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4" i="1" l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J3" i="1"/>
  <c r="I3" i="1"/>
</calcChain>
</file>

<file path=xl/sharedStrings.xml><?xml version="1.0" encoding="utf-8"?>
<sst xmlns="http://schemas.openxmlformats.org/spreadsheetml/2006/main" count="175" uniqueCount="94">
  <si>
    <t>Mean</t>
  </si>
  <si>
    <t>STD</t>
  </si>
  <si>
    <t>1-4 Hz</t>
  </si>
  <si>
    <t>4-8 Hz</t>
  </si>
  <si>
    <t>10-14 Hz</t>
  </si>
  <si>
    <t>REM Power in</t>
  </si>
  <si>
    <t>Mouse \ Bin (uV)</t>
  </si>
  <si>
    <t>Ratio</t>
  </si>
  <si>
    <t>Theta/Delta</t>
  </si>
  <si>
    <t>Theta/LowBeta</t>
  </si>
  <si>
    <t>IN-OPR-1639</t>
  </si>
  <si>
    <t>IN-OPR-2002</t>
  </si>
  <si>
    <t>IN-OPR-2335</t>
  </si>
  <si>
    <t>IN-OPR-2824</t>
  </si>
  <si>
    <t>IN-OPR-3022</t>
  </si>
  <si>
    <t>IN-OPR-3131</t>
  </si>
  <si>
    <t>IN-OPR-7095</t>
  </si>
  <si>
    <t>IN-OPR-68112</t>
  </si>
  <si>
    <t>IN-FC-OS46</t>
  </si>
  <si>
    <t>IN-FC-OS47</t>
  </si>
  <si>
    <t>IN-FC-OS49</t>
  </si>
  <si>
    <t>IN-FC-OS59</t>
  </si>
  <si>
    <t>IN-FC-OS62</t>
  </si>
  <si>
    <t>IN-FC-OS65</t>
  </si>
  <si>
    <t>IN-FC-OS83</t>
  </si>
  <si>
    <t>IN-FC-OS86</t>
  </si>
  <si>
    <t>IN-FC-OS88</t>
  </si>
  <si>
    <t>OUT-OPR-1742</t>
  </si>
  <si>
    <t>OUT-OPR-1843</t>
  </si>
  <si>
    <t>OUT-OPR-3435</t>
  </si>
  <si>
    <t>OUT-OPR-3527</t>
  </si>
  <si>
    <t>OUT-OPR-5011</t>
  </si>
  <si>
    <t>OUT-OPR-5112</t>
  </si>
  <si>
    <t>OUT-OPR-69115</t>
  </si>
  <si>
    <t>OUT-FC-OS45</t>
  </si>
  <si>
    <t>OUT-FC-OS50</t>
  </si>
  <si>
    <t>OUT-FC-OS54</t>
  </si>
  <si>
    <t>OUT-FC-OS57</t>
  </si>
  <si>
    <t>OUT-FC-OS58</t>
  </si>
  <si>
    <t>OUT-FC-OS61</t>
  </si>
  <si>
    <t>OUT-FC-OS64</t>
  </si>
  <si>
    <t>OUT-FC-OS84</t>
  </si>
  <si>
    <t>OUT-FC-OS89</t>
  </si>
  <si>
    <t>NOSTIM-OPR-0449</t>
  </si>
  <si>
    <t>NOSTIM-OPR-0715</t>
  </si>
  <si>
    <t>NOSTIM-OPR-1254</t>
  </si>
  <si>
    <t>NOSTIM-OPR-1347</t>
  </si>
  <si>
    <t>NOSTIM-OPR-1541</t>
  </si>
  <si>
    <t>NOSTIM-OPR-2401</t>
  </si>
  <si>
    <t>NOSTIM-OPR-2728</t>
  </si>
  <si>
    <t>NOSTIM-OPR-2930</t>
  </si>
  <si>
    <t>NOSTIM-OPR-3326</t>
  </si>
  <si>
    <t>NOSTIM-FC-OS41</t>
  </si>
  <si>
    <t>NOSTIM-FC-OS44</t>
  </si>
  <si>
    <t>NOSTIM-FC-OS51</t>
  </si>
  <si>
    <t>NOSTIM-FC-OS52</t>
  </si>
  <si>
    <t>NOSTIM-FC-OS56</t>
  </si>
  <si>
    <t>NOSTIM-FC-OS60</t>
  </si>
  <si>
    <t>NOSTIM-FC-OS63</t>
  </si>
  <si>
    <t>NOSTIM-FC-OS66</t>
  </si>
  <si>
    <t>NOSTIM-FC-OS81</t>
  </si>
  <si>
    <t>NOSTIM-FC-OS85</t>
  </si>
  <si>
    <t>NOSTIM-FC-OS87</t>
  </si>
  <si>
    <t>IN-OIcreARC1</t>
  </si>
  <si>
    <t>IN-OIcreARC2</t>
  </si>
  <si>
    <t>IN-OIcreARC3</t>
  </si>
  <si>
    <t>IN-OIcreARC4</t>
  </si>
  <si>
    <t>IN-OIcreARC5</t>
  </si>
  <si>
    <t>IN-OIcreARC6</t>
  </si>
  <si>
    <t>IN-OIcreARC7</t>
  </si>
  <si>
    <t>IN-OIcreARC16</t>
  </si>
  <si>
    <t>IN-OIcreCH1</t>
  </si>
  <si>
    <t>IN-OIcreCH3</t>
  </si>
  <si>
    <t>IN-OIcreCH6</t>
  </si>
  <si>
    <t>IN-OIcreCH8</t>
  </si>
  <si>
    <t>IN-OIcreCH30</t>
  </si>
  <si>
    <t>IN-OIcreCH31</t>
  </si>
  <si>
    <t>IN-OIcreCH32</t>
  </si>
  <si>
    <t>OUT-OIcreARC15</t>
  </si>
  <si>
    <t>OUT-OIcreARC16</t>
  </si>
  <si>
    <t>OUT-OIcreARC17</t>
  </si>
  <si>
    <t>OUT-OIcreARC18</t>
  </si>
  <si>
    <t>OUT-OIcreARC19</t>
  </si>
  <si>
    <t>NOSTIM-OIcreNO1</t>
  </si>
  <si>
    <t>NOSTIM-OIcreNO2</t>
  </si>
  <si>
    <t>NOSTIM-OIcreNO4</t>
  </si>
  <si>
    <t>NOSTIM-OIcreNO5</t>
  </si>
  <si>
    <t>NOSTIM-OIcreNO6</t>
  </si>
  <si>
    <t>NOSTIM-OIcreNO7ARC11</t>
  </si>
  <si>
    <t>NOSTIM-OIcreNO8ARC12</t>
  </si>
  <si>
    <t>NOSTIM-OIcreNOARC4</t>
  </si>
  <si>
    <t>Mouse</t>
  </si>
  <si>
    <t>Raw LFP signal</t>
  </si>
  <si>
    <t>Histogram of CA1-LFP (during NREM)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</si>
</sst>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Font="1"/>
    <xf numFmtId="0" fontId="0" fillId="2" borderId="0" xfId="0" applyFont="1" applyFill="1"/>
    <xf numFmtId="0" fontId="0" fillId="2" borderId="0" xfId="0" applyFill="1"/>
    <xf numFmtId="2" fontId="0" fillId="2" borderId="0" xfId="0" applyNumberFormat="1" applyFill="1"/>
    <xf numFmtId="11" fontId="0" fillId="2" borderId="0" xfId="0" applyNumberFormat="1" applyFill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81284948077143E-2"/>
          <c:y val="2.4228084419071184E-2"/>
          <c:w val="0.81145498117083192"/>
          <c:h val="0.9211038227422881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Sheet1!$M$3:$WN$3</c:f>
              <c:numCache>
                <c:formatCode>General</c:formatCode>
                <c:ptCount val="600"/>
                <c:pt idx="0">
                  <c:v>1.4428754760003099E-4</c:v>
                </c:pt>
                <c:pt idx="1">
                  <c:v>1.5232942222394199E-4</c:v>
                </c:pt>
                <c:pt idx="2">
                  <c:v>1.5081428642523399E-4</c:v>
                </c:pt>
                <c:pt idx="3">
                  <c:v>1.5419420474542899E-4</c:v>
                </c:pt>
                <c:pt idx="4">
                  <c:v>1.5804031869599499E-4</c:v>
                </c:pt>
                <c:pt idx="5">
                  <c:v>1.5023154188726899E-4</c:v>
                </c:pt>
                <c:pt idx="6">
                  <c:v>1.63751215168048E-4</c:v>
                </c:pt>
                <c:pt idx="7">
                  <c:v>1.5221287331634899E-4</c:v>
                </c:pt>
                <c:pt idx="8">
                  <c:v>1.61303688108597E-4</c:v>
                </c:pt>
                <c:pt idx="9">
                  <c:v>1.5466040037579999E-4</c:v>
                </c:pt>
                <c:pt idx="10">
                  <c:v>1.5804031869599499E-4</c:v>
                </c:pt>
                <c:pt idx="11">
                  <c:v>1.70744149623623E-4</c:v>
                </c:pt>
                <c:pt idx="12">
                  <c:v>1.73075127775481E-4</c:v>
                </c:pt>
                <c:pt idx="13">
                  <c:v>1.68529720379357E-4</c:v>
                </c:pt>
                <c:pt idx="14">
                  <c:v>1.66082193319906E-4</c:v>
                </c:pt>
                <c:pt idx="15">
                  <c:v>1.79252219877906E-4</c:v>
                </c:pt>
                <c:pt idx="16">
                  <c:v>1.75289557019747E-4</c:v>
                </c:pt>
                <c:pt idx="17">
                  <c:v>1.84147273996808E-4</c:v>
                </c:pt>
                <c:pt idx="18">
                  <c:v>1.76921241726047E-4</c:v>
                </c:pt>
                <c:pt idx="19">
                  <c:v>1.89391974838489E-4</c:v>
                </c:pt>
                <c:pt idx="20">
                  <c:v>1.95219420218135E-4</c:v>
                </c:pt>
                <c:pt idx="21">
                  <c:v>1.88692681392932E-4</c:v>
                </c:pt>
                <c:pt idx="22">
                  <c:v>1.91722952990348E-4</c:v>
                </c:pt>
                <c:pt idx="23">
                  <c:v>1.93704284419427E-4</c:v>
                </c:pt>
                <c:pt idx="24">
                  <c:v>1.9871588744592301E-4</c:v>
                </c:pt>
                <c:pt idx="25">
                  <c:v>2.0314474593445401E-4</c:v>
                </c:pt>
                <c:pt idx="26">
                  <c:v>1.96967653832029E-4</c:v>
                </c:pt>
                <c:pt idx="27">
                  <c:v>2.0920528912928501E-4</c:v>
                </c:pt>
                <c:pt idx="28">
                  <c:v>2.0524262627112601E-4</c:v>
                </c:pt>
                <c:pt idx="29">
                  <c:v>2.1141971837355101E-4</c:v>
                </c:pt>
                <c:pt idx="30">
                  <c:v>2.1363414761781601E-4</c:v>
                </c:pt>
                <c:pt idx="31">
                  <c:v>2.1561547904689601E-4</c:v>
                </c:pt>
                <c:pt idx="32">
                  <c:v>2.2517248946951499E-4</c:v>
                </c:pt>
                <c:pt idx="33">
                  <c:v>2.2167602224172701E-4</c:v>
                </c:pt>
                <c:pt idx="34">
                  <c:v>2.2971789686563899E-4</c:v>
                </c:pt>
                <c:pt idx="35">
                  <c:v>2.2936825014285999E-4</c:v>
                </c:pt>
                <c:pt idx="36">
                  <c:v>2.2703727199100199E-4</c:v>
                </c:pt>
                <c:pt idx="37">
                  <c:v>2.3624463569084199E-4</c:v>
                </c:pt>
                <c:pt idx="38">
                  <c:v>2.4498580376031099E-4</c:v>
                </c:pt>
                <c:pt idx="39">
                  <c:v>2.4044039636418699E-4</c:v>
                </c:pt>
                <c:pt idx="40">
                  <c:v>2.3927490728825799E-4</c:v>
                </c:pt>
                <c:pt idx="41">
                  <c:v>2.5500900981330202E-4</c:v>
                </c:pt>
                <c:pt idx="42">
                  <c:v>2.4685058628179699E-4</c:v>
                </c:pt>
                <c:pt idx="43">
                  <c:v>2.5244493384625699E-4</c:v>
                </c:pt>
                <c:pt idx="44">
                  <c:v>2.6060335737776203E-4</c:v>
                </c:pt>
                <c:pt idx="45">
                  <c:v>2.5920477048664602E-4</c:v>
                </c:pt>
                <c:pt idx="46">
                  <c:v>2.65614960404257E-4</c:v>
                </c:pt>
                <c:pt idx="47">
                  <c:v>2.57689634687939E-4</c:v>
                </c:pt>
                <c:pt idx="48">
                  <c:v>2.59321319394239E-4</c:v>
                </c:pt>
                <c:pt idx="49">
                  <c:v>2.70160367800381E-4</c:v>
                </c:pt>
                <c:pt idx="50">
                  <c:v>2.7435612847372598E-4</c:v>
                </c:pt>
                <c:pt idx="51">
                  <c:v>2.65381862589071E-4</c:v>
                </c:pt>
                <c:pt idx="52">
                  <c:v>2.8437933452671598E-4</c:v>
                </c:pt>
                <c:pt idx="53">
                  <c:v>2.8274764982041598E-4</c:v>
                </c:pt>
                <c:pt idx="54">
                  <c:v>2.9381979604174301E-4</c:v>
                </c:pt>
                <c:pt idx="55">
                  <c:v>2.8939093755321198E-4</c:v>
                </c:pt>
                <c:pt idx="56">
                  <c:v>2.9603422528600798E-4</c:v>
                </c:pt>
                <c:pt idx="57">
                  <c:v>2.9405289385692901E-4</c:v>
                </c:pt>
                <c:pt idx="58">
                  <c:v>3.1456550159328199E-4</c:v>
                </c:pt>
                <c:pt idx="59">
                  <c:v>3.0034653486694598E-4</c:v>
                </c:pt>
                <c:pt idx="60">
                  <c:v>3.0710637150733501E-4</c:v>
                </c:pt>
                <c:pt idx="61">
                  <c:v>3.0570778461621998E-4</c:v>
                </c:pt>
                <c:pt idx="62">
                  <c:v>3.2785207705887399E-4</c:v>
                </c:pt>
                <c:pt idx="63">
                  <c:v>3.2540454999942302E-4</c:v>
                </c:pt>
                <c:pt idx="64">
                  <c:v>3.2925066394998902E-4</c:v>
                </c:pt>
                <c:pt idx="65">
                  <c:v>3.1841161554384799E-4</c:v>
                </c:pt>
                <c:pt idx="66">
                  <c:v>3.3939041891057302E-4</c:v>
                </c:pt>
                <c:pt idx="67">
                  <c:v>3.3402916916129902E-4</c:v>
                </c:pt>
                <c:pt idx="68">
                  <c:v>3.44285473029476E-4</c:v>
                </c:pt>
                <c:pt idx="69">
                  <c:v>3.4125520143205999E-4</c:v>
                </c:pt>
                <c:pt idx="70">
                  <c:v>3.4067245689409502E-4</c:v>
                </c:pt>
                <c:pt idx="71">
                  <c:v>3.5011291840912102E-4</c:v>
                </c:pt>
                <c:pt idx="72">
                  <c:v>3.4311998395354599E-4</c:v>
                </c:pt>
                <c:pt idx="73">
                  <c:v>3.6631321656453697E-4</c:v>
                </c:pt>
                <c:pt idx="74">
                  <c:v>3.6456498295064297E-4</c:v>
                </c:pt>
                <c:pt idx="75">
                  <c:v>3.6048577118489103E-4</c:v>
                </c:pt>
                <c:pt idx="76">
                  <c:v>3.9020574262108498E-4</c:v>
                </c:pt>
                <c:pt idx="77">
                  <c:v>3.8228041690476601E-4</c:v>
                </c:pt>
                <c:pt idx="78">
                  <c:v>3.7144136849862498E-4</c:v>
                </c:pt>
                <c:pt idx="79">
                  <c:v>4.0174408447278298E-4</c:v>
                </c:pt>
                <c:pt idx="80">
                  <c:v>4.0349231808667699E-4</c:v>
                </c:pt>
                <c:pt idx="81">
                  <c:v>4.0862047002076602E-4</c:v>
                </c:pt>
                <c:pt idx="82">
                  <c:v>4.1782783372060602E-4</c:v>
                </c:pt>
                <c:pt idx="83">
                  <c:v>4.1130109489540299E-4</c:v>
                </c:pt>
                <c:pt idx="84">
                  <c:v>4.1794438262819899E-4</c:v>
                </c:pt>
                <c:pt idx="85">
                  <c:v>4.1572995338393299E-4</c:v>
                </c:pt>
                <c:pt idx="86">
                  <c:v>4.48247098602357E-4</c:v>
                </c:pt>
                <c:pt idx="87">
                  <c:v>4.4218655540752603E-4</c:v>
                </c:pt>
                <c:pt idx="88">
                  <c:v>4.3391158296842802E-4</c:v>
                </c:pt>
                <c:pt idx="89">
                  <c:v>4.4789745187957802E-4</c:v>
                </c:pt>
                <c:pt idx="90">
                  <c:v>4.53841446166817E-4</c:v>
                </c:pt>
                <c:pt idx="91">
                  <c:v>4.54890386335153E-4</c:v>
                </c:pt>
                <c:pt idx="92">
                  <c:v>4.6339845658943598E-4</c:v>
                </c:pt>
                <c:pt idx="93">
                  <c:v>4.71673429028533E-4</c:v>
                </c:pt>
                <c:pt idx="94">
                  <c:v>4.8635859138524101E-4</c:v>
                </c:pt>
                <c:pt idx="95">
                  <c:v>4.9614869962304599E-4</c:v>
                </c:pt>
                <c:pt idx="96">
                  <c:v>4.9743073760656804E-4</c:v>
                </c:pt>
                <c:pt idx="97">
                  <c:v>4.8600894466246198E-4</c:v>
                </c:pt>
                <c:pt idx="98">
                  <c:v>5.1328138903920502E-4</c:v>
                </c:pt>
                <c:pt idx="99">
                  <c:v>4.9976171575842599E-4</c:v>
                </c:pt>
                <c:pt idx="100">
                  <c:v>5.1223244887086804E-4</c:v>
                </c:pt>
                <c:pt idx="101">
                  <c:v>5.2423698635293897E-4</c:v>
                </c:pt>
                <c:pt idx="102">
                  <c:v>5.2213910601626599E-4</c:v>
                </c:pt>
                <c:pt idx="103">
                  <c:v>5.2785000248831897E-4</c:v>
                </c:pt>
                <c:pt idx="104">
                  <c:v>5.41369675769098E-4</c:v>
                </c:pt>
                <c:pt idx="105">
                  <c:v>5.5139288182208795E-4</c:v>
                </c:pt>
                <c:pt idx="106">
                  <c:v>5.6269812585860103E-4</c:v>
                </c:pt>
                <c:pt idx="107">
                  <c:v>5.5197562636005303E-4</c:v>
                </c:pt>
                <c:pt idx="108">
                  <c:v>5.5558864249543303E-4</c:v>
                </c:pt>
                <c:pt idx="109">
                  <c:v>5.6176573459785801E-4</c:v>
                </c:pt>
                <c:pt idx="110">
                  <c:v>5.7260478300399898E-4</c:v>
                </c:pt>
                <c:pt idx="111">
                  <c:v>5.8286108687217596E-4</c:v>
                </c:pt>
                <c:pt idx="112">
                  <c:v>6.1223141158559099E-4</c:v>
                </c:pt>
                <c:pt idx="113">
                  <c:v>6.1328035175392699E-4</c:v>
                </c:pt>
                <c:pt idx="114">
                  <c:v>6.1106592250966202E-4</c:v>
                </c:pt>
                <c:pt idx="115">
                  <c:v>6.1572787881337802E-4</c:v>
                </c:pt>
                <c:pt idx="116">
                  <c:v>6.37639073440847E-4</c:v>
                </c:pt>
                <c:pt idx="117">
                  <c:v>6.6059920823665101E-4</c:v>
                </c:pt>
                <c:pt idx="118">
                  <c:v>6.41718285206599E-4</c:v>
                </c:pt>
                <c:pt idx="119">
                  <c:v>6.4871121966217403E-4</c:v>
                </c:pt>
                <c:pt idx="120">
                  <c:v>6.7423543042502204E-4</c:v>
                </c:pt>
                <c:pt idx="121">
                  <c:v>6.5477176285700495E-4</c:v>
                </c:pt>
                <c:pt idx="122">
                  <c:v>6.8950333731969502E-4</c:v>
                </c:pt>
                <c:pt idx="123">
                  <c:v>6.9031917967284496E-4</c:v>
                </c:pt>
                <c:pt idx="124">
                  <c:v>6.9917689664990702E-4</c:v>
                </c:pt>
                <c:pt idx="125">
                  <c:v>7.1537719480532205E-4</c:v>
                </c:pt>
                <c:pt idx="126">
                  <c:v>7.10598689594012E-4</c:v>
                </c:pt>
                <c:pt idx="127">
                  <c:v>7.3577325363408195E-4</c:v>
                </c:pt>
                <c:pt idx="128">
                  <c:v>7.3111129733036595E-4</c:v>
                </c:pt>
                <c:pt idx="129">
                  <c:v>7.5430452994135601E-4</c:v>
                </c:pt>
                <c:pt idx="130">
                  <c:v>7.5162390506671904E-4</c:v>
                </c:pt>
                <c:pt idx="131">
                  <c:v>7.6829039885250596E-4</c:v>
                </c:pt>
                <c:pt idx="132">
                  <c:v>7.8192662104087699E-4</c:v>
                </c:pt>
                <c:pt idx="133">
                  <c:v>7.7703156692197504E-4</c:v>
                </c:pt>
                <c:pt idx="134">
                  <c:v>8.0255577768482403E-4</c:v>
                </c:pt>
                <c:pt idx="135">
                  <c:v>8.1409411953652197E-4</c:v>
                </c:pt>
                <c:pt idx="136">
                  <c:v>8.08849418694841E-4</c:v>
                </c:pt>
                <c:pt idx="137">
                  <c:v>8.2400077668192003E-4</c:v>
                </c:pt>
                <c:pt idx="138">
                  <c:v>8.2574901029581398E-4</c:v>
                </c:pt>
                <c:pt idx="139">
                  <c:v>8.5931509568257399E-4</c:v>
                </c:pt>
                <c:pt idx="140">
                  <c:v>8.6106332929646804E-4</c:v>
                </c:pt>
                <c:pt idx="141">
                  <c:v>8.6525908996981302E-4</c:v>
                </c:pt>
                <c:pt idx="142">
                  <c:v>9.0337058275269605E-4</c:v>
                </c:pt>
                <c:pt idx="143">
                  <c:v>8.7912840997336999E-4</c:v>
                </c:pt>
                <c:pt idx="144">
                  <c:v>9.1712335384866103E-4</c:v>
                </c:pt>
                <c:pt idx="145">
                  <c:v>9.0826563687159897E-4</c:v>
                </c:pt>
                <c:pt idx="146">
                  <c:v>9.2015362544607595E-4</c:v>
                </c:pt>
                <c:pt idx="147">
                  <c:v>9.3402294544963401E-4</c:v>
                </c:pt>
                <c:pt idx="148">
                  <c:v>9.4637712965448299E-4</c:v>
                </c:pt>
                <c:pt idx="149">
                  <c:v>9.7190134041733099E-4</c:v>
                </c:pt>
                <c:pt idx="150">
                  <c:v>9.9439527958276397E-4</c:v>
                </c:pt>
                <c:pt idx="151">
                  <c:v>9.9521112193591489E-4</c:v>
                </c:pt>
                <c:pt idx="152">
                  <c:v>1.0020875074839E-3</c:v>
                </c:pt>
                <c:pt idx="153">
                  <c:v>1.03507084833269E-3</c:v>
                </c:pt>
                <c:pt idx="154">
                  <c:v>1.01141142009133E-3</c:v>
                </c:pt>
                <c:pt idx="155">
                  <c:v>1.0420637827882699E-3</c:v>
                </c:pt>
                <c:pt idx="156">
                  <c:v>1.0513876953957E-3</c:v>
                </c:pt>
                <c:pt idx="157">
                  <c:v>1.07248304767002E-3</c:v>
                </c:pt>
                <c:pt idx="158">
                  <c:v>1.0938114977595201E-3</c:v>
                </c:pt>
                <c:pt idx="159">
                  <c:v>1.11117728499087E-3</c:v>
                </c:pt>
                <c:pt idx="160">
                  <c:v>1.12364801810331E-3</c:v>
                </c:pt>
                <c:pt idx="161">
                  <c:v>1.1516197559256101E-3</c:v>
                </c:pt>
                <c:pt idx="162">
                  <c:v>1.15453347861543E-3</c:v>
                </c:pt>
                <c:pt idx="163">
                  <c:v>1.1701510322328799E-3</c:v>
                </c:pt>
                <c:pt idx="164">
                  <c:v>1.1906636399692399E-3</c:v>
                </c:pt>
                <c:pt idx="165">
                  <c:v>1.19474285173499E-3</c:v>
                </c:pt>
                <c:pt idx="166">
                  <c:v>1.2136237747650399E-3</c:v>
                </c:pt>
                <c:pt idx="167">
                  <c:v>1.2235304319104399E-3</c:v>
                </c:pt>
                <c:pt idx="168">
                  <c:v>1.2312226598115701E-3</c:v>
                </c:pt>
                <c:pt idx="169">
                  <c:v>1.2383321431747401E-3</c:v>
                </c:pt>
                <c:pt idx="170">
                  <c:v>1.29136189612952E-3</c:v>
                </c:pt>
                <c:pt idx="171">
                  <c:v>1.3022009445356601E-3</c:v>
                </c:pt>
                <c:pt idx="172">
                  <c:v>1.30662980302419E-3</c:v>
                </c:pt>
                <c:pt idx="173">
                  <c:v>1.3336691495857401E-3</c:v>
                </c:pt>
                <c:pt idx="174">
                  <c:v>1.34066208404132E-3</c:v>
                </c:pt>
                <c:pt idx="175">
                  <c:v>1.3950904238872099E-3</c:v>
                </c:pt>
                <c:pt idx="176">
                  <c:v>1.3517342302626499E-3</c:v>
                </c:pt>
                <c:pt idx="177">
                  <c:v>1.3904284675834899E-3</c:v>
                </c:pt>
                <c:pt idx="178">
                  <c:v>1.44345822053827E-3</c:v>
                </c:pt>
                <c:pt idx="179">
                  <c:v>1.44450716070661E-3</c:v>
                </c:pt>
                <c:pt idx="180">
                  <c:v>1.4497518615482899E-3</c:v>
                </c:pt>
                <c:pt idx="181">
                  <c:v>1.47492642558836E-3</c:v>
                </c:pt>
                <c:pt idx="182">
                  <c:v>1.5232942222394199E-3</c:v>
                </c:pt>
                <c:pt idx="183">
                  <c:v>1.4975369136613901E-3</c:v>
                </c:pt>
                <c:pt idx="184">
                  <c:v>1.53879522694928E-3</c:v>
                </c:pt>
                <c:pt idx="185">
                  <c:v>1.5435737321605901E-3</c:v>
                </c:pt>
                <c:pt idx="186">
                  <c:v>1.5792376978840199E-3</c:v>
                </c:pt>
                <c:pt idx="187">
                  <c:v>1.61688299503653E-3</c:v>
                </c:pt>
                <c:pt idx="188">
                  <c:v>1.6349480757134301E-3</c:v>
                </c:pt>
                <c:pt idx="189">
                  <c:v>1.6427568525221601E-3</c:v>
                </c:pt>
                <c:pt idx="190">
                  <c:v>1.6769056824468801E-3</c:v>
                </c:pt>
                <c:pt idx="191">
                  <c:v>1.7046443224540001E-3</c:v>
                </c:pt>
                <c:pt idx="192">
                  <c:v>1.7277210061574001E-3</c:v>
                </c:pt>
                <c:pt idx="193">
                  <c:v>1.7410075816229899E-3</c:v>
                </c:pt>
                <c:pt idx="194">
                  <c:v>1.77597225390086E-3</c:v>
                </c:pt>
                <c:pt idx="195">
                  <c:v>1.76828002599973E-3</c:v>
                </c:pt>
                <c:pt idx="196">
                  <c:v>1.7981165463435199E-3</c:v>
                </c:pt>
                <c:pt idx="197">
                  <c:v>1.8565075490475701E-3</c:v>
                </c:pt>
                <c:pt idx="198">
                  <c:v>1.85289453291219E-3</c:v>
                </c:pt>
                <c:pt idx="199">
                  <c:v>1.8955514330911999E-3</c:v>
                </c:pt>
                <c:pt idx="200">
                  <c:v>1.9102365954479E-3</c:v>
                </c:pt>
                <c:pt idx="201">
                  <c:v>1.9615181147887898E-3</c:v>
                </c:pt>
                <c:pt idx="202">
                  <c:v>1.9862264831984801E-3</c:v>
                </c:pt>
                <c:pt idx="203">
                  <c:v>1.9841286028618099E-3</c:v>
                </c:pt>
                <c:pt idx="204">
                  <c:v>2.0209580576611699E-3</c:v>
                </c:pt>
                <c:pt idx="205">
                  <c:v>2.0784166691044802E-3</c:v>
                </c:pt>
                <c:pt idx="206">
                  <c:v>2.08168003851708E-3</c:v>
                </c:pt>
                <c:pt idx="207">
                  <c:v>2.1570871817297001E-3</c:v>
                </c:pt>
                <c:pt idx="208">
                  <c:v>2.1612829424030502E-3</c:v>
                </c:pt>
                <c:pt idx="209">
                  <c:v>2.1773666916508698E-3</c:v>
                </c:pt>
                <c:pt idx="210">
                  <c:v>2.1886719356873801E-3</c:v>
                </c:pt>
                <c:pt idx="211">
                  <c:v>2.2179257114931998E-3</c:v>
                </c:pt>
                <c:pt idx="212">
                  <c:v>2.2682748395733399E-3</c:v>
                </c:pt>
                <c:pt idx="213">
                  <c:v>2.2991603000854701E-3</c:v>
                </c:pt>
                <c:pt idx="214">
                  <c:v>2.34496402076948E-3</c:v>
                </c:pt>
                <c:pt idx="215">
                  <c:v>2.3590664385882199E-3</c:v>
                </c:pt>
                <c:pt idx="216">
                  <c:v>2.3890195078395998E-3</c:v>
                </c:pt>
                <c:pt idx="217">
                  <c:v>2.4259655115465599E-3</c:v>
                </c:pt>
                <c:pt idx="218">
                  <c:v>2.44752705945125E-3</c:v>
                </c:pt>
                <c:pt idx="219">
                  <c:v>2.4805104003000401E-3</c:v>
                </c:pt>
                <c:pt idx="220">
                  <c:v>2.50778284467679E-3</c:v>
                </c:pt>
                <c:pt idx="221">
                  <c:v>2.5597636574632302E-3</c:v>
                </c:pt>
                <c:pt idx="222">
                  <c:v>2.61582368201542E-3</c:v>
                </c:pt>
                <c:pt idx="223">
                  <c:v>2.6306253932797201E-3</c:v>
                </c:pt>
                <c:pt idx="224">
                  <c:v>2.6916970208584099E-3</c:v>
                </c:pt>
                <c:pt idx="225">
                  <c:v>2.7136082154858802E-3</c:v>
                </c:pt>
                <c:pt idx="226">
                  <c:v>2.7201349543110802E-3</c:v>
                </c:pt>
                <c:pt idx="227">
                  <c:v>2.7969406844148099E-3</c:v>
                </c:pt>
                <c:pt idx="228">
                  <c:v>2.8175698410587602E-3</c:v>
                </c:pt>
                <c:pt idx="229">
                  <c:v>2.83155570996991E-3</c:v>
                </c:pt>
                <c:pt idx="230">
                  <c:v>2.9155874723444E-3</c:v>
                </c:pt>
                <c:pt idx="231">
                  <c:v>2.9190839395721899E-3</c:v>
                </c:pt>
                <c:pt idx="232">
                  <c:v>2.95882711706137E-3</c:v>
                </c:pt>
                <c:pt idx="233">
                  <c:v>2.9975213543822201E-3</c:v>
                </c:pt>
                <c:pt idx="234">
                  <c:v>3.0428588794358699E-3</c:v>
                </c:pt>
                <c:pt idx="235">
                  <c:v>3.0927418118856299E-3</c:v>
                </c:pt>
                <c:pt idx="236">
                  <c:v>3.1172170824801501E-3</c:v>
                </c:pt>
                <c:pt idx="237">
                  <c:v>3.1831837641777402E-3</c:v>
                </c:pt>
                <c:pt idx="238">
                  <c:v>3.2043956653596498E-3</c:v>
                </c:pt>
                <c:pt idx="239">
                  <c:v>3.2729264230242799E-3</c:v>
                </c:pt>
                <c:pt idx="240">
                  <c:v>3.2867957430278401E-3</c:v>
                </c:pt>
                <c:pt idx="241">
                  <c:v>3.3552099517848801E-3</c:v>
                </c:pt>
                <c:pt idx="242">
                  <c:v>3.3697785652340002E-3</c:v>
                </c:pt>
                <c:pt idx="243">
                  <c:v>3.4064914711257701E-3</c:v>
                </c:pt>
                <c:pt idx="244">
                  <c:v>3.4913390758534099E-3</c:v>
                </c:pt>
                <c:pt idx="245">
                  <c:v>3.50485874913419E-3</c:v>
                </c:pt>
                <c:pt idx="246">
                  <c:v>3.5562568173826601E-3</c:v>
                </c:pt>
                <c:pt idx="247">
                  <c:v>3.5668627679736201E-3</c:v>
                </c:pt>
                <c:pt idx="248">
                  <c:v>3.6123168419348599E-3</c:v>
                </c:pt>
                <c:pt idx="249">
                  <c:v>3.6807310506918999E-3</c:v>
                </c:pt>
                <c:pt idx="250">
                  <c:v>3.7161619186001499E-3</c:v>
                </c:pt>
                <c:pt idx="251">
                  <c:v>3.7355090372605702E-3</c:v>
                </c:pt>
                <c:pt idx="252">
                  <c:v>3.8218717777869201E-3</c:v>
                </c:pt>
                <c:pt idx="253">
                  <c:v>3.8881881062072898E-3</c:v>
                </c:pt>
                <c:pt idx="254">
                  <c:v>3.89518104066286E-3</c:v>
                </c:pt>
                <c:pt idx="255">
                  <c:v>3.9393530766405798E-3</c:v>
                </c:pt>
                <c:pt idx="256">
                  <c:v>3.9517072608454299E-3</c:v>
                </c:pt>
                <c:pt idx="257">
                  <c:v>4.0363217677578901E-3</c:v>
                </c:pt>
                <c:pt idx="258">
                  <c:v>4.07932831465967E-3</c:v>
                </c:pt>
                <c:pt idx="259">
                  <c:v>4.11231165550847E-3</c:v>
                </c:pt>
                <c:pt idx="260">
                  <c:v>4.1697702669517799E-3</c:v>
                </c:pt>
                <c:pt idx="261">
                  <c:v>4.1684882289682599E-3</c:v>
                </c:pt>
                <c:pt idx="262">
                  <c:v>4.2497228175605202E-3</c:v>
                </c:pt>
                <c:pt idx="263">
                  <c:v>4.28468748983839E-3</c:v>
                </c:pt>
                <c:pt idx="264">
                  <c:v>4.3245472162351702E-3</c:v>
                </c:pt>
                <c:pt idx="265">
                  <c:v>4.3524024051498798E-3</c:v>
                </c:pt>
                <c:pt idx="266">
                  <c:v>4.3667379207838102E-3</c:v>
                </c:pt>
                <c:pt idx="267">
                  <c:v>4.4126581903754201E-3</c:v>
                </c:pt>
                <c:pt idx="268">
                  <c:v>4.4795572633337501E-3</c:v>
                </c:pt>
                <c:pt idx="269">
                  <c:v>4.5043821806510396E-3</c:v>
                </c:pt>
                <c:pt idx="270">
                  <c:v>4.5423771245263296E-3</c:v>
                </c:pt>
                <c:pt idx="271">
                  <c:v>4.5600925584804502E-3</c:v>
                </c:pt>
                <c:pt idx="272">
                  <c:v>4.5839850845370003E-3</c:v>
                </c:pt>
                <c:pt idx="273">
                  <c:v>4.6036818499202098E-3</c:v>
                </c:pt>
                <c:pt idx="274">
                  <c:v>4.6743104879215097E-3</c:v>
                </c:pt>
                <c:pt idx="275">
                  <c:v>4.6668513578355698E-3</c:v>
                </c:pt>
                <c:pt idx="276">
                  <c:v>4.74237504995578E-3</c:v>
                </c:pt>
                <c:pt idx="277">
                  <c:v>4.7335173329787102E-3</c:v>
                </c:pt>
                <c:pt idx="278">
                  <c:v>4.8027473840889104E-3</c:v>
                </c:pt>
                <c:pt idx="279">
                  <c:v>4.8470359689742198E-3</c:v>
                </c:pt>
                <c:pt idx="280">
                  <c:v>4.8475021646045896E-3</c:v>
                </c:pt>
                <c:pt idx="281">
                  <c:v>4.8732594731826203E-3</c:v>
                </c:pt>
                <c:pt idx="282">
                  <c:v>4.9316504758866696E-3</c:v>
                </c:pt>
                <c:pt idx="283">
                  <c:v>4.8896928691532201E-3</c:v>
                </c:pt>
                <c:pt idx="284">
                  <c:v>4.9378275679890999E-3</c:v>
                </c:pt>
                <c:pt idx="285">
                  <c:v>4.9659158547189896E-3</c:v>
                </c:pt>
                <c:pt idx="286">
                  <c:v>4.9208114274805299E-3</c:v>
                </c:pt>
                <c:pt idx="287">
                  <c:v>5.0140505535548599E-3</c:v>
                </c:pt>
                <c:pt idx="288">
                  <c:v>5.02885226481916E-3</c:v>
                </c:pt>
                <c:pt idx="289">
                  <c:v>4.9958689239703704E-3</c:v>
                </c:pt>
                <c:pt idx="290">
                  <c:v>5.0090389505283699E-3</c:v>
                </c:pt>
                <c:pt idx="291">
                  <c:v>5.0462180520505096E-3</c:v>
                </c:pt>
                <c:pt idx="292">
                  <c:v>5.0396913132253101E-3</c:v>
                </c:pt>
                <c:pt idx="293">
                  <c:v>5.0768704147474497E-3</c:v>
                </c:pt>
                <c:pt idx="294">
                  <c:v>5.1086882665203103E-3</c:v>
                </c:pt>
                <c:pt idx="295">
                  <c:v>5.0922548705497096E-3</c:v>
                </c:pt>
                <c:pt idx="296">
                  <c:v>5.1033270167710398E-3</c:v>
                </c:pt>
                <c:pt idx="297">
                  <c:v>5.1171963367745996E-3</c:v>
                </c:pt>
                <c:pt idx="298">
                  <c:v>5.1223244887086796E-3</c:v>
                </c:pt>
                <c:pt idx="299">
                  <c:v>5.1034435656786298E-3</c:v>
                </c:pt>
                <c:pt idx="300">
                  <c:v>5.1149819075303297E-3</c:v>
                </c:pt>
                <c:pt idx="301">
                  <c:v>5.0646327794501896E-3</c:v>
                </c:pt>
                <c:pt idx="302">
                  <c:v>5.0790848439917101E-3</c:v>
                </c:pt>
                <c:pt idx="303">
                  <c:v>5.0431877804530904E-3</c:v>
                </c:pt>
                <c:pt idx="304">
                  <c:v>5.0451691118821697E-3</c:v>
                </c:pt>
                <c:pt idx="305">
                  <c:v>5.0102044396042999E-3</c:v>
                </c:pt>
                <c:pt idx="306">
                  <c:v>4.9937710436337001E-3</c:v>
                </c:pt>
                <c:pt idx="307">
                  <c:v>4.9303684379031496E-3</c:v>
                </c:pt>
                <c:pt idx="308">
                  <c:v>4.99085732094387E-3</c:v>
                </c:pt>
                <c:pt idx="309">
                  <c:v>4.9403916439561399E-3</c:v>
                </c:pt>
                <c:pt idx="310">
                  <c:v>4.9428391710155898E-3</c:v>
                </c:pt>
                <c:pt idx="311">
                  <c:v>4.8966858036087997E-3</c:v>
                </c:pt>
                <c:pt idx="312">
                  <c:v>4.8736091199053999E-3</c:v>
                </c:pt>
                <c:pt idx="313">
                  <c:v>4.9162660200844097E-3</c:v>
                </c:pt>
                <c:pt idx="314">
                  <c:v>4.8246585787163699E-3</c:v>
                </c:pt>
                <c:pt idx="315">
                  <c:v>4.7927241780359202E-3</c:v>
                </c:pt>
                <c:pt idx="316">
                  <c:v>4.7766404287880896E-3</c:v>
                </c:pt>
                <c:pt idx="317">
                  <c:v>4.7716288257615997E-3</c:v>
                </c:pt>
                <c:pt idx="318">
                  <c:v>4.73817928928243E-3</c:v>
                </c:pt>
                <c:pt idx="319">
                  <c:v>4.7044966549880801E-3</c:v>
                </c:pt>
                <c:pt idx="320">
                  <c:v>4.6709305696013203E-3</c:v>
                </c:pt>
                <c:pt idx="321">
                  <c:v>4.6780400529644901E-3</c:v>
                </c:pt>
                <c:pt idx="322">
                  <c:v>4.5917938613457302E-3</c:v>
                </c:pt>
                <c:pt idx="323">
                  <c:v>4.5662696505828796E-3</c:v>
                </c:pt>
                <c:pt idx="324">
                  <c:v>4.4754780515679996E-3</c:v>
                </c:pt>
                <c:pt idx="325">
                  <c:v>4.4630073184555499E-3</c:v>
                </c:pt>
                <c:pt idx="326">
                  <c:v>4.4746622092148502E-3</c:v>
                </c:pt>
                <c:pt idx="327">
                  <c:v>4.40415012012113E-3</c:v>
                </c:pt>
                <c:pt idx="328">
                  <c:v>4.3849195503682997E-3</c:v>
                </c:pt>
                <c:pt idx="329">
                  <c:v>4.3588125950674902E-3</c:v>
                </c:pt>
                <c:pt idx="330">
                  <c:v>4.34785699775375E-3</c:v>
                </c:pt>
                <c:pt idx="331">
                  <c:v>4.3021698259773297E-3</c:v>
                </c:pt>
                <c:pt idx="332">
                  <c:v>4.2733822458018798E-3</c:v>
                </c:pt>
                <c:pt idx="333">
                  <c:v>4.2049680370448402E-3</c:v>
                </c:pt>
                <c:pt idx="334">
                  <c:v>4.1638262726645401E-3</c:v>
                </c:pt>
                <c:pt idx="335">
                  <c:v>4.06382730994982E-3</c:v>
                </c:pt>
                <c:pt idx="336">
                  <c:v>4.0909832054189703E-3</c:v>
                </c:pt>
                <c:pt idx="337">
                  <c:v>4.03993478389327E-3</c:v>
                </c:pt>
                <c:pt idx="338">
                  <c:v>4.06883891297631E-3</c:v>
                </c:pt>
                <c:pt idx="339">
                  <c:v>3.92163764268646E-3</c:v>
                </c:pt>
                <c:pt idx="340">
                  <c:v>3.9602153310997097E-3</c:v>
                </c:pt>
                <c:pt idx="341">
                  <c:v>3.8697733788076098E-3</c:v>
                </c:pt>
                <c:pt idx="342">
                  <c:v>3.8776987045239298E-3</c:v>
                </c:pt>
                <c:pt idx="343">
                  <c:v>3.8302632991336098E-3</c:v>
                </c:pt>
                <c:pt idx="344">
                  <c:v>3.7700075139080699E-3</c:v>
                </c:pt>
                <c:pt idx="345">
                  <c:v>3.7577698786108202E-3</c:v>
                </c:pt>
                <c:pt idx="346">
                  <c:v>3.6627825189225901E-3</c:v>
                </c:pt>
                <c:pt idx="347">
                  <c:v>3.6567219757277598E-3</c:v>
                </c:pt>
                <c:pt idx="348">
                  <c:v>3.6462325740443998E-3</c:v>
                </c:pt>
                <c:pt idx="349">
                  <c:v>3.5948345057959202E-3</c:v>
                </c:pt>
                <c:pt idx="350">
                  <c:v>3.5661634745280599E-3</c:v>
                </c:pt>
                <c:pt idx="351">
                  <c:v>3.5278188839299898E-3</c:v>
                </c:pt>
                <c:pt idx="352">
                  <c:v>3.4702437235790899E-3</c:v>
                </c:pt>
                <c:pt idx="353">
                  <c:v>3.4237407094495202E-3</c:v>
                </c:pt>
                <c:pt idx="354">
                  <c:v>3.3739743259073398E-3</c:v>
                </c:pt>
                <c:pt idx="355">
                  <c:v>3.3305015833751798E-3</c:v>
                </c:pt>
                <c:pt idx="356">
                  <c:v>3.29425487311379E-3</c:v>
                </c:pt>
                <c:pt idx="357">
                  <c:v>3.27991935747986E-3</c:v>
                </c:pt>
                <c:pt idx="358">
                  <c:v>3.2236262351124801E-3</c:v>
                </c:pt>
                <c:pt idx="359">
                  <c:v>3.2266565067098998E-3</c:v>
                </c:pt>
                <c:pt idx="360">
                  <c:v>3.1568437110617402E-3</c:v>
                </c:pt>
                <c:pt idx="361">
                  <c:v>3.0974037681893501E-3</c:v>
                </c:pt>
                <c:pt idx="362">
                  <c:v>3.0795717853276299E-3</c:v>
                </c:pt>
                <c:pt idx="363">
                  <c:v>3.03528320044233E-3</c:v>
                </c:pt>
                <c:pt idx="364">
                  <c:v>2.9504355957146798E-3</c:v>
                </c:pt>
                <c:pt idx="365">
                  <c:v>2.98912983303553E-3</c:v>
                </c:pt>
                <c:pt idx="366">
                  <c:v>2.95101834025265E-3</c:v>
                </c:pt>
                <c:pt idx="367">
                  <c:v>2.8836530716639399E-3</c:v>
                </c:pt>
                <c:pt idx="368">
                  <c:v>2.8388982911482599E-3</c:v>
                </c:pt>
                <c:pt idx="369">
                  <c:v>2.83924793787104E-3</c:v>
                </c:pt>
                <c:pt idx="370">
                  <c:v>2.7835375600416298E-3</c:v>
                </c:pt>
                <c:pt idx="371">
                  <c:v>2.7754956854177202E-3</c:v>
                </c:pt>
                <c:pt idx="372">
                  <c:v>2.7361021546513098E-3</c:v>
                </c:pt>
                <c:pt idx="373">
                  <c:v>2.6950769391786001E-3</c:v>
                </c:pt>
                <c:pt idx="374">
                  <c:v>2.6489235717718101E-3</c:v>
                </c:pt>
                <c:pt idx="375">
                  <c:v>2.6496228652173699E-3</c:v>
                </c:pt>
                <c:pt idx="376">
                  <c:v>2.59857444369167E-3</c:v>
                </c:pt>
                <c:pt idx="377">
                  <c:v>2.5419316746015099E-3</c:v>
                </c:pt>
                <c:pt idx="378">
                  <c:v>2.51967083325126E-3</c:v>
                </c:pt>
                <c:pt idx="379">
                  <c:v>2.4918156443365599E-3</c:v>
                </c:pt>
                <c:pt idx="380">
                  <c:v>2.4533545048308898E-3</c:v>
                </c:pt>
                <c:pt idx="381">
                  <c:v>2.42887923423638E-3</c:v>
                </c:pt>
                <c:pt idx="382">
                  <c:v>2.40929901776077E-3</c:v>
                </c:pt>
                <c:pt idx="383">
                  <c:v>2.37503363892845E-3</c:v>
                </c:pt>
                <c:pt idx="384">
                  <c:v>2.35393828665414E-3</c:v>
                </c:pt>
                <c:pt idx="385">
                  <c:v>2.3293464671520301E-3</c:v>
                </c:pt>
                <c:pt idx="386">
                  <c:v>2.2891370940324699E-3</c:v>
                </c:pt>
                <c:pt idx="387">
                  <c:v>2.27643326310485E-3</c:v>
                </c:pt>
                <c:pt idx="388">
                  <c:v>2.27631671419725E-3</c:v>
                </c:pt>
                <c:pt idx="389">
                  <c:v>2.2167602224172698E-3</c:v>
                </c:pt>
                <c:pt idx="390">
                  <c:v>2.1800473165254999E-3</c:v>
                </c:pt>
                <c:pt idx="391">
                  <c:v>2.17130614845604E-3</c:v>
                </c:pt>
                <c:pt idx="392">
                  <c:v>2.1600009044195202E-3</c:v>
                </c:pt>
                <c:pt idx="393">
                  <c:v>2.11081726541531E-3</c:v>
                </c:pt>
                <c:pt idx="394">
                  <c:v>2.0688596586818601E-3</c:v>
                </c:pt>
                <c:pt idx="395">
                  <c:v>2.0492794422062501E-3</c:v>
                </c:pt>
                <c:pt idx="396">
                  <c:v>2.0060397974892802E-3</c:v>
                </c:pt>
                <c:pt idx="397">
                  <c:v>2.0308647148065701E-3</c:v>
                </c:pt>
                <c:pt idx="398">
                  <c:v>1.9894898526110899E-3</c:v>
                </c:pt>
                <c:pt idx="399">
                  <c:v>1.9498632240294901E-3</c:v>
                </c:pt>
                <c:pt idx="400">
                  <c:v>1.9433364852042901E-3</c:v>
                </c:pt>
                <c:pt idx="401">
                  <c:v>1.9105862421706799E-3</c:v>
                </c:pt>
                <c:pt idx="402">
                  <c:v>1.8849454825002399E-3</c:v>
                </c:pt>
                <c:pt idx="403">
                  <c:v>1.8558082556020101E-3</c:v>
                </c:pt>
                <c:pt idx="404">
                  <c:v>1.85021390803755E-3</c:v>
                </c:pt>
                <c:pt idx="405">
                  <c:v>1.81023763273318E-3</c:v>
                </c:pt>
                <c:pt idx="406">
                  <c:v>1.79380423676258E-3</c:v>
                </c:pt>
                <c:pt idx="407">
                  <c:v>1.7738743735641899E-3</c:v>
                </c:pt>
                <c:pt idx="408">
                  <c:v>1.73984209254706E-3</c:v>
                </c:pt>
                <c:pt idx="409">
                  <c:v>1.7368118209496401E-3</c:v>
                </c:pt>
                <c:pt idx="410">
                  <c:v>1.72993543540166E-3</c:v>
                </c:pt>
                <c:pt idx="411">
                  <c:v>1.68716198631506E-3</c:v>
                </c:pt>
                <c:pt idx="412">
                  <c:v>1.6785373671531799E-3</c:v>
                </c:pt>
                <c:pt idx="413">
                  <c:v>1.6306357661325E-3</c:v>
                </c:pt>
                <c:pt idx="414">
                  <c:v>1.62609035873637E-3</c:v>
                </c:pt>
                <c:pt idx="415">
                  <c:v>1.6321509019312E-3</c:v>
                </c:pt>
                <c:pt idx="416">
                  <c:v>1.5975358763761101E-3</c:v>
                </c:pt>
                <c:pt idx="417">
                  <c:v>1.6002165012507399E-3</c:v>
                </c:pt>
                <c:pt idx="418">
                  <c:v>1.5635035953589799E-3</c:v>
                </c:pt>
                <c:pt idx="419">
                  <c:v>1.5192150104736701E-3</c:v>
                </c:pt>
                <c:pt idx="420">
                  <c:v>1.5061615328232599E-3</c:v>
                </c:pt>
                <c:pt idx="421">
                  <c:v>1.4882130010539501E-3</c:v>
                </c:pt>
                <c:pt idx="422">
                  <c:v>1.4786559906313299E-3</c:v>
                </c:pt>
                <c:pt idx="423">
                  <c:v>1.44660504104328E-3</c:v>
                </c:pt>
                <c:pt idx="424">
                  <c:v>1.4720127028985399E-3</c:v>
                </c:pt>
                <c:pt idx="425">
                  <c:v>1.43203642759417E-3</c:v>
                </c:pt>
                <c:pt idx="426">
                  <c:v>1.4215470259108E-3</c:v>
                </c:pt>
                <c:pt idx="427">
                  <c:v>1.37422816942808E-3</c:v>
                </c:pt>
                <c:pt idx="428">
                  <c:v>1.3990530867453699E-3</c:v>
                </c:pt>
                <c:pt idx="429">
                  <c:v>1.3758598541343801E-3</c:v>
                </c:pt>
                <c:pt idx="430">
                  <c:v>1.32772515529851E-3</c:v>
                </c:pt>
                <c:pt idx="431">
                  <c:v>1.32026602521256E-3</c:v>
                </c:pt>
                <c:pt idx="432">
                  <c:v>1.3060470584862201E-3</c:v>
                </c:pt>
                <c:pt idx="433">
                  <c:v>1.306396705209E-3</c:v>
                </c:pt>
                <c:pt idx="434">
                  <c:v>1.28623374419543E-3</c:v>
                </c:pt>
                <c:pt idx="435">
                  <c:v>1.2583785552807199E-3</c:v>
                </c:pt>
                <c:pt idx="436">
                  <c:v>1.25977714217184E-3</c:v>
                </c:pt>
                <c:pt idx="437">
                  <c:v>1.2364673606532501E-3</c:v>
                </c:pt>
                <c:pt idx="438">
                  <c:v>1.21385687258023E-3</c:v>
                </c:pt>
                <c:pt idx="439">
                  <c:v>1.2002206503918501E-3</c:v>
                </c:pt>
                <c:pt idx="440">
                  <c:v>1.17492953744419E-3</c:v>
                </c:pt>
                <c:pt idx="441">
                  <c:v>1.1594285327343301E-3</c:v>
                </c:pt>
                <c:pt idx="442">
                  <c:v>1.1555824187837701E-3</c:v>
                </c:pt>
                <c:pt idx="443">
                  <c:v>1.14206274550299E-3</c:v>
                </c:pt>
                <c:pt idx="444">
                  <c:v>1.1398483162587199E-3</c:v>
                </c:pt>
                <c:pt idx="445">
                  <c:v>1.1202680997831099E-3</c:v>
                </c:pt>
                <c:pt idx="446">
                  <c:v>1.0918301663304401E-3</c:v>
                </c:pt>
                <c:pt idx="447">
                  <c:v>1.1008044322151E-3</c:v>
                </c:pt>
                <c:pt idx="448">
                  <c:v>1.08227315590782E-3</c:v>
                </c:pt>
                <c:pt idx="449">
                  <c:v>1.06921967825742E-3</c:v>
                </c:pt>
                <c:pt idx="450">
                  <c:v>1.0575647874981301E-3</c:v>
                </c:pt>
                <c:pt idx="451">
                  <c:v>1.0562827495146001E-3</c:v>
                </c:pt>
                <c:pt idx="452">
                  <c:v>1.0095466375698401E-3</c:v>
                </c:pt>
                <c:pt idx="453">
                  <c:v>1.01991949034561E-3</c:v>
                </c:pt>
                <c:pt idx="454">
                  <c:v>1.00418538782057E-3</c:v>
                </c:pt>
                <c:pt idx="455">
                  <c:v>9.830900355462511E-4</c:v>
                </c:pt>
                <c:pt idx="456">
                  <c:v>9.5092253705060601E-4</c:v>
                </c:pt>
                <c:pt idx="457">
                  <c:v>9.6817177537435802E-4</c:v>
                </c:pt>
                <c:pt idx="458">
                  <c:v>9.4695987419244699E-4</c:v>
                </c:pt>
                <c:pt idx="459">
                  <c:v>9.3565463015593401E-4</c:v>
                </c:pt>
                <c:pt idx="460">
                  <c:v>9.0220509367676697E-4</c:v>
                </c:pt>
                <c:pt idx="461">
                  <c:v>9.1082971283864298E-4</c:v>
                </c:pt>
                <c:pt idx="462">
                  <c:v>8.97426588465458E-4</c:v>
                </c:pt>
                <c:pt idx="463">
                  <c:v>8.9253153434655497E-4</c:v>
                </c:pt>
                <c:pt idx="464">
                  <c:v>8.7283476896335204E-4</c:v>
                </c:pt>
                <c:pt idx="465">
                  <c:v>8.7912840997336999E-4</c:v>
                </c:pt>
                <c:pt idx="466">
                  <c:v>8.7120308425705096E-4</c:v>
                </c:pt>
                <c:pt idx="467">
                  <c:v>8.4113346609807895E-4</c:v>
                </c:pt>
                <c:pt idx="468">
                  <c:v>8.4101691719048598E-4</c:v>
                </c:pt>
                <c:pt idx="469">
                  <c:v>8.4159966172845096E-4</c:v>
                </c:pt>
                <c:pt idx="470">
                  <c:v>8.3262539584379603E-4</c:v>
                </c:pt>
                <c:pt idx="471">
                  <c:v>7.9836001701147905E-4</c:v>
                </c:pt>
                <c:pt idx="472">
                  <c:v>7.8111077868772704E-4</c:v>
                </c:pt>
                <c:pt idx="473">
                  <c:v>8.0453710911390305E-4</c:v>
                </c:pt>
                <c:pt idx="474">
                  <c:v>7.7621572456882401E-4</c:v>
                </c:pt>
                <c:pt idx="475">
                  <c:v>7.7155376826510802E-4</c:v>
                </c:pt>
                <c:pt idx="476">
                  <c:v>7.5383833431098401E-4</c:v>
                </c:pt>
                <c:pt idx="477">
                  <c:v>7.6677526305379796E-4</c:v>
                </c:pt>
                <c:pt idx="478">
                  <c:v>7.3915317195427698E-4</c:v>
                </c:pt>
                <c:pt idx="479">
                  <c:v>7.38570427416312E-4</c:v>
                </c:pt>
                <c:pt idx="480">
                  <c:v>7.2843067245572898E-4</c:v>
                </c:pt>
                <c:pt idx="481">
                  <c:v>7.1537719480532205E-4</c:v>
                </c:pt>
                <c:pt idx="482">
                  <c:v>7.1223037430031297E-4</c:v>
                </c:pt>
                <c:pt idx="483">
                  <c:v>7.0197407043213697E-4</c:v>
                </c:pt>
                <c:pt idx="484">
                  <c:v>6.9218396219433199E-4</c:v>
                </c:pt>
                <c:pt idx="485">
                  <c:v>6.8111181597300496E-4</c:v>
                </c:pt>
                <c:pt idx="486">
                  <c:v>6.7225409899594301E-4</c:v>
                </c:pt>
                <c:pt idx="487">
                  <c:v>6.6456187109481004E-4</c:v>
                </c:pt>
                <c:pt idx="488">
                  <c:v>6.6013301260627901E-4</c:v>
                </c:pt>
                <c:pt idx="489">
                  <c:v>6.3064613898527197E-4</c:v>
                </c:pt>
                <c:pt idx="490">
                  <c:v>6.37172877810475E-4</c:v>
                </c:pt>
                <c:pt idx="491">
                  <c:v>6.2155532419302397E-4</c:v>
                </c:pt>
                <c:pt idx="492">
                  <c:v>6.2621728049674105E-4</c:v>
                </c:pt>
                <c:pt idx="493">
                  <c:v>6.1339690066151997E-4</c:v>
                </c:pt>
                <c:pt idx="494">
                  <c:v>6.1281415612355499E-4</c:v>
                </c:pt>
                <c:pt idx="495">
                  <c:v>6.0209165662500699E-4</c:v>
                </c:pt>
                <c:pt idx="496">
                  <c:v>6.0593777057557305E-4</c:v>
                </c:pt>
                <c:pt idx="497">
                  <c:v>5.8554171174681304E-4</c:v>
                </c:pt>
                <c:pt idx="498">
                  <c:v>5.7761638603049498E-4</c:v>
                </c:pt>
                <c:pt idx="499">
                  <c:v>5.7342062535715001E-4</c:v>
                </c:pt>
                <c:pt idx="500">
                  <c:v>5.6875866905343304E-4</c:v>
                </c:pt>
                <c:pt idx="501">
                  <c:v>5.6328087039656601E-4</c:v>
                </c:pt>
                <c:pt idx="502">
                  <c:v>5.5232527308283195E-4</c:v>
                </c:pt>
                <c:pt idx="503">
                  <c:v>5.36358072742602E-4</c:v>
                </c:pt>
                <c:pt idx="504">
                  <c:v>5.25635573244054E-4</c:v>
                </c:pt>
                <c:pt idx="505">
                  <c:v>5.3857250198686795E-4</c:v>
                </c:pt>
                <c:pt idx="506">
                  <c:v>5.2295494836941702E-4</c:v>
                </c:pt>
                <c:pt idx="507">
                  <c:v>5.1479652483791302E-4</c:v>
                </c:pt>
                <c:pt idx="508">
                  <c:v>5.0675465021400102E-4</c:v>
                </c:pt>
                <c:pt idx="509">
                  <c:v>4.9976171575842599E-4</c:v>
                </c:pt>
                <c:pt idx="510">
                  <c:v>4.9661489525341799E-4</c:v>
                </c:pt>
                <c:pt idx="511">
                  <c:v>4.9102054768895799E-4</c:v>
                </c:pt>
                <c:pt idx="512">
                  <c:v>4.7528644516391398E-4</c:v>
                </c:pt>
                <c:pt idx="513">
                  <c:v>4.6619563037166598E-4</c:v>
                </c:pt>
                <c:pt idx="514">
                  <c:v>4.7866636348410798E-4</c:v>
                </c:pt>
                <c:pt idx="515">
                  <c:v>4.5500693524274597E-4</c:v>
                </c:pt>
                <c:pt idx="516">
                  <c:v>4.56871717764233E-4</c:v>
                </c:pt>
                <c:pt idx="517">
                  <c:v>4.48247098602357E-4</c:v>
                </c:pt>
                <c:pt idx="518">
                  <c:v>4.44867180282163E-4</c:v>
                </c:pt>
                <c:pt idx="519">
                  <c:v>4.4708160952642803E-4</c:v>
                </c:pt>
                <c:pt idx="520">
                  <c:v>4.3332883843046402E-4</c:v>
                </c:pt>
                <c:pt idx="521">
                  <c:v>4.3029856683304802E-4</c:v>
                </c:pt>
                <c:pt idx="522">
                  <c:v>4.2785103977359699E-4</c:v>
                </c:pt>
                <c:pt idx="523">
                  <c:v>4.2050845859524299E-4</c:v>
                </c:pt>
                <c:pt idx="524">
                  <c:v>4.2015881187246402E-4</c:v>
                </c:pt>
                <c:pt idx="525">
                  <c:v>4.0757152985242899E-4</c:v>
                </c:pt>
                <c:pt idx="526">
                  <c:v>3.9137123169701401E-4</c:v>
                </c:pt>
                <c:pt idx="527">
                  <c:v>3.8740856883885498E-4</c:v>
                </c:pt>
                <c:pt idx="528">
                  <c:v>3.8869060682237698E-4</c:v>
                </c:pt>
                <c:pt idx="529">
                  <c:v>3.8764166665404098E-4</c:v>
                </c:pt>
                <c:pt idx="530">
                  <c:v>3.7738536278586401E-4</c:v>
                </c:pt>
                <c:pt idx="531">
                  <c:v>3.70508977237882E-4</c:v>
                </c:pt>
                <c:pt idx="532">
                  <c:v>3.7785155841623601E-4</c:v>
                </c:pt>
                <c:pt idx="533">
                  <c:v>3.55823814881174E-4</c:v>
                </c:pt>
                <c:pt idx="534">
                  <c:v>3.59087184293776E-4</c:v>
                </c:pt>
                <c:pt idx="535">
                  <c:v>3.47082646811706E-4</c:v>
                </c:pt>
                <c:pt idx="536">
                  <c:v>3.50229467316714E-4</c:v>
                </c:pt>
                <c:pt idx="537">
                  <c:v>3.4346963067632502E-4</c:v>
                </c:pt>
                <c:pt idx="538">
                  <c:v>3.3682634294352902E-4</c:v>
                </c:pt>
                <c:pt idx="539">
                  <c:v>3.4288688613836102E-4</c:v>
                </c:pt>
                <c:pt idx="540">
                  <c:v>3.2831827268924599E-4</c:v>
                </c:pt>
                <c:pt idx="541">
                  <c:v>3.2144188714126399E-4</c:v>
                </c:pt>
                <c:pt idx="542">
                  <c:v>3.1444895268568901E-4</c:v>
                </c:pt>
                <c:pt idx="543">
                  <c:v>3.1736267537551199E-4</c:v>
                </c:pt>
                <c:pt idx="544">
                  <c:v>3.2435560983108702E-4</c:v>
                </c:pt>
                <c:pt idx="545">
                  <c:v>3.1176832781105199E-4</c:v>
                </c:pt>
                <c:pt idx="546">
                  <c:v>3.0827186058326398E-4</c:v>
                </c:pt>
                <c:pt idx="547">
                  <c:v>3.0395955100232598E-4</c:v>
                </c:pt>
                <c:pt idx="548">
                  <c:v>2.8764270393931798E-4</c:v>
                </c:pt>
                <c:pt idx="549">
                  <c:v>2.88575095200061E-4</c:v>
                </c:pt>
                <c:pt idx="550">
                  <c:v>2.9440254057970701E-4</c:v>
                </c:pt>
                <c:pt idx="551">
                  <c:v>2.8915783973802598E-4</c:v>
                </c:pt>
                <c:pt idx="552">
                  <c:v>2.8402968780393798E-4</c:v>
                </c:pt>
                <c:pt idx="553">
                  <c:v>2.77386400071141E-4</c:v>
                </c:pt>
                <c:pt idx="554">
                  <c:v>2.70160367800381E-4</c:v>
                </c:pt>
                <c:pt idx="555">
                  <c:v>2.72258248137053E-4</c:v>
                </c:pt>
                <c:pt idx="556">
                  <c:v>2.66663900572593E-4</c:v>
                </c:pt>
                <c:pt idx="557">
                  <c:v>2.5862202594868202E-4</c:v>
                </c:pt>
                <c:pt idx="558">
                  <c:v>2.5710689014997402E-4</c:v>
                </c:pt>
                <c:pt idx="559">
                  <c:v>2.5430971636774402E-4</c:v>
                </c:pt>
                <c:pt idx="560">
                  <c:v>2.5116289586273499E-4</c:v>
                </c:pt>
                <c:pt idx="561">
                  <c:v>2.4650093955901899E-4</c:v>
                </c:pt>
                <c:pt idx="562">
                  <c:v>2.3962455401103599E-4</c:v>
                </c:pt>
                <c:pt idx="563">
                  <c:v>2.3484604879972699E-4</c:v>
                </c:pt>
                <c:pt idx="564">
                  <c:v>2.4498580376031099E-4</c:v>
                </c:pt>
                <c:pt idx="565">
                  <c:v>2.2890205451248799E-4</c:v>
                </c:pt>
                <c:pt idx="566">
                  <c:v>2.2960134795804599E-4</c:v>
                </c:pt>
                <c:pt idx="567">
                  <c:v>2.2016088644301901E-4</c:v>
                </c:pt>
                <c:pt idx="568">
                  <c:v>2.1736371266078901E-4</c:v>
                </c:pt>
                <c:pt idx="569">
                  <c:v>2.2155947333413401E-4</c:v>
                </c:pt>
                <c:pt idx="570">
                  <c:v>2.2062708207339101E-4</c:v>
                </c:pt>
                <c:pt idx="571">
                  <c:v>2.1654787030763901E-4</c:v>
                </c:pt>
                <c:pt idx="572">
                  <c:v>2.1293485417225901E-4</c:v>
                </c:pt>
                <c:pt idx="573">
                  <c:v>2.0838944677613501E-4</c:v>
                </c:pt>
                <c:pt idx="574">
                  <c:v>2.0279509921167501E-4</c:v>
                </c:pt>
                <c:pt idx="575">
                  <c:v>2.0489297954834701E-4</c:v>
                </c:pt>
                <c:pt idx="576">
                  <c:v>2.0978803366725001E-4</c:v>
                </c:pt>
                <c:pt idx="577">
                  <c:v>1.97783496185179E-4</c:v>
                </c:pt>
                <c:pt idx="578">
                  <c:v>1.90324366099233E-4</c:v>
                </c:pt>
                <c:pt idx="579">
                  <c:v>1.89741621561268E-4</c:v>
                </c:pt>
                <c:pt idx="580">
                  <c:v>1.87760290132189E-4</c:v>
                </c:pt>
                <c:pt idx="581">
                  <c:v>1.87294094501817E-4</c:v>
                </c:pt>
                <c:pt idx="582">
                  <c:v>1.84380371811994E-4</c:v>
                </c:pt>
                <c:pt idx="583">
                  <c:v>1.81233551306985E-4</c:v>
                </c:pt>
                <c:pt idx="584">
                  <c:v>1.74823361389375E-4</c:v>
                </c:pt>
                <c:pt idx="585">
                  <c:v>1.72842029960295E-4</c:v>
                </c:pt>
                <c:pt idx="586">
                  <c:v>1.65499448781942E-4</c:v>
                </c:pt>
                <c:pt idx="587">
                  <c:v>1.65965644412313E-4</c:v>
                </c:pt>
                <c:pt idx="588">
                  <c:v>1.6468360642879099E-4</c:v>
                </c:pt>
                <c:pt idx="589">
                  <c:v>1.73541323405853E-4</c:v>
                </c:pt>
                <c:pt idx="590">
                  <c:v>1.6095404138581799E-4</c:v>
                </c:pt>
                <c:pt idx="591">
                  <c:v>1.5326181348468499E-4</c:v>
                </c:pt>
                <c:pt idx="592">
                  <c:v>1.68413171471764E-4</c:v>
                </c:pt>
                <c:pt idx="593">
                  <c:v>1.5978855230988899E-4</c:v>
                </c:pt>
                <c:pt idx="594">
                  <c:v>1.4172347163298699E-4</c:v>
                </c:pt>
                <c:pt idx="595">
                  <c:v>1.5093083533282699E-4</c:v>
                </c:pt>
                <c:pt idx="596">
                  <c:v>1.5093083533282699E-4</c:v>
                </c:pt>
                <c:pt idx="597">
                  <c:v>1.4708472138226099E-4</c:v>
                </c:pt>
                <c:pt idx="598">
                  <c:v>1.4941569953411899E-4</c:v>
                </c:pt>
                <c:pt idx="599">
                  <c:v>1.4918260171893299E-4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5-4841-BAE4-D1F88B7BDA9C}"/>
            </c:ext>
          </c:extLst>
        </c:ser>
        <c:ser>
          <c:idx val="1"/>
          <c:order val="1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Sheet1!$M$4:$WN$4</c:f>
              <c:numCache>
                <c:formatCode>0.00E+00</c:formatCode>
                <c:ptCount val="600"/>
                <c:pt idx="0">
                  <c:v>4.21191824933775E-6</c:v>
                </c:pt>
                <c:pt idx="1">
                  <c:v>5.1364856699240904E-6</c:v>
                </c:pt>
                <c:pt idx="2">
                  <c:v>4.3146479627362303E-6</c:v>
                </c:pt>
                <c:pt idx="3">
                  <c:v>6.67743137090132E-6</c:v>
                </c:pt>
                <c:pt idx="4">
                  <c:v>6.0610530905104298E-6</c:v>
                </c:pt>
                <c:pt idx="5">
                  <c:v>5.85559366371346E-6</c:v>
                </c:pt>
                <c:pt idx="6">
                  <c:v>4.4173776761347199E-6</c:v>
                </c:pt>
                <c:pt idx="7">
                  <c:v>6.8828907976982797E-6</c:v>
                </c:pt>
                <c:pt idx="8">
                  <c:v>6.3692422307058698E-6</c:v>
                </c:pt>
                <c:pt idx="9">
                  <c:v>7.1910799378937299E-6</c:v>
                </c:pt>
                <c:pt idx="10">
                  <c:v>6.5747016575028304E-6</c:v>
                </c:pt>
                <c:pt idx="11">
                  <c:v>7.0883502244952403E-6</c:v>
                </c:pt>
                <c:pt idx="12">
                  <c:v>7.1910799378937299E-6</c:v>
                </c:pt>
                <c:pt idx="13">
                  <c:v>5.9583233771119402E-6</c:v>
                </c:pt>
                <c:pt idx="14">
                  <c:v>7.4992690780891699E-6</c:v>
                </c:pt>
                <c:pt idx="15">
                  <c:v>7.7047285048861305E-6</c:v>
                </c:pt>
                <c:pt idx="16">
                  <c:v>7.0883502244952403E-6</c:v>
                </c:pt>
                <c:pt idx="17">
                  <c:v>1.01702416264497E-5</c:v>
                </c:pt>
                <c:pt idx="18">
                  <c:v>9.3484039192618404E-6</c:v>
                </c:pt>
                <c:pt idx="19">
                  <c:v>1.00675119130512E-5</c:v>
                </c:pt>
                <c:pt idx="20">
                  <c:v>9.1429444924648798E-6</c:v>
                </c:pt>
                <c:pt idx="21">
                  <c:v>1.0375701053246701E-5</c:v>
                </c:pt>
                <c:pt idx="22">
                  <c:v>1.00675119130512E-5</c:v>
                </c:pt>
                <c:pt idx="23">
                  <c:v>1.06838901934421E-5</c:v>
                </c:pt>
                <c:pt idx="24">
                  <c:v>1.23275656078178E-5</c:v>
                </c:pt>
                <c:pt idx="25">
                  <c:v>1.06838901934421E-5</c:v>
                </c:pt>
                <c:pt idx="26">
                  <c:v>1.39712410221935E-5</c:v>
                </c:pt>
                <c:pt idx="27">
                  <c:v>1.31494033150057E-5</c:v>
                </c:pt>
                <c:pt idx="28">
                  <c:v>1.30466736016072E-5</c:v>
                </c:pt>
                <c:pt idx="29">
                  <c:v>1.37657815953966E-5</c:v>
                </c:pt>
                <c:pt idx="30">
                  <c:v>1.3560322168599601E-5</c:v>
                </c:pt>
                <c:pt idx="31">
                  <c:v>1.3354862741802599E-5</c:v>
                </c:pt>
                <c:pt idx="32">
                  <c:v>1.4895808442779899E-5</c:v>
                </c:pt>
                <c:pt idx="33">
                  <c:v>1.32521330284041E-5</c:v>
                </c:pt>
                <c:pt idx="34">
                  <c:v>1.5717646149967701E-5</c:v>
                </c:pt>
                <c:pt idx="35">
                  <c:v>1.37657815953966E-5</c:v>
                </c:pt>
                <c:pt idx="36">
                  <c:v>1.83886186983282E-5</c:v>
                </c:pt>
                <c:pt idx="37">
                  <c:v>1.62312947169601E-5</c:v>
                </c:pt>
                <c:pt idx="38">
                  <c:v>1.74640512777419E-5</c:v>
                </c:pt>
                <c:pt idx="39">
                  <c:v>1.85940781251252E-5</c:v>
                </c:pt>
                <c:pt idx="40">
                  <c:v>1.8491348411726702E-5</c:v>
                </c:pt>
                <c:pt idx="41">
                  <c:v>1.9518645545711499E-5</c:v>
                </c:pt>
                <c:pt idx="42">
                  <c:v>1.92104564055161E-5</c:v>
                </c:pt>
                <c:pt idx="43">
                  <c:v>1.9929564399305498E-5</c:v>
                </c:pt>
                <c:pt idx="44">
                  <c:v>1.85940781251252E-5</c:v>
                </c:pt>
                <c:pt idx="45">
                  <c:v>2.1881428953876599E-5</c:v>
                </c:pt>
                <c:pt idx="46">
                  <c:v>2.3422374654853799E-5</c:v>
                </c:pt>
                <c:pt idx="47">
                  <c:v>2.3319644941455399E-5</c:v>
                </c:pt>
                <c:pt idx="48">
                  <c:v>2.1675969527079701E-5</c:v>
                </c:pt>
                <c:pt idx="49">
                  <c:v>2.4757860929034101E-5</c:v>
                </c:pt>
                <c:pt idx="50">
                  <c:v>2.67097254836053E-5</c:v>
                </c:pt>
                <c:pt idx="51">
                  <c:v>2.67097254836053E-5</c:v>
                </c:pt>
                <c:pt idx="52">
                  <c:v>2.8661590038176401E-5</c:v>
                </c:pt>
                <c:pt idx="53">
                  <c:v>2.7531563190793099E-5</c:v>
                </c:pt>
                <c:pt idx="54">
                  <c:v>2.70179146238007E-5</c:v>
                </c:pt>
                <c:pt idx="55">
                  <c:v>2.9483427745364301E-5</c:v>
                </c:pt>
                <c:pt idx="56">
                  <c:v>2.9894346598958198E-5</c:v>
                </c:pt>
                <c:pt idx="57">
                  <c:v>3.3592616281303502E-5</c:v>
                </c:pt>
                <c:pt idx="58">
                  <c:v>3.4106264848295999E-5</c:v>
                </c:pt>
                <c:pt idx="59">
                  <c:v>3.3284427141108103E-5</c:v>
                </c:pt>
                <c:pt idx="60">
                  <c:v>3.6366318543062598E-5</c:v>
                </c:pt>
                <c:pt idx="61">
                  <c:v>3.5030832268882299E-5</c:v>
                </c:pt>
                <c:pt idx="62">
                  <c:v>4.0064588225407898E-5</c:v>
                </c:pt>
                <c:pt idx="63">
                  <c:v>3.5749940262671697E-5</c:v>
                </c:pt>
                <c:pt idx="64">
                  <c:v>3.9550939658415503E-5</c:v>
                </c:pt>
                <c:pt idx="65">
                  <c:v>3.99618585120094E-5</c:v>
                </c:pt>
                <c:pt idx="66">
                  <c:v>4.2941020200565397E-5</c:v>
                </c:pt>
                <c:pt idx="67">
                  <c:v>4.3454668767557799E-5</c:v>
                </c:pt>
                <c:pt idx="68">
                  <c:v>4.1708263639783603E-5</c:v>
                </c:pt>
                <c:pt idx="69">
                  <c:v>4.2735560773768401E-5</c:v>
                </c:pt>
                <c:pt idx="70">
                  <c:v>4.6125641315918302E-5</c:v>
                </c:pt>
                <c:pt idx="71">
                  <c:v>4.7666587016895502E-5</c:v>
                </c:pt>
                <c:pt idx="72">
                  <c:v>4.7050208736504703E-5</c:v>
                </c:pt>
                <c:pt idx="73">
                  <c:v>5.0953937845646999E-5</c:v>
                </c:pt>
                <c:pt idx="74">
                  <c:v>5.0645748705451498E-5</c:v>
                </c:pt>
                <c:pt idx="75">
                  <c:v>5.2186694406428698E-5</c:v>
                </c:pt>
                <c:pt idx="76">
                  <c:v>5.3316721253812001E-5</c:v>
                </c:pt>
                <c:pt idx="77">
                  <c:v>6.1329638898893597E-5</c:v>
                </c:pt>
                <c:pt idx="78">
                  <c:v>5.8042288070142201E-5</c:v>
                </c:pt>
                <c:pt idx="79">
                  <c:v>6.1432368612292102E-5</c:v>
                </c:pt>
                <c:pt idx="80">
                  <c:v>5.6398612655766503E-5</c:v>
                </c:pt>
                <c:pt idx="81">
                  <c:v>6.2870584599870804E-5</c:v>
                </c:pt>
                <c:pt idx="82">
                  <c:v>6.7390691989404001E-5</c:v>
                </c:pt>
                <c:pt idx="83">
                  <c:v>6.5130638294637504E-5</c:v>
                </c:pt>
                <c:pt idx="84">
                  <c:v>6.4308800587449601E-5</c:v>
                </c:pt>
                <c:pt idx="85">
                  <c:v>6.8212529696591904E-5</c:v>
                </c:pt>
                <c:pt idx="86">
                  <c:v>7.2629907372726596E-5</c:v>
                </c:pt>
                <c:pt idx="87">
                  <c:v>7.5609069061282599E-5</c:v>
                </c:pt>
                <c:pt idx="88">
                  <c:v>7.6430906768470503E-5</c:v>
                </c:pt>
                <c:pt idx="89">
                  <c:v>8.5471121547536801E-5</c:v>
                </c:pt>
                <c:pt idx="90">
                  <c:v>8.1567392438394498E-5</c:v>
                </c:pt>
                <c:pt idx="91">
                  <c:v>8.0642825017808198E-5</c:v>
                </c:pt>
                <c:pt idx="92">
                  <c:v>8.3005608425973295E-5</c:v>
                </c:pt>
                <c:pt idx="93">
                  <c:v>9.2970390625626002E-5</c:v>
                </c:pt>
                <c:pt idx="94">
                  <c:v>9.2456742058633599E-5</c:v>
                </c:pt>
                <c:pt idx="95">
                  <c:v>9.1429444924648795E-5</c:v>
                </c:pt>
                <c:pt idx="96">
                  <c:v>9.8517795149144003E-5</c:v>
                </c:pt>
                <c:pt idx="97">
                  <c:v>9.7387768301760694E-5</c:v>
                </c:pt>
                <c:pt idx="98" formatCode="General">
                  <c:v>1.01291497410903E-4</c:v>
                </c:pt>
                <c:pt idx="99" formatCode="General">
                  <c:v>1.02216064831489E-4</c:v>
                </c:pt>
                <c:pt idx="100" formatCode="General">
                  <c:v>1.0673617222102299E-4</c:v>
                </c:pt>
                <c:pt idx="101" formatCode="General">
                  <c:v>1.14749089866104E-4</c:v>
                </c:pt>
                <c:pt idx="102" formatCode="General">
                  <c:v>1.1834462983505101E-4</c:v>
                </c:pt>
                <c:pt idx="103" formatCode="General">
                  <c:v>1.16290035567081E-4</c:v>
                </c:pt>
                <c:pt idx="104" formatCode="General">
                  <c:v>1.18550089261848E-4</c:v>
                </c:pt>
                <c:pt idx="105" formatCode="General">
                  <c:v>1.2738484461411701E-4</c:v>
                </c:pt>
                <c:pt idx="106" formatCode="General">
                  <c:v>1.24302953212163E-4</c:v>
                </c:pt>
                <c:pt idx="107" formatCode="General">
                  <c:v>1.2933670916868899E-4</c:v>
                </c:pt>
                <c:pt idx="108" formatCode="General">
                  <c:v>1.3149403315005701E-4</c:v>
                </c:pt>
                <c:pt idx="109" formatCode="General">
                  <c:v>1.3508957311900399E-4</c:v>
                </c:pt>
                <c:pt idx="110" formatCode="General">
                  <c:v>1.3909603194154401E-4</c:v>
                </c:pt>
                <c:pt idx="111" formatCode="General">
                  <c:v>1.4022605878892801E-4</c:v>
                </c:pt>
                <c:pt idx="112" formatCode="General">
                  <c:v>1.4649257130623501E-4</c:v>
                </c:pt>
                <c:pt idx="113" formatCode="General">
                  <c:v>1.57998299206865E-4</c:v>
                </c:pt>
                <c:pt idx="114" formatCode="General">
                  <c:v>1.56251894079091E-4</c:v>
                </c:pt>
                <c:pt idx="115" formatCode="General">
                  <c:v>1.5707373178627901E-4</c:v>
                </c:pt>
                <c:pt idx="116" formatCode="General">
                  <c:v>1.6118292032221799E-4</c:v>
                </c:pt>
                <c:pt idx="117" formatCode="General">
                  <c:v>1.6857945968690901E-4</c:v>
                </c:pt>
                <c:pt idx="118" formatCode="General">
                  <c:v>1.7453778306402099E-4</c:v>
                </c:pt>
                <c:pt idx="119" formatCode="General">
                  <c:v>1.7227772936925399E-4</c:v>
                </c:pt>
                <c:pt idx="120" formatCode="General">
                  <c:v>1.8018791730093701E-4</c:v>
                </c:pt>
                <c:pt idx="121" formatCode="General">
                  <c:v>1.8224251156890699E-4</c:v>
                </c:pt>
                <c:pt idx="122" formatCode="General">
                  <c:v>1.9796015771887399E-4</c:v>
                </c:pt>
                <c:pt idx="123" formatCode="General">
                  <c:v>1.9559737431070899E-4</c:v>
                </c:pt>
                <c:pt idx="124" formatCode="General">
                  <c:v>2.0114477883422701E-4</c:v>
                </c:pt>
                <c:pt idx="125" formatCode="General">
                  <c:v>2.0545942679696399E-4</c:v>
                </c:pt>
                <c:pt idx="126" formatCode="General">
                  <c:v>2.1234231759466199E-4</c:v>
                </c:pt>
                <c:pt idx="127" formatCode="General">
                  <c:v>2.1645150613060099E-4</c:v>
                </c:pt>
                <c:pt idx="128" formatCode="General">
                  <c:v>2.1696515469759399E-4</c:v>
                </c:pt>
                <c:pt idx="129" formatCode="General">
                  <c:v>2.23539856355096E-4</c:v>
                </c:pt>
                <c:pt idx="130" formatCode="General">
                  <c:v>2.3032001743939599E-4</c:v>
                </c:pt>
                <c:pt idx="131" formatCode="General">
                  <c:v>2.46243123016161E-4</c:v>
                </c:pt>
                <c:pt idx="132" formatCode="General">
                  <c:v>2.41517556199831E-4</c:v>
                </c:pt>
                <c:pt idx="133" formatCode="General">
                  <c:v>2.52098716679874E-4</c:v>
                </c:pt>
                <c:pt idx="134" formatCode="General">
                  <c:v>2.5343420295405501E-4</c:v>
                </c:pt>
                <c:pt idx="135" formatCode="General">
                  <c:v>2.6257714744651897E-4</c:v>
                </c:pt>
                <c:pt idx="136" formatCode="General">
                  <c:v>2.7552109133472801E-4</c:v>
                </c:pt>
                <c:pt idx="137" formatCode="General">
                  <c:v>2.7274738907296899E-4</c:v>
                </c:pt>
                <c:pt idx="138" formatCode="General">
                  <c:v>2.8692408952195997E-4</c:v>
                </c:pt>
                <c:pt idx="139" formatCode="General">
                  <c:v>2.8764319751574901E-4</c:v>
                </c:pt>
                <c:pt idx="140" formatCode="General">
                  <c:v>2.9473154774024401E-4</c:v>
                </c:pt>
                <c:pt idx="141" formatCode="General">
                  <c:v>3.0058714140395799E-4</c:v>
                </c:pt>
                <c:pt idx="142" formatCode="General">
                  <c:v>3.0747003220165601E-4</c:v>
                </c:pt>
                <c:pt idx="143" formatCode="General">
                  <c:v>3.14763841852948E-4</c:v>
                </c:pt>
                <c:pt idx="144" formatCode="General">
                  <c:v>3.2329040806502199E-4</c:v>
                </c:pt>
                <c:pt idx="145" formatCode="General">
                  <c:v>3.3500159539244902E-4</c:v>
                </c:pt>
                <c:pt idx="146" formatCode="General">
                  <c:v>3.3787802736760699E-4</c:v>
                </c:pt>
                <c:pt idx="147" formatCode="General">
                  <c:v>3.4887010670124402E-4</c:v>
                </c:pt>
                <c:pt idx="148" formatCode="General">
                  <c:v>3.73011589349887E-4</c:v>
                </c:pt>
                <c:pt idx="149" formatCode="General">
                  <c:v>3.7280612992309002E-4</c:v>
                </c:pt>
                <c:pt idx="150" formatCode="General">
                  <c:v>3.8205180412895402E-4</c:v>
                </c:pt>
                <c:pt idx="151" formatCode="General">
                  <c:v>4.0331685480243898E-4</c:v>
                </c:pt>
                <c:pt idx="152" formatCode="General">
                  <c:v>4.0598782735080003E-4</c:v>
                </c:pt>
                <c:pt idx="153" formatCode="General">
                  <c:v>4.1030247531353601E-4</c:v>
                </c:pt>
                <c:pt idx="154" formatCode="General">
                  <c:v>4.2150001407397099E-4</c:v>
                </c:pt>
                <c:pt idx="155" formatCode="General">
                  <c:v>4.3526579566936698E-4</c:v>
                </c:pt>
                <c:pt idx="156" formatCode="General">
                  <c:v>4.3752584936413401E-4</c:v>
                </c:pt>
                <c:pt idx="157" formatCode="General">
                  <c:v>4.4255960532066E-4</c:v>
                </c:pt>
                <c:pt idx="158" formatCode="General">
                  <c:v>4.6742019596309202E-4</c:v>
                </c:pt>
                <c:pt idx="159" formatCode="General">
                  <c:v>4.7574130274836897E-4</c:v>
                </c:pt>
                <c:pt idx="160" formatCode="General">
                  <c:v>4.79234113003918E-4</c:v>
                </c:pt>
                <c:pt idx="161" formatCode="General">
                  <c:v>4.9176713803853204E-4</c:v>
                </c:pt>
                <c:pt idx="162" formatCode="General">
                  <c:v>5.1097759444404805E-4</c:v>
                </c:pt>
                <c:pt idx="163" formatCode="General">
                  <c:v>5.1498405326658896E-4</c:v>
                </c:pt>
                <c:pt idx="164" formatCode="General">
                  <c:v>5.3974191419562301E-4</c:v>
                </c:pt>
                <c:pt idx="165" formatCode="General">
                  <c:v>5.5648685747957598E-4</c:v>
                </c:pt>
                <c:pt idx="166" formatCode="General">
                  <c:v>5.61109694582508E-4</c:v>
                </c:pt>
                <c:pt idx="167" formatCode="General">
                  <c:v>5.7056082821516801E-4</c:v>
                </c:pt>
                <c:pt idx="168" formatCode="General">
                  <c:v>5.8247747496939202E-4</c:v>
                </c:pt>
                <c:pt idx="169" formatCode="General">
                  <c:v>5.9809239140596097E-4</c:v>
                </c:pt>
                <c:pt idx="170" formatCode="General">
                  <c:v>6.0970084901998899E-4</c:v>
                </c:pt>
                <c:pt idx="171" formatCode="General">
                  <c:v>6.1432368612292102E-4</c:v>
                </c:pt>
                <c:pt idx="172" formatCode="General">
                  <c:v>6.2274752262159703E-4</c:v>
                </c:pt>
                <c:pt idx="173" formatCode="General">
                  <c:v>6.5582649033590803E-4</c:v>
                </c:pt>
                <c:pt idx="174" formatCode="General">
                  <c:v>6.7164686619927401E-4</c:v>
                </c:pt>
                <c:pt idx="175" formatCode="General">
                  <c:v>6.7411237932083802E-4</c:v>
                </c:pt>
                <c:pt idx="176" formatCode="General">
                  <c:v>6.9311737629955698E-4</c:v>
                </c:pt>
                <c:pt idx="177" formatCode="General">
                  <c:v>7.3164101882398696E-4</c:v>
                </c:pt>
                <c:pt idx="178" formatCode="General">
                  <c:v>7.4530407070598503E-4</c:v>
                </c:pt>
                <c:pt idx="179" formatCode="General">
                  <c:v>7.4920779981512797E-4</c:v>
                </c:pt>
                <c:pt idx="180" formatCode="General">
                  <c:v>7.7858849784709296E-4</c:v>
                </c:pt>
                <c:pt idx="181" formatCode="General">
                  <c:v>7.6461725682489998E-4</c:v>
                </c:pt>
                <c:pt idx="182" formatCode="General">
                  <c:v>7.9779895425261004E-4</c:v>
                </c:pt>
                <c:pt idx="183" formatCode="General">
                  <c:v>8.2738511171137196E-4</c:v>
                </c:pt>
                <c:pt idx="184" formatCode="General">
                  <c:v>8.4546554126950502E-4</c:v>
                </c:pt>
                <c:pt idx="185" formatCode="General">
                  <c:v>8.47417405824076E-4</c:v>
                </c:pt>
                <c:pt idx="186" formatCode="General">
                  <c:v>8.8255096780635704E-4</c:v>
                </c:pt>
                <c:pt idx="187" formatCode="General">
                  <c:v>8.8409191350733395E-4</c:v>
                </c:pt>
                <c:pt idx="188" formatCode="General">
                  <c:v>9.2312920459875695E-4</c:v>
                </c:pt>
                <c:pt idx="189" formatCode="General">
                  <c:v>9.3545677020657504E-4</c:v>
                </c:pt>
                <c:pt idx="190" formatCode="General">
                  <c:v>9.6607022479932301E-4</c:v>
                </c:pt>
                <c:pt idx="191" formatCode="General">
                  <c:v>9.98532814233243E-4</c:v>
                </c:pt>
                <c:pt idx="192" formatCode="General">
                  <c:v>9.9473181483749891E-4</c:v>
                </c:pt>
                <c:pt idx="193" formatCode="General">
                  <c:v>1.02750259341161E-3</c:v>
                </c:pt>
                <c:pt idx="194" formatCode="General">
                  <c:v>1.0648962090886601E-3</c:v>
                </c:pt>
                <c:pt idx="195" formatCode="General">
                  <c:v>1.0683890193442099E-3</c:v>
                </c:pt>
                <c:pt idx="196" formatCode="General">
                  <c:v>1.1111245801179799E-3</c:v>
                </c:pt>
                <c:pt idx="197" formatCode="General">
                  <c:v>1.12078117317744E-3</c:v>
                </c:pt>
                <c:pt idx="198" formatCode="General">
                  <c:v>1.1599211939822599E-3</c:v>
                </c:pt>
                <c:pt idx="199" formatCode="General">
                  <c:v>1.1916646754223899E-3</c:v>
                </c:pt>
                <c:pt idx="200" formatCode="General">
                  <c:v>1.2153952392174401E-3</c:v>
                </c:pt>
                <c:pt idx="201" formatCode="General">
                  <c:v>1.23388658762916E-3</c:v>
                </c:pt>
                <c:pt idx="202" formatCode="General">
                  <c:v>1.27631395926274E-3</c:v>
                </c:pt>
                <c:pt idx="203" formatCode="General">
                  <c:v>1.29840084764341E-3</c:v>
                </c:pt>
                <c:pt idx="204" formatCode="General">
                  <c:v>1.32110411430448E-3</c:v>
                </c:pt>
                <c:pt idx="205" formatCode="General">
                  <c:v>1.36383967507824E-3</c:v>
                </c:pt>
                <c:pt idx="206" formatCode="General">
                  <c:v>1.3953776970915799E-3</c:v>
                </c:pt>
                <c:pt idx="207" formatCode="General">
                  <c:v>1.4275320973852999E-3</c:v>
                </c:pt>
                <c:pt idx="208" formatCode="General">
                  <c:v>1.47324681984763E-3</c:v>
                </c:pt>
                <c:pt idx="209" formatCode="General">
                  <c:v>1.5123868406524501E-3</c:v>
                </c:pt>
                <c:pt idx="210" formatCode="General">
                  <c:v>1.5413566198308199E-3</c:v>
                </c:pt>
                <c:pt idx="211" formatCode="General">
                  <c:v>1.55327326658504E-3</c:v>
                </c:pt>
                <c:pt idx="212" formatCode="General">
                  <c:v>1.5984743404803799E-3</c:v>
                </c:pt>
                <c:pt idx="213" formatCode="General">
                  <c:v>1.63638160472442E-3</c:v>
                </c:pt>
                <c:pt idx="214" formatCode="General">
                  <c:v>1.6712069775664999E-3</c:v>
                </c:pt>
                <c:pt idx="215" formatCode="General">
                  <c:v>1.70695691782917E-3</c:v>
                </c:pt>
                <c:pt idx="216" formatCode="General">
                  <c:v>1.7714711778434201E-3</c:v>
                </c:pt>
                <c:pt idx="217" formatCode="General">
                  <c:v>1.8094811718008599E-3</c:v>
                </c:pt>
                <c:pt idx="218" formatCode="General">
                  <c:v>1.8576614073847501E-3</c:v>
                </c:pt>
                <c:pt idx="219" formatCode="General">
                  <c:v>1.92012107313102E-3</c:v>
                </c:pt>
                <c:pt idx="220" formatCode="General">
                  <c:v>1.9602883910698299E-3</c:v>
                </c:pt>
                <c:pt idx="221" formatCode="General">
                  <c:v>1.9827861983041E-3</c:v>
                </c:pt>
                <c:pt idx="222" formatCode="General">
                  <c:v>2.0312746230281798E-3</c:v>
                </c:pt>
                <c:pt idx="223" formatCode="General">
                  <c:v>2.0829476688676201E-3</c:v>
                </c:pt>
                <c:pt idx="224" formatCode="General">
                  <c:v>2.1534202522589798E-3</c:v>
                </c:pt>
                <c:pt idx="225" formatCode="General">
                  <c:v>2.2333439692829899E-3</c:v>
                </c:pt>
                <c:pt idx="226" formatCode="General">
                  <c:v>2.24484969718362E-3</c:v>
                </c:pt>
                <c:pt idx="227" formatCode="General">
                  <c:v>2.3154250102883798E-3</c:v>
                </c:pt>
                <c:pt idx="228" formatCode="General">
                  <c:v>2.3795283514490301E-3</c:v>
                </c:pt>
                <c:pt idx="229" formatCode="General">
                  <c:v>2.40253980725029E-3</c:v>
                </c:pt>
                <c:pt idx="230" formatCode="General">
                  <c:v>2.4672595266913401E-3</c:v>
                </c:pt>
                <c:pt idx="231" formatCode="General">
                  <c:v>2.55334702651926E-3</c:v>
                </c:pt>
                <c:pt idx="232" formatCode="General">
                  <c:v>2.61221115229659E-3</c:v>
                </c:pt>
                <c:pt idx="233" formatCode="General">
                  <c:v>2.6504266056808301E-3</c:v>
                </c:pt>
                <c:pt idx="234" formatCode="General">
                  <c:v>2.7383632403499298E-3</c:v>
                </c:pt>
                <c:pt idx="235" formatCode="General">
                  <c:v>2.7992819603952302E-3</c:v>
                </c:pt>
                <c:pt idx="236" formatCode="General">
                  <c:v>2.85218776279545E-3</c:v>
                </c:pt>
                <c:pt idx="237" formatCode="General">
                  <c:v>2.9559447733279098E-3</c:v>
                </c:pt>
                <c:pt idx="238" formatCode="General">
                  <c:v>3.0085423865879399E-3</c:v>
                </c:pt>
                <c:pt idx="239" formatCode="General">
                  <c:v>3.10089639893317E-3</c:v>
                </c:pt>
                <c:pt idx="240" formatCode="General">
                  <c:v>3.17516998172027E-3</c:v>
                </c:pt>
                <c:pt idx="241" formatCode="General">
                  <c:v>3.2460534839652299E-3</c:v>
                </c:pt>
                <c:pt idx="242" formatCode="General">
                  <c:v>3.33060003809218E-3</c:v>
                </c:pt>
                <c:pt idx="243" formatCode="General">
                  <c:v>3.39727162208779E-3</c:v>
                </c:pt>
                <c:pt idx="244" formatCode="General">
                  <c:v>3.504829632016E-3</c:v>
                </c:pt>
                <c:pt idx="245" formatCode="General">
                  <c:v>3.5658510817746999E-3</c:v>
                </c:pt>
                <c:pt idx="246" formatCode="General">
                  <c:v>3.6816274687747901E-3</c:v>
                </c:pt>
                <c:pt idx="247" formatCode="General">
                  <c:v>3.7845626416000699E-3</c:v>
                </c:pt>
                <c:pt idx="248" formatCode="General">
                  <c:v>3.8173334201741802E-3</c:v>
                </c:pt>
                <c:pt idx="249" formatCode="General">
                  <c:v>3.8950998132168402E-3</c:v>
                </c:pt>
                <c:pt idx="250" formatCode="General">
                  <c:v>3.97892725935E-3</c:v>
                </c:pt>
                <c:pt idx="251" formatCode="General">
                  <c:v>4.0875125664121903E-3</c:v>
                </c:pt>
                <c:pt idx="252" formatCode="General">
                  <c:v>4.2200338966962301E-3</c:v>
                </c:pt>
                <c:pt idx="253" formatCode="General">
                  <c:v>4.3221472318143196E-3</c:v>
                </c:pt>
                <c:pt idx="254" formatCode="General">
                  <c:v>4.4174804058481204E-3</c:v>
                </c:pt>
                <c:pt idx="255" formatCode="General">
                  <c:v>4.4719271539493096E-3</c:v>
                </c:pt>
                <c:pt idx="256" formatCode="General">
                  <c:v>4.6174951578349596E-3</c:v>
                </c:pt>
                <c:pt idx="257" formatCode="General">
                  <c:v>4.6890977680736998E-3</c:v>
                </c:pt>
                <c:pt idx="258" formatCode="General">
                  <c:v>4.8175099098217997E-3</c:v>
                </c:pt>
                <c:pt idx="259" formatCode="General">
                  <c:v>4.9689335073711703E-3</c:v>
                </c:pt>
                <c:pt idx="260" formatCode="General">
                  <c:v>5.0340641456658002E-3</c:v>
                </c:pt>
                <c:pt idx="261" formatCode="General">
                  <c:v>5.1050503776241497E-3</c:v>
                </c:pt>
                <c:pt idx="262" formatCode="General">
                  <c:v>5.2790745121211796E-3</c:v>
                </c:pt>
                <c:pt idx="263" formatCode="General">
                  <c:v>5.42998446110355E-3</c:v>
                </c:pt>
                <c:pt idx="264" formatCode="General">
                  <c:v>5.4691244819083697E-3</c:v>
                </c:pt>
                <c:pt idx="265" formatCode="General">
                  <c:v>5.6267118622616401E-3</c:v>
                </c:pt>
                <c:pt idx="266" formatCode="General">
                  <c:v>5.6908152034222999E-3</c:v>
                </c:pt>
                <c:pt idx="267" formatCode="General">
                  <c:v>5.8205628314445803E-3</c:v>
                </c:pt>
                <c:pt idx="268" formatCode="General">
                  <c:v>5.9737328341217203E-3</c:v>
                </c:pt>
                <c:pt idx="269" formatCode="General">
                  <c:v>6.0812908440499303E-3</c:v>
                </c:pt>
                <c:pt idx="270" formatCode="General">
                  <c:v>6.1525852651484704E-3</c:v>
                </c:pt>
                <c:pt idx="271" formatCode="General">
                  <c:v>6.2664097875939897E-3</c:v>
                </c:pt>
                <c:pt idx="272" formatCode="General">
                  <c:v>6.4251271947946397E-3</c:v>
                </c:pt>
                <c:pt idx="273" formatCode="General">
                  <c:v>6.4654999721602503E-3</c:v>
                </c:pt>
                <c:pt idx="274" formatCode="General">
                  <c:v>6.6320248375791903E-3</c:v>
                </c:pt>
                <c:pt idx="275" formatCode="General">
                  <c:v>6.7655734649972104E-3</c:v>
                </c:pt>
                <c:pt idx="276" formatCode="General">
                  <c:v>6.8329641569866203E-3</c:v>
                </c:pt>
                <c:pt idx="277" formatCode="General">
                  <c:v>6.9726765672085498E-3</c:v>
                </c:pt>
                <c:pt idx="278" formatCode="General">
                  <c:v>7.0851656033798904E-3</c:v>
                </c:pt>
                <c:pt idx="279" formatCode="General">
                  <c:v>7.1457761342849898E-3</c:v>
                </c:pt>
                <c:pt idx="280" formatCode="General">
                  <c:v>7.2527177659328099E-3</c:v>
                </c:pt>
                <c:pt idx="281" formatCode="General">
                  <c:v>7.3398325628947301E-3</c:v>
                </c:pt>
                <c:pt idx="282" formatCode="General">
                  <c:v>7.4288992244112102E-3</c:v>
                </c:pt>
                <c:pt idx="283" formatCode="General">
                  <c:v>7.5551540421779396E-3</c:v>
                </c:pt>
                <c:pt idx="284" formatCode="General">
                  <c:v>7.6424742985666504E-3</c:v>
                </c:pt>
                <c:pt idx="285" formatCode="General">
                  <c:v>7.77920754710003E-3</c:v>
                </c:pt>
                <c:pt idx="286" formatCode="General">
                  <c:v>7.78588497847093E-3</c:v>
                </c:pt>
                <c:pt idx="287" formatCode="General">
                  <c:v>7.9484033850673302E-3</c:v>
                </c:pt>
                <c:pt idx="288" formatCode="General">
                  <c:v>7.9410068457026403E-3</c:v>
                </c:pt>
                <c:pt idx="289" formatCode="General">
                  <c:v>8.0108630508136103E-3</c:v>
                </c:pt>
                <c:pt idx="290" formatCode="General">
                  <c:v>8.0729117977062902E-3</c:v>
                </c:pt>
                <c:pt idx="291" formatCode="General">
                  <c:v>8.1379397062875305E-3</c:v>
                </c:pt>
                <c:pt idx="292" formatCode="General">
                  <c:v>8.21005596509327E-3</c:v>
                </c:pt>
                <c:pt idx="293" formatCode="General">
                  <c:v>8.2891578444100993E-3</c:v>
                </c:pt>
                <c:pt idx="294" formatCode="General">
                  <c:v>8.3264487303737408E-3</c:v>
                </c:pt>
                <c:pt idx="295" formatCode="General">
                  <c:v>8.4235283095353101E-3</c:v>
                </c:pt>
                <c:pt idx="296" formatCode="General">
                  <c:v>8.4451015493489899E-3</c:v>
                </c:pt>
                <c:pt idx="297" formatCode="General">
                  <c:v>8.4354449562895305E-3</c:v>
                </c:pt>
                <c:pt idx="298" formatCode="General">
                  <c:v>8.5148550247465607E-3</c:v>
                </c:pt>
                <c:pt idx="299" formatCode="General">
                  <c:v>8.5276962389213701E-3</c:v>
                </c:pt>
                <c:pt idx="300" formatCode="General">
                  <c:v>8.5414620205167702E-3</c:v>
                </c:pt>
                <c:pt idx="301" formatCode="General">
                  <c:v>8.5632407197572501E-3</c:v>
                </c:pt>
                <c:pt idx="302" formatCode="General">
                  <c:v>8.5032465671325292E-3</c:v>
                </c:pt>
                <c:pt idx="303" formatCode="General">
                  <c:v>8.4938981632132707E-3</c:v>
                </c:pt>
                <c:pt idx="304" formatCode="General">
                  <c:v>8.5156768624537506E-3</c:v>
                </c:pt>
                <c:pt idx="305" formatCode="General">
                  <c:v>8.4762286525087299E-3</c:v>
                </c:pt>
                <c:pt idx="306" formatCode="General">
                  <c:v>8.4542444938414604E-3</c:v>
                </c:pt>
                <c:pt idx="307" formatCode="General">
                  <c:v>8.4547581424084493E-3</c:v>
                </c:pt>
                <c:pt idx="308" formatCode="General">
                  <c:v>8.3727798311164607E-3</c:v>
                </c:pt>
                <c:pt idx="309" formatCode="General">
                  <c:v>8.3270651086541393E-3</c:v>
                </c:pt>
                <c:pt idx="310" formatCode="General">
                  <c:v>8.3665133185991496E-3</c:v>
                </c:pt>
                <c:pt idx="311" formatCode="General">
                  <c:v>8.2885414661297094E-3</c:v>
                </c:pt>
                <c:pt idx="312" formatCode="General">
                  <c:v>8.1915646166815393E-3</c:v>
                </c:pt>
                <c:pt idx="313" formatCode="General">
                  <c:v>8.2039949120027607E-3</c:v>
                </c:pt>
                <c:pt idx="314" formatCode="General">
                  <c:v>8.1376315171473399E-3</c:v>
                </c:pt>
                <c:pt idx="315" formatCode="General">
                  <c:v>8.0142531313557603E-3</c:v>
                </c:pt>
                <c:pt idx="316" formatCode="General">
                  <c:v>7.9650455986378897E-3</c:v>
                </c:pt>
                <c:pt idx="317" formatCode="General">
                  <c:v>7.8629322635197993E-3</c:v>
                </c:pt>
                <c:pt idx="318" formatCode="General">
                  <c:v>7.8111564879669599E-3</c:v>
                </c:pt>
                <c:pt idx="319" formatCode="General">
                  <c:v>7.6731904828727998E-3</c:v>
                </c:pt>
                <c:pt idx="320" formatCode="General">
                  <c:v>7.6328177055071996E-3</c:v>
                </c:pt>
                <c:pt idx="321" formatCode="General">
                  <c:v>7.5048164826126904E-3</c:v>
                </c:pt>
                <c:pt idx="322" formatCode="General">
                  <c:v>7.4576635441627901E-3</c:v>
                </c:pt>
                <c:pt idx="323" formatCode="General">
                  <c:v>7.3780480162789598E-3</c:v>
                </c:pt>
                <c:pt idx="324" formatCode="General">
                  <c:v>7.2365892009292497E-3</c:v>
                </c:pt>
                <c:pt idx="325" formatCode="General">
                  <c:v>7.1401260000480797E-3</c:v>
                </c:pt>
                <c:pt idx="326" formatCode="General">
                  <c:v>7.0641060121332004E-3</c:v>
                </c:pt>
                <c:pt idx="327" formatCode="General">
                  <c:v>6.8784734200221399E-3</c:v>
                </c:pt>
                <c:pt idx="328" formatCode="General">
                  <c:v>6.8020425132536699E-3</c:v>
                </c:pt>
                <c:pt idx="329" formatCode="General">
                  <c:v>6.6865743153937804E-3</c:v>
                </c:pt>
                <c:pt idx="330" formatCode="General">
                  <c:v>6.5714143066740796E-3</c:v>
                </c:pt>
                <c:pt idx="331" formatCode="General">
                  <c:v>6.4523505688452399E-3</c:v>
                </c:pt>
                <c:pt idx="332" formatCode="General">
                  <c:v>6.3406833703810901E-3</c:v>
                </c:pt>
                <c:pt idx="333" formatCode="General">
                  <c:v>6.2498703037368302E-3</c:v>
                </c:pt>
                <c:pt idx="334" formatCode="General">
                  <c:v>6.12947107963381E-3</c:v>
                </c:pt>
                <c:pt idx="335" formatCode="General">
                  <c:v>5.9733219152681202E-3</c:v>
                </c:pt>
                <c:pt idx="336" formatCode="General">
                  <c:v>5.8924736308235198E-3</c:v>
                </c:pt>
                <c:pt idx="337" formatCode="General">
                  <c:v>5.7623150839476401E-3</c:v>
                </c:pt>
                <c:pt idx="338" formatCode="General">
                  <c:v>5.6464359672341504E-3</c:v>
                </c:pt>
                <c:pt idx="339" formatCode="General">
                  <c:v>5.5043607736040504E-3</c:v>
                </c:pt>
                <c:pt idx="340" formatCode="General">
                  <c:v>5.4294708125365602E-3</c:v>
                </c:pt>
                <c:pt idx="341" formatCode="General">
                  <c:v>5.3051678593244002E-3</c:v>
                </c:pt>
                <c:pt idx="342" formatCode="General">
                  <c:v>5.10813226902611E-3</c:v>
                </c:pt>
                <c:pt idx="343" formatCode="General">
                  <c:v>5.0536855209249096E-3</c:v>
                </c:pt>
                <c:pt idx="344" formatCode="General">
                  <c:v>4.8930162491696901E-3</c:v>
                </c:pt>
                <c:pt idx="345" formatCode="General">
                  <c:v>4.8331248262583702E-3</c:v>
                </c:pt>
                <c:pt idx="346" formatCode="General">
                  <c:v>4.6934124160364398E-3</c:v>
                </c:pt>
                <c:pt idx="347" formatCode="General">
                  <c:v>4.5418860887736796E-3</c:v>
                </c:pt>
                <c:pt idx="348" formatCode="General">
                  <c:v>4.4811728281551697E-3</c:v>
                </c:pt>
                <c:pt idx="349" formatCode="General">
                  <c:v>4.34875422758453E-3</c:v>
                </c:pt>
                <c:pt idx="350" formatCode="General">
                  <c:v>4.2405798393759303E-3</c:v>
                </c:pt>
                <c:pt idx="351" formatCode="General">
                  <c:v>4.1640462028940603E-3</c:v>
                </c:pt>
                <c:pt idx="352" formatCode="General">
                  <c:v>4.0880262149791801E-3</c:v>
                </c:pt>
                <c:pt idx="353" formatCode="General">
                  <c:v>3.9341371043082598E-3</c:v>
                </c:pt>
                <c:pt idx="354" formatCode="General">
                  <c:v>3.79473288322652E-3</c:v>
                </c:pt>
                <c:pt idx="355" formatCode="General">
                  <c:v>3.70689897827082E-3</c:v>
                </c:pt>
                <c:pt idx="356" formatCode="General">
                  <c:v>3.63262539548371E-3</c:v>
                </c:pt>
                <c:pt idx="357" formatCode="General">
                  <c:v>3.5152053330692501E-3</c:v>
                </c:pt>
                <c:pt idx="358" formatCode="General">
                  <c:v>3.4439109119707E-3</c:v>
                </c:pt>
                <c:pt idx="359" formatCode="General">
                  <c:v>3.3563851961552001E-3</c:v>
                </c:pt>
                <c:pt idx="360" formatCode="General">
                  <c:v>3.27738604655176E-3</c:v>
                </c:pt>
                <c:pt idx="361" formatCode="General">
                  <c:v>3.17527271143367E-3</c:v>
                </c:pt>
                <c:pt idx="362" formatCode="General">
                  <c:v>3.0702829443404302E-3</c:v>
                </c:pt>
                <c:pt idx="363" formatCode="General">
                  <c:v>2.99857760438828E-3</c:v>
                </c:pt>
                <c:pt idx="364" formatCode="General">
                  <c:v>2.9025253223607002E-3</c:v>
                </c:pt>
                <c:pt idx="365" formatCode="General">
                  <c:v>2.8475649256925199E-3</c:v>
                </c:pt>
                <c:pt idx="366" formatCode="General">
                  <c:v>2.7315830792656302E-3</c:v>
                </c:pt>
                <c:pt idx="367" formatCode="General">
                  <c:v>2.69552494986276E-3</c:v>
                </c:pt>
                <c:pt idx="368" formatCode="General">
                  <c:v>2.6108756660224099E-3</c:v>
                </c:pt>
                <c:pt idx="369" formatCode="General">
                  <c:v>2.5107141954588898E-3</c:v>
                </c:pt>
                <c:pt idx="370" formatCode="General">
                  <c:v>2.4882163882246301E-3</c:v>
                </c:pt>
                <c:pt idx="371" formatCode="General">
                  <c:v>2.3920613764836498E-3</c:v>
                </c:pt>
                <c:pt idx="372" formatCode="General">
                  <c:v>2.3282662244631901E-3</c:v>
                </c:pt>
                <c:pt idx="373" formatCode="General">
                  <c:v>2.2453633457506202E-3</c:v>
                </c:pt>
                <c:pt idx="374" formatCode="General">
                  <c:v>2.1931766513441902E-3</c:v>
                </c:pt>
                <c:pt idx="375" formatCode="General">
                  <c:v>2.1387299032429902E-3</c:v>
                </c:pt>
                <c:pt idx="376" formatCode="General">
                  <c:v>2.0732910758081602E-3</c:v>
                </c:pt>
                <c:pt idx="377" formatCode="General">
                  <c:v>2.0301445961807998E-3</c:v>
                </c:pt>
                <c:pt idx="378" formatCode="General">
                  <c:v>1.94939904144959E-3</c:v>
                </c:pt>
                <c:pt idx="379" formatCode="General">
                  <c:v>1.90286248128008E-3</c:v>
                </c:pt>
                <c:pt idx="380" formatCode="General">
                  <c:v>1.8787209986314299E-3</c:v>
                </c:pt>
                <c:pt idx="381" formatCode="General">
                  <c:v>1.81965141342731E-3</c:v>
                </c:pt>
                <c:pt idx="382" formatCode="General">
                  <c:v>1.76253369277775E-3</c:v>
                </c:pt>
                <c:pt idx="383" formatCode="General">
                  <c:v>1.70849786353015E-3</c:v>
                </c:pt>
                <c:pt idx="384" formatCode="General">
                  <c:v>1.67983627349197E-3</c:v>
                </c:pt>
                <c:pt idx="385" formatCode="General">
                  <c:v>1.6215885259950301E-3</c:v>
                </c:pt>
                <c:pt idx="386" formatCode="General">
                  <c:v>1.5661144807598501E-3</c:v>
                </c:pt>
                <c:pt idx="387" formatCode="General">
                  <c:v>1.53868564728246E-3</c:v>
                </c:pt>
                <c:pt idx="388" formatCode="General">
                  <c:v>1.4985183293436499E-3</c:v>
                </c:pt>
                <c:pt idx="389" formatCode="General">
                  <c:v>1.4381132578653499E-3</c:v>
                </c:pt>
                <c:pt idx="390" formatCode="General">
                  <c:v>1.40339061473666E-3</c:v>
                </c:pt>
                <c:pt idx="391" formatCode="General">
                  <c:v>1.38233102348997E-3</c:v>
                </c:pt>
                <c:pt idx="392" formatCode="General">
                  <c:v>1.31904952003651E-3</c:v>
                </c:pt>
                <c:pt idx="393" formatCode="General">
                  <c:v>1.3009690904783699E-3</c:v>
                </c:pt>
                <c:pt idx="394" formatCode="General">
                  <c:v>1.27343752728758E-3</c:v>
                </c:pt>
                <c:pt idx="395" formatCode="General">
                  <c:v>1.2198126168935701E-3</c:v>
                </c:pt>
                <c:pt idx="396" formatCode="General">
                  <c:v>1.20347859246321E-3</c:v>
                </c:pt>
                <c:pt idx="397" formatCode="General">
                  <c:v>1.16793411162734E-3</c:v>
                </c:pt>
                <c:pt idx="398" formatCode="General">
                  <c:v>1.1238630645793899E-3</c:v>
                </c:pt>
                <c:pt idx="399" formatCode="General">
                  <c:v>1.1045498784604799E-3</c:v>
                </c:pt>
                <c:pt idx="400" formatCode="General">
                  <c:v>1.07290912673374E-3</c:v>
                </c:pt>
                <c:pt idx="401" formatCode="General">
                  <c:v>1.05256864348084E-3</c:v>
                </c:pt>
                <c:pt idx="402" formatCode="General">
                  <c:v>1.03972742930603E-3</c:v>
                </c:pt>
                <c:pt idx="403" formatCode="General">
                  <c:v>1.0012037867815999E-3</c:v>
                </c:pt>
                <c:pt idx="404" formatCode="General">
                  <c:v>9.6124192826959405E-4</c:v>
                </c:pt>
                <c:pt idx="405" formatCode="General">
                  <c:v>9.4233966100427296E-4</c:v>
                </c:pt>
                <c:pt idx="406" formatCode="General">
                  <c:v>9.3227214909122195E-4</c:v>
                </c:pt>
                <c:pt idx="407" formatCode="General">
                  <c:v>8.9087207459163399E-4</c:v>
                </c:pt>
                <c:pt idx="408" formatCode="General">
                  <c:v>8.7443532044787701E-4</c:v>
                </c:pt>
                <c:pt idx="409" formatCode="General">
                  <c:v>8.4053451502637798E-4</c:v>
                </c:pt>
                <c:pt idx="410" formatCode="General">
                  <c:v>8.1824216721890696E-4</c:v>
                </c:pt>
                <c:pt idx="411" formatCode="General">
                  <c:v>8.1896127521269703E-4</c:v>
                </c:pt>
                <c:pt idx="412" formatCode="General">
                  <c:v>7.9122425259510703E-4</c:v>
                </c:pt>
                <c:pt idx="413" formatCode="General">
                  <c:v>7.4705047583375995E-4</c:v>
                </c:pt>
                <c:pt idx="414" formatCode="General">
                  <c:v>7.5331698835106697E-4</c:v>
                </c:pt>
                <c:pt idx="415" formatCode="General">
                  <c:v>7.3688023420730999E-4</c:v>
                </c:pt>
                <c:pt idx="416" formatCode="General">
                  <c:v>7.0523948248057695E-4</c:v>
                </c:pt>
                <c:pt idx="417" formatCode="General">
                  <c:v>6.9034367403779796E-4</c:v>
                </c:pt>
                <c:pt idx="418" formatCode="General">
                  <c:v>6.6764040737673299E-4</c:v>
                </c:pt>
                <c:pt idx="419" formatCode="General">
                  <c:v>6.6291484056040298E-4</c:v>
                </c:pt>
                <c:pt idx="420" formatCode="General">
                  <c:v>6.3702695278398599E-4</c:v>
                </c:pt>
                <c:pt idx="421" formatCode="General">
                  <c:v>6.3702695278398599E-4</c:v>
                </c:pt>
                <c:pt idx="422" formatCode="General">
                  <c:v>6.1422095640952304E-4</c:v>
                </c:pt>
                <c:pt idx="423" formatCode="General">
                  <c:v>6.0631076847783897E-4</c:v>
                </c:pt>
                <c:pt idx="424" formatCode="General">
                  <c:v>5.79087394427242E-4</c:v>
                </c:pt>
                <c:pt idx="425" formatCode="General">
                  <c:v>5.7138266592235605E-4</c:v>
                </c:pt>
                <c:pt idx="426" formatCode="General">
                  <c:v>5.5278858779722996E-4</c:v>
                </c:pt>
                <c:pt idx="427" formatCode="General">
                  <c:v>5.3265356397112795E-4</c:v>
                </c:pt>
                <c:pt idx="428" formatCode="General">
                  <c:v>5.2710615944761001E-4</c:v>
                </c:pt>
                <c:pt idx="429" formatCode="General">
                  <c:v>5.1077213501725101E-4</c:v>
                </c:pt>
                <c:pt idx="430" formatCode="General">
                  <c:v>5.0851208132248501E-4</c:v>
                </c:pt>
                <c:pt idx="431" formatCode="General">
                  <c:v>4.8981527348396095E-4</c:v>
                </c:pt>
                <c:pt idx="432" formatCode="General">
                  <c:v>4.7358397876700101E-4</c:v>
                </c:pt>
                <c:pt idx="433" formatCode="General">
                  <c:v>4.6505741255492702E-4</c:v>
                </c:pt>
                <c:pt idx="434" formatCode="General">
                  <c:v>4.5879090003762E-4</c:v>
                </c:pt>
                <c:pt idx="435" formatCode="General">
                  <c:v>4.4625787500300498E-4</c:v>
                </c:pt>
                <c:pt idx="436" formatCode="General">
                  <c:v>4.3310847168799902E-4</c:v>
                </c:pt>
                <c:pt idx="437" formatCode="General">
                  <c:v>4.2324641920174499E-4</c:v>
                </c:pt>
                <c:pt idx="438" formatCode="General">
                  <c:v>4.2252731120795601E-4</c:v>
                </c:pt>
                <c:pt idx="439" formatCode="General">
                  <c:v>4.0002950397368802E-4</c:v>
                </c:pt>
                <c:pt idx="440" formatCode="General">
                  <c:v>3.8441458753711902E-4</c:v>
                </c:pt>
                <c:pt idx="441" formatCode="General">
                  <c:v>3.8677737094528402E-4</c:v>
                </c:pt>
                <c:pt idx="442" formatCode="General">
                  <c:v>3.79278101867195E-4</c:v>
                </c:pt>
                <c:pt idx="443" formatCode="General">
                  <c:v>3.7403888648387203E-4</c:v>
                </c:pt>
                <c:pt idx="444" formatCode="General">
                  <c:v>3.5749940262671701E-4</c:v>
                </c:pt>
                <c:pt idx="445" formatCode="General">
                  <c:v>3.4291178332413201E-4</c:v>
                </c:pt>
                <c:pt idx="446" formatCode="General">
                  <c:v>3.4178175647674901E-4</c:v>
                </c:pt>
                <c:pt idx="447" formatCode="General">
                  <c:v>3.3304973083787798E-4</c:v>
                </c:pt>
                <c:pt idx="448" formatCode="General">
                  <c:v>3.2318767835162401E-4</c:v>
                </c:pt>
                <c:pt idx="449" formatCode="General">
                  <c:v>3.2041397608986499E-4</c:v>
                </c:pt>
                <c:pt idx="450" formatCode="General">
                  <c:v>3.03258113952318E-4</c:v>
                </c:pt>
                <c:pt idx="451" formatCode="General">
                  <c:v>3.0479905965329502E-4</c:v>
                </c:pt>
                <c:pt idx="452" formatCode="General">
                  <c:v>2.8805411636934303E-4</c:v>
                </c:pt>
                <c:pt idx="453" formatCode="General">
                  <c:v>2.8846503522293699E-4</c:v>
                </c:pt>
                <c:pt idx="454" formatCode="General">
                  <c:v>2.80452117577855E-4</c:v>
                </c:pt>
                <c:pt idx="455" formatCode="General">
                  <c:v>2.7634292904191599E-4</c:v>
                </c:pt>
                <c:pt idx="456" formatCode="General">
                  <c:v>2.6627541712886499E-4</c:v>
                </c:pt>
                <c:pt idx="457" formatCode="General">
                  <c:v>2.6535084970827799E-4</c:v>
                </c:pt>
                <c:pt idx="458" formatCode="General">
                  <c:v>2.5579698636222001E-4</c:v>
                </c:pt>
                <c:pt idx="459" formatCode="General">
                  <c:v>2.5702974292300099E-4</c:v>
                </c:pt>
                <c:pt idx="460" formatCode="General">
                  <c:v>2.5004412241190499E-4</c:v>
                </c:pt>
                <c:pt idx="461" formatCode="General">
                  <c:v>2.4542128530897301E-4</c:v>
                </c:pt>
                <c:pt idx="462" formatCode="General">
                  <c:v>2.21793451227322E-4</c:v>
                </c:pt>
                <c:pt idx="463" formatCode="General">
                  <c:v>2.2610809919005801E-4</c:v>
                </c:pt>
                <c:pt idx="464" formatCode="General">
                  <c:v>2.1881428953876599E-4</c:v>
                </c:pt>
                <c:pt idx="465" formatCode="General">
                  <c:v>2.20047046099548E-4</c:v>
                </c:pt>
                <c:pt idx="466" formatCode="General">
                  <c:v>2.1039045304009101E-4</c:v>
                </c:pt>
                <c:pt idx="467" formatCode="General">
                  <c:v>2.1100683132048201E-4</c:v>
                </c:pt>
                <c:pt idx="468" formatCode="General">
                  <c:v>2.03302102815595E-4</c:v>
                </c:pt>
                <c:pt idx="469" formatCode="General">
                  <c:v>2.0227480568161101E-4</c:v>
                </c:pt>
                <c:pt idx="470" formatCode="General">
                  <c:v>1.9210456405516099E-4</c:v>
                </c:pt>
                <c:pt idx="471" formatCode="General">
                  <c:v>1.93953698896334E-4</c:v>
                </c:pt>
                <c:pt idx="472" formatCode="General">
                  <c:v>1.8881721322641E-4</c:v>
                </c:pt>
                <c:pt idx="473" formatCode="General">
                  <c:v>1.8388618698328199E-4</c:v>
                </c:pt>
                <c:pt idx="474" formatCode="General">
                  <c:v>1.8450256526367299E-4</c:v>
                </c:pt>
                <c:pt idx="475" formatCode="General">
                  <c:v>1.6940129739409599E-4</c:v>
                </c:pt>
                <c:pt idx="476" formatCode="General">
                  <c:v>1.6744943283952501E-4</c:v>
                </c:pt>
                <c:pt idx="477" formatCode="General">
                  <c:v>1.67243973412728E-4</c:v>
                </c:pt>
                <c:pt idx="478" formatCode="General">
                  <c:v>1.62723866023195E-4</c:v>
                </c:pt>
                <c:pt idx="479" formatCode="General">
                  <c:v>1.5902559634084999E-4</c:v>
                </c:pt>
                <c:pt idx="480" formatCode="General">
                  <c:v>1.6241567688299999E-4</c:v>
                </c:pt>
                <c:pt idx="481" formatCode="General">
                  <c:v>1.55121867231708E-4</c:v>
                </c:pt>
                <c:pt idx="482" formatCode="General">
                  <c:v>1.54402759237918E-4</c:v>
                </c:pt>
                <c:pt idx="483" formatCode="General">
                  <c:v>1.35911410826191E-4</c:v>
                </c:pt>
                <c:pt idx="484" formatCode="General">
                  <c:v>1.39917869648732E-4</c:v>
                </c:pt>
                <c:pt idx="485" formatCode="General">
                  <c:v>1.3796600509416099E-4</c:v>
                </c:pt>
                <c:pt idx="486" formatCode="General">
                  <c:v>1.3570595139939399E-4</c:v>
                </c:pt>
                <c:pt idx="487" formatCode="General">
                  <c:v>1.30774925156267E-4</c:v>
                </c:pt>
                <c:pt idx="488" formatCode="General">
                  <c:v>1.31802222290252E-4</c:v>
                </c:pt>
                <c:pt idx="489" formatCode="General">
                  <c:v>1.2985035773568099E-4</c:v>
                </c:pt>
                <c:pt idx="490" formatCode="General">
                  <c:v>1.2389203435856901E-4</c:v>
                </c:pt>
                <c:pt idx="491" formatCode="General">
                  <c:v>1.2276200751118601E-4</c:v>
                </c:pt>
                <c:pt idx="492" formatCode="General">
                  <c:v>1.11872657890947E-4</c:v>
                </c:pt>
                <c:pt idx="493" formatCode="General">
                  <c:v>1.1433817101251E-4</c:v>
                </c:pt>
                <c:pt idx="494" formatCode="General">
                  <c:v>1.09509874482782E-4</c:v>
                </c:pt>
                <c:pt idx="495" formatCode="General">
                  <c:v>1.12591765884736E-4</c:v>
                </c:pt>
                <c:pt idx="496" formatCode="General">
                  <c:v>1.0242152425828599E-4</c:v>
                </c:pt>
                <c:pt idx="497" formatCode="General">
                  <c:v>1.02216064831489E-4</c:v>
                </c:pt>
                <c:pt idx="498" formatCode="General">
                  <c:v>1.1197538760434499E-4</c:v>
                </c:pt>
                <c:pt idx="499">
                  <c:v>9.5024984893595706E-5</c:v>
                </c:pt>
                <c:pt idx="500" formatCode="General">
                  <c:v>1.0283244311188E-4</c:v>
                </c:pt>
                <c:pt idx="501">
                  <c:v>9.5641363173986504E-5</c:v>
                </c:pt>
                <c:pt idx="502">
                  <c:v>9.7182308874963806E-5</c:v>
                </c:pt>
                <c:pt idx="503">
                  <c:v>9.2662201485430596E-5</c:v>
                </c:pt>
                <c:pt idx="504">
                  <c:v>8.7628445528904997E-5</c:v>
                </c:pt>
                <c:pt idx="505">
                  <c:v>8.5162932407341395E-5</c:v>
                </c:pt>
                <c:pt idx="506">
                  <c:v>8.7422986102108E-5</c:v>
                </c:pt>
                <c:pt idx="507">
                  <c:v>8.5368391834138405E-5</c:v>
                </c:pt>
                <c:pt idx="508">
                  <c:v>8.1978311291988504E-5</c:v>
                </c:pt>
                <c:pt idx="509">
                  <c:v>8.2697419285777794E-5</c:v>
                </c:pt>
                <c:pt idx="510">
                  <c:v>7.4068123360305406E-5</c:v>
                </c:pt>
                <c:pt idx="511">
                  <c:v>7.7355474189056802E-5</c:v>
                </c:pt>
                <c:pt idx="512">
                  <c:v>7.5300879921087098E-5</c:v>
                </c:pt>
                <c:pt idx="513">
                  <c:v>7.2527177659328104E-5</c:v>
                </c:pt>
                <c:pt idx="514">
                  <c:v>7.3759934220109905E-5</c:v>
                </c:pt>
                <c:pt idx="515">
                  <c:v>6.8623448550185801E-5</c:v>
                </c:pt>
                <c:pt idx="516">
                  <c:v>6.8828907976982797E-5</c:v>
                </c:pt>
                <c:pt idx="517">
                  <c:v>6.4925178867840494E-5</c:v>
                </c:pt>
                <c:pt idx="518">
                  <c:v>7.0061664537764598E-5</c:v>
                </c:pt>
                <c:pt idx="519">
                  <c:v>6.8007070269794894E-5</c:v>
                </c:pt>
                <c:pt idx="520">
                  <c:v>6.4411530300848105E-5</c:v>
                </c:pt>
                <c:pt idx="521">
                  <c:v>6.1946017179284504E-5</c:v>
                </c:pt>
                <c:pt idx="522">
                  <c:v>5.8761396063931599E-5</c:v>
                </c:pt>
                <c:pt idx="523">
                  <c:v>5.61931532289695E-5</c:v>
                </c:pt>
                <c:pt idx="524">
                  <c:v>5.5987693802172599E-5</c:v>
                </c:pt>
                <c:pt idx="525">
                  <c:v>6.0302341764908799E-5</c:v>
                </c:pt>
                <c:pt idx="526">
                  <c:v>5.46522075279923E-5</c:v>
                </c:pt>
                <c:pt idx="527">
                  <c:v>5.0029370425060598E-5</c:v>
                </c:pt>
                <c:pt idx="528">
                  <c:v>5.5576774948578599E-5</c:v>
                </c:pt>
                <c:pt idx="529">
                  <c:v>5.0337559565256099E-5</c:v>
                </c:pt>
                <c:pt idx="530">
                  <c:v>4.8899343577677302E-5</c:v>
                </c:pt>
                <c:pt idx="531">
                  <c:v>4.6022911602519797E-5</c:v>
                </c:pt>
                <c:pt idx="532">
                  <c:v>5.0132100138459103E-5</c:v>
                </c:pt>
                <c:pt idx="533">
                  <c:v>4.4276506474745702E-5</c:v>
                </c:pt>
                <c:pt idx="534">
                  <c:v>4.6433830456113803E-5</c:v>
                </c:pt>
                <c:pt idx="535">
                  <c:v>4.2427371633573001E-5</c:v>
                </c:pt>
                <c:pt idx="536">
                  <c:v>4.21191824933775E-5</c:v>
                </c:pt>
                <c:pt idx="537">
                  <c:v>4.3146479627362298E-5</c:v>
                </c:pt>
                <c:pt idx="538">
                  <c:v>4.3968317334550201E-5</c:v>
                </c:pt>
                <c:pt idx="539">
                  <c:v>4.21191824933775E-5</c:v>
                </c:pt>
                <c:pt idx="540">
                  <c:v>4.1913723066580599E-5</c:v>
                </c:pt>
                <c:pt idx="541">
                  <c:v>3.7393615677047402E-5</c:v>
                </c:pt>
                <c:pt idx="542">
                  <c:v>3.9653669371814001E-5</c:v>
                </c:pt>
                <c:pt idx="543">
                  <c:v>3.9448209945016998E-5</c:v>
                </c:pt>
                <c:pt idx="544">
                  <c:v>3.5544480835874701E-5</c:v>
                </c:pt>
                <c:pt idx="545">
                  <c:v>3.62635888296641E-5</c:v>
                </c:pt>
                <c:pt idx="546">
                  <c:v>3.5441751122476203E-5</c:v>
                </c:pt>
                <c:pt idx="547">
                  <c:v>3.4311724275092901E-5</c:v>
                </c:pt>
                <c:pt idx="548">
                  <c:v>3.4003535134897501E-5</c:v>
                </c:pt>
                <c:pt idx="549">
                  <c:v>3.4825372842085303E-5</c:v>
                </c:pt>
                <c:pt idx="550">
                  <c:v>3.7496345390445799E-5</c:v>
                </c:pt>
                <c:pt idx="551">
                  <c:v>3.2770778574115701E-5</c:v>
                </c:pt>
                <c:pt idx="552">
                  <c:v>2.8353400897980998E-5</c:v>
                </c:pt>
                <c:pt idx="553">
                  <c:v>3.3284427141108103E-5</c:v>
                </c:pt>
                <c:pt idx="554">
                  <c:v>2.99970763123567E-5</c:v>
                </c:pt>
                <c:pt idx="555">
                  <c:v>2.78397523309886E-5</c:v>
                </c:pt>
                <c:pt idx="556">
                  <c:v>2.5785158063018899E-5</c:v>
                </c:pt>
                <c:pt idx="557">
                  <c:v>2.8147941471183999E-5</c:v>
                </c:pt>
                <c:pt idx="558">
                  <c:v>2.78397523309886E-5</c:v>
                </c:pt>
                <c:pt idx="559">
                  <c:v>2.4860590642432599E-5</c:v>
                </c:pt>
                <c:pt idx="560">
                  <c:v>2.4449671788838699E-5</c:v>
                </c:pt>
                <c:pt idx="561">
                  <c:v>2.7531563190793099E-5</c:v>
                </c:pt>
                <c:pt idx="562">
                  <c:v>2.4963320355831101E-5</c:v>
                </c:pt>
                <c:pt idx="563">
                  <c:v>2.4757860929034101E-5</c:v>
                </c:pt>
                <c:pt idx="564">
                  <c:v>2.37305637950493E-5</c:v>
                </c:pt>
                <c:pt idx="565">
                  <c:v>2.0237753539500901E-5</c:v>
                </c:pt>
                <c:pt idx="566">
                  <c:v>2.3216915228056901E-5</c:v>
                </c:pt>
                <c:pt idx="567">
                  <c:v>2.0545942679696399E-5</c:v>
                </c:pt>
                <c:pt idx="568">
                  <c:v>2.0340483252899399E-5</c:v>
                </c:pt>
                <c:pt idx="569">
                  <c:v>1.8491348411726702E-5</c:v>
                </c:pt>
                <c:pt idx="570">
                  <c:v>2.0545942679696399E-5</c:v>
                </c:pt>
                <c:pt idx="571">
                  <c:v>1.8799537551922199E-5</c:v>
                </c:pt>
                <c:pt idx="572">
                  <c:v>1.8902267265320599E-5</c:v>
                </c:pt>
                <c:pt idx="573">
                  <c:v>1.94159158323131E-5</c:v>
                </c:pt>
                <c:pt idx="574">
                  <c:v>1.7874970131335801E-5</c:v>
                </c:pt>
                <c:pt idx="575">
                  <c:v>1.4895808442779899E-5</c:v>
                </c:pt>
                <c:pt idx="576">
                  <c:v>1.7258591850944901E-5</c:v>
                </c:pt>
                <c:pt idx="577">
                  <c:v>1.6744943283952499E-5</c:v>
                </c:pt>
                <c:pt idx="578">
                  <c:v>1.53067272963738E-5</c:v>
                </c:pt>
                <c:pt idx="579">
                  <c:v>1.76695107045389E-5</c:v>
                </c:pt>
                <c:pt idx="580">
                  <c:v>1.6847672997351E-5</c:v>
                </c:pt>
                <c:pt idx="581">
                  <c:v>1.7361321564343399E-5</c:v>
                </c:pt>
                <c:pt idx="582">
                  <c:v>1.4073970735591999E-5</c:v>
                </c:pt>
                <c:pt idx="583">
                  <c:v>1.32521330284041E-5</c:v>
                </c:pt>
                <c:pt idx="584">
                  <c:v>1.37657815953966E-5</c:v>
                </c:pt>
                <c:pt idx="585">
                  <c:v>1.36630518819981E-5</c:v>
                </c:pt>
                <c:pt idx="586">
                  <c:v>1.47930787293814E-5</c:v>
                </c:pt>
                <c:pt idx="587">
                  <c:v>1.39712410221935E-5</c:v>
                </c:pt>
                <c:pt idx="588">
                  <c:v>1.22248358944193E-5</c:v>
                </c:pt>
                <c:pt idx="589">
                  <c:v>1.23275656078178E-5</c:v>
                </c:pt>
                <c:pt idx="590">
                  <c:v>1.16084576140284E-5</c:v>
                </c:pt>
                <c:pt idx="591">
                  <c:v>1.06838901934421E-5</c:v>
                </c:pt>
                <c:pt idx="592">
                  <c:v>1.32521330284041E-5</c:v>
                </c:pt>
                <c:pt idx="593">
                  <c:v>1.2635754748013299E-5</c:v>
                </c:pt>
                <c:pt idx="594">
                  <c:v>1.2019376467622401E-5</c:v>
                </c:pt>
                <c:pt idx="595">
                  <c:v>1.1813917040825399E-5</c:v>
                </c:pt>
                <c:pt idx="596">
                  <c:v>1.0992079333637599E-5</c:v>
                </c:pt>
                <c:pt idx="597">
                  <c:v>1.0375701053246701E-5</c:v>
                </c:pt>
                <c:pt idx="598">
                  <c:v>1.0272971339848199E-5</c:v>
                </c:pt>
                <c:pt idx="599">
                  <c:v>9.1429444924648798E-6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5-4841-BAE4-D1F88B7BDA9C}"/>
            </c:ext>
          </c:extLst>
        </c:ser>
        <c:ser>
          <c:idx val="2"/>
          <c:order val="2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Sheet1!$M$5:$WN$5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 formatCode="0.00E+00">
                  <c:v>1.1961722488038299E-7</c:v>
                </c:pt>
                <c:pt idx="69">
                  <c:v>0</c:v>
                </c:pt>
                <c:pt idx="70">
                  <c:v>0</c:v>
                </c:pt>
                <c:pt idx="71" formatCode="0.00E+00">
                  <c:v>1.1961722488038299E-7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 formatCode="0.00E+00">
                  <c:v>1.1961722488038299E-7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 formatCode="0.00E+00">
                  <c:v>2.3923444976076597E-7</c:v>
                </c:pt>
                <c:pt idx="84">
                  <c:v>0</c:v>
                </c:pt>
                <c:pt idx="85" formatCode="0.00E+00">
                  <c:v>1.1961722488038299E-7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 formatCode="0.00E+00">
                  <c:v>2.3923444976076597E-7</c:v>
                </c:pt>
                <c:pt idx="92">
                  <c:v>0</c:v>
                </c:pt>
                <c:pt idx="93" formatCode="0.00E+00">
                  <c:v>1.1961722488038299E-7</c:v>
                </c:pt>
                <c:pt idx="94" formatCode="0.00E+00">
                  <c:v>2.3923444976076597E-7</c:v>
                </c:pt>
                <c:pt idx="95" formatCode="0.00E+00">
                  <c:v>2.3923444976076597E-7</c:v>
                </c:pt>
                <c:pt idx="96" formatCode="0.00E+00">
                  <c:v>1.1961722488038299E-7</c:v>
                </c:pt>
                <c:pt idx="97" formatCode="0.00E+00">
                  <c:v>2.3923444976076597E-7</c:v>
                </c:pt>
                <c:pt idx="98" formatCode="0.00E+00">
                  <c:v>1.1961722488038299E-7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0.00E+00">
                  <c:v>1.1961722488038299E-7</c:v>
                </c:pt>
                <c:pt idx="103" formatCode="0.00E+00">
                  <c:v>1.1961722488038299E-7</c:v>
                </c:pt>
                <c:pt idx="104" formatCode="0.00E+00">
                  <c:v>4.78468899521531E-7</c:v>
                </c:pt>
                <c:pt idx="105" formatCode="0.00E+00">
                  <c:v>1.1961722488038299E-7</c:v>
                </c:pt>
                <c:pt idx="106" formatCode="0.00E+00">
                  <c:v>1.1961722488038299E-7</c:v>
                </c:pt>
                <c:pt idx="107" formatCode="0.00E+00">
                  <c:v>1.1961722488038299E-7</c:v>
                </c:pt>
                <c:pt idx="108" formatCode="0.00E+00">
                  <c:v>3.5885167464114798E-7</c:v>
                </c:pt>
                <c:pt idx="109" formatCode="0.00E+00">
                  <c:v>5.9808612440191396E-7</c:v>
                </c:pt>
                <c:pt idx="110" formatCode="0.00E+00">
                  <c:v>3.5885167464114798E-7</c:v>
                </c:pt>
                <c:pt idx="111" formatCode="0.00E+00">
                  <c:v>2.3923444976076597E-7</c:v>
                </c:pt>
                <c:pt idx="112" formatCode="0.00E+00">
                  <c:v>4.78468899521531E-7</c:v>
                </c:pt>
                <c:pt idx="113" formatCode="0.00E+00">
                  <c:v>2.3923444976076597E-7</c:v>
                </c:pt>
                <c:pt idx="114" formatCode="0.00E+00">
                  <c:v>8.3732057416267998E-7</c:v>
                </c:pt>
                <c:pt idx="115" formatCode="0.00E+00">
                  <c:v>5.9808612440191396E-7</c:v>
                </c:pt>
                <c:pt idx="116" formatCode="0.00E+00">
                  <c:v>4.78468899521531E-7</c:v>
                </c:pt>
                <c:pt idx="117" formatCode="0.00E+00">
                  <c:v>7.1770334928229702E-7</c:v>
                </c:pt>
                <c:pt idx="118" formatCode="0.00E+00">
                  <c:v>3.5885167464114798E-7</c:v>
                </c:pt>
                <c:pt idx="119" formatCode="0.00E+00">
                  <c:v>1.67464114832536E-6</c:v>
                </c:pt>
                <c:pt idx="120" formatCode="0.00E+00">
                  <c:v>1.43540669856459E-6</c:v>
                </c:pt>
                <c:pt idx="121" formatCode="0.00E+00">
                  <c:v>1.0765550239234499E-6</c:v>
                </c:pt>
                <c:pt idx="122" formatCode="0.00E+00">
                  <c:v>9.5693779904306199E-7</c:v>
                </c:pt>
                <c:pt idx="123" formatCode="0.00E+00">
                  <c:v>1.7942583732057401E-6</c:v>
                </c:pt>
                <c:pt idx="124" formatCode="0.00E+00">
                  <c:v>1.0765550239234499E-6</c:v>
                </c:pt>
                <c:pt idx="125" formatCode="0.00E+00">
                  <c:v>8.3732057416267998E-7</c:v>
                </c:pt>
                <c:pt idx="126" formatCode="0.00E+00">
                  <c:v>2.1531100478468901E-6</c:v>
                </c:pt>
                <c:pt idx="127" formatCode="0.00E+00">
                  <c:v>1.3157894736842099E-6</c:v>
                </c:pt>
                <c:pt idx="128" formatCode="0.00E+00">
                  <c:v>1.5550239234449801E-6</c:v>
                </c:pt>
                <c:pt idx="129" formatCode="0.00E+00">
                  <c:v>1.7942583732057401E-6</c:v>
                </c:pt>
                <c:pt idx="130" formatCode="0.00E+00">
                  <c:v>1.43540669856459E-6</c:v>
                </c:pt>
                <c:pt idx="131" formatCode="0.00E+00">
                  <c:v>2.03349282296651E-6</c:v>
                </c:pt>
                <c:pt idx="132" formatCode="0.00E+00">
                  <c:v>1.7942583732057401E-6</c:v>
                </c:pt>
                <c:pt idx="133" formatCode="0.00E+00">
                  <c:v>3.5885167464114801E-6</c:v>
                </c:pt>
                <c:pt idx="134" formatCode="0.00E+00">
                  <c:v>2.7511961722487999E-6</c:v>
                </c:pt>
                <c:pt idx="135" formatCode="0.00E+00">
                  <c:v>2.8708133971291902E-6</c:v>
                </c:pt>
                <c:pt idx="136" formatCode="0.00E+00">
                  <c:v>2.03349282296651E-6</c:v>
                </c:pt>
                <c:pt idx="137" formatCode="0.00E+00">
                  <c:v>3.8277511961722497E-6</c:v>
                </c:pt>
                <c:pt idx="138" formatCode="0.00E+00">
                  <c:v>2.9904306220095699E-6</c:v>
                </c:pt>
                <c:pt idx="139" formatCode="0.00E+00">
                  <c:v>3.4688995215311E-6</c:v>
                </c:pt>
                <c:pt idx="140" formatCode="0.00E+00">
                  <c:v>4.1866028708134001E-6</c:v>
                </c:pt>
                <c:pt idx="141" formatCode="0.00E+00">
                  <c:v>4.3062200956937802E-6</c:v>
                </c:pt>
                <c:pt idx="142" formatCode="0.00E+00">
                  <c:v>4.1866028708134001E-6</c:v>
                </c:pt>
                <c:pt idx="143" formatCode="0.00E+00">
                  <c:v>3.9473684210526298E-6</c:v>
                </c:pt>
                <c:pt idx="144" formatCode="0.00E+00">
                  <c:v>4.78468899521531E-6</c:v>
                </c:pt>
                <c:pt idx="145" formatCode="0.00E+00">
                  <c:v>4.4258373205741603E-6</c:v>
                </c:pt>
                <c:pt idx="146" formatCode="0.00E+00">
                  <c:v>6.4593301435406703E-6</c:v>
                </c:pt>
                <c:pt idx="147" formatCode="0.00E+00">
                  <c:v>6.81818181818182E-6</c:v>
                </c:pt>
                <c:pt idx="148" formatCode="0.00E+00">
                  <c:v>6.5789473684210496E-6</c:v>
                </c:pt>
                <c:pt idx="149" formatCode="0.00E+00">
                  <c:v>5.0239234449760803E-6</c:v>
                </c:pt>
                <c:pt idx="150" formatCode="0.00E+00">
                  <c:v>8.3732057416267901E-6</c:v>
                </c:pt>
                <c:pt idx="151" formatCode="0.00E+00">
                  <c:v>1.04066985645933E-5</c:v>
                </c:pt>
                <c:pt idx="152" formatCode="0.00E+00">
                  <c:v>8.6124401913875605E-6</c:v>
                </c:pt>
                <c:pt idx="153" formatCode="0.00E+00">
                  <c:v>8.0143540669856506E-6</c:v>
                </c:pt>
                <c:pt idx="154" formatCode="0.00E+00">
                  <c:v>1.00478468899522E-5</c:v>
                </c:pt>
                <c:pt idx="155" formatCode="0.00E+00">
                  <c:v>1.10047846889952E-5</c:v>
                </c:pt>
                <c:pt idx="156" formatCode="0.00E+00">
                  <c:v>1.23205741626794E-5</c:v>
                </c:pt>
                <c:pt idx="157" formatCode="0.00E+00">
                  <c:v>1.1722488038277501E-5</c:v>
                </c:pt>
                <c:pt idx="158" formatCode="0.00E+00">
                  <c:v>1.5071770334928199E-5</c:v>
                </c:pt>
                <c:pt idx="159" formatCode="0.00E+00">
                  <c:v>1.49521531100478E-5</c:v>
                </c:pt>
                <c:pt idx="160" formatCode="0.00E+00">
                  <c:v>1.5550239234449801E-5</c:v>
                </c:pt>
                <c:pt idx="161" formatCode="0.00E+00">
                  <c:v>1.69856459330144E-5</c:v>
                </c:pt>
                <c:pt idx="162" formatCode="0.00E+00">
                  <c:v>1.9736842105263199E-5</c:v>
                </c:pt>
                <c:pt idx="163" formatCode="0.00E+00">
                  <c:v>2.1172248803827801E-5</c:v>
                </c:pt>
                <c:pt idx="164" formatCode="0.00E+00">
                  <c:v>2.23684210526316E-5</c:v>
                </c:pt>
                <c:pt idx="165" formatCode="0.00E+00">
                  <c:v>2.3684210526315801E-5</c:v>
                </c:pt>
                <c:pt idx="166" formatCode="0.00E+00">
                  <c:v>2.20095693779904E-5</c:v>
                </c:pt>
                <c:pt idx="167" formatCode="0.00E+00">
                  <c:v>2.7990430622009599E-5</c:v>
                </c:pt>
                <c:pt idx="168" formatCode="0.00E+00">
                  <c:v>2.7033492822966501E-5</c:v>
                </c:pt>
                <c:pt idx="169" formatCode="0.00E+00">
                  <c:v>3.3133971291865997E-5</c:v>
                </c:pt>
                <c:pt idx="170" formatCode="0.00E+00">
                  <c:v>3.2177033492822997E-5</c:v>
                </c:pt>
                <c:pt idx="171" formatCode="0.00E+00">
                  <c:v>3.6363636363636398E-5</c:v>
                </c:pt>
                <c:pt idx="172" formatCode="0.00E+00">
                  <c:v>3.6363636363636398E-5</c:v>
                </c:pt>
                <c:pt idx="173" formatCode="0.00E+00">
                  <c:v>3.7440191387559799E-5</c:v>
                </c:pt>
                <c:pt idx="174" formatCode="0.00E+00">
                  <c:v>4.07894736842105E-5</c:v>
                </c:pt>
                <c:pt idx="175" formatCode="0.00E+00">
                  <c:v>4.5334928229665098E-5</c:v>
                </c:pt>
                <c:pt idx="176" formatCode="0.00E+00">
                  <c:v>4.56937799043062E-5</c:v>
                </c:pt>
                <c:pt idx="177" formatCode="0.00E+00">
                  <c:v>4.2942583732057398E-5</c:v>
                </c:pt>
                <c:pt idx="178" formatCode="0.00E+00">
                  <c:v>5.0717703349282302E-5</c:v>
                </c:pt>
                <c:pt idx="179" formatCode="0.00E+00">
                  <c:v>5.5502392344497601E-5</c:v>
                </c:pt>
                <c:pt idx="180" formatCode="0.00E+00">
                  <c:v>5.8133971291866002E-5</c:v>
                </c:pt>
                <c:pt idx="181" formatCode="0.00E+00">
                  <c:v>6.3755980861243994E-5</c:v>
                </c:pt>
                <c:pt idx="182" formatCode="0.00E+00">
                  <c:v>6.8779904306220103E-5</c:v>
                </c:pt>
                <c:pt idx="183" formatCode="0.00E+00">
                  <c:v>7.1172248803827803E-5</c:v>
                </c:pt>
                <c:pt idx="184" formatCode="0.00E+00">
                  <c:v>7.3086124401913898E-5</c:v>
                </c:pt>
                <c:pt idx="185" formatCode="0.00E+00">
                  <c:v>8.6244019138756006E-5</c:v>
                </c:pt>
                <c:pt idx="186" formatCode="0.00E+00">
                  <c:v>8.4210526315789503E-5</c:v>
                </c:pt>
                <c:pt idx="187" formatCode="0.00E+00">
                  <c:v>9.5095693779904305E-5</c:v>
                </c:pt>
                <c:pt idx="188" formatCode="0.00E+00">
                  <c:v>9.9282296650717706E-5</c:v>
                </c:pt>
                <c:pt idx="189">
                  <c:v>1.09928229665072E-4</c:v>
                </c:pt>
                <c:pt idx="190">
                  <c:v>1.0574162679425801E-4</c:v>
                </c:pt>
                <c:pt idx="191">
                  <c:v>1.14114832535885E-4</c:v>
                </c:pt>
                <c:pt idx="192">
                  <c:v>1.22129186602871E-4</c:v>
                </c:pt>
                <c:pt idx="193">
                  <c:v>1.29784688995215E-4</c:v>
                </c:pt>
                <c:pt idx="194">
                  <c:v>1.41028708133971E-4</c:v>
                </c:pt>
                <c:pt idx="195">
                  <c:v>1.4856459330143501E-4</c:v>
                </c:pt>
                <c:pt idx="196">
                  <c:v>1.52511961722488E-4</c:v>
                </c:pt>
                <c:pt idx="197">
                  <c:v>1.6806220095693801E-4</c:v>
                </c:pt>
                <c:pt idx="198">
                  <c:v>1.84688995215311E-4</c:v>
                </c:pt>
                <c:pt idx="199">
                  <c:v>1.8779904306220099E-4</c:v>
                </c:pt>
                <c:pt idx="200">
                  <c:v>2.0430622009569399E-4</c:v>
                </c:pt>
                <c:pt idx="201">
                  <c:v>2.1985645933014401E-4</c:v>
                </c:pt>
                <c:pt idx="202">
                  <c:v>2.3014354066985601E-4</c:v>
                </c:pt>
                <c:pt idx="203">
                  <c:v>2.4007177033492799E-4</c:v>
                </c:pt>
                <c:pt idx="204">
                  <c:v>2.5586124401913901E-4</c:v>
                </c:pt>
                <c:pt idx="205">
                  <c:v>2.6866028708133998E-4</c:v>
                </c:pt>
                <c:pt idx="206">
                  <c:v>2.85765550239234E-4</c:v>
                </c:pt>
                <c:pt idx="207">
                  <c:v>2.9892344497607702E-4</c:v>
                </c:pt>
                <c:pt idx="208">
                  <c:v>3.1363636363636403E-4</c:v>
                </c:pt>
                <c:pt idx="209">
                  <c:v>3.2954545454545498E-4</c:v>
                </c:pt>
                <c:pt idx="210">
                  <c:v>3.6339712918660299E-4</c:v>
                </c:pt>
                <c:pt idx="211">
                  <c:v>3.85765550239234E-4</c:v>
                </c:pt>
                <c:pt idx="212">
                  <c:v>3.8672248803827802E-4</c:v>
                </c:pt>
                <c:pt idx="213">
                  <c:v>4.3026315789473701E-4</c:v>
                </c:pt>
                <c:pt idx="214">
                  <c:v>4.4868421052631597E-4</c:v>
                </c:pt>
                <c:pt idx="215">
                  <c:v>4.7954545454545499E-4</c:v>
                </c:pt>
                <c:pt idx="216">
                  <c:v>4.9246411483253602E-4</c:v>
                </c:pt>
                <c:pt idx="217">
                  <c:v>5.33492822966507E-4</c:v>
                </c:pt>
                <c:pt idx="218">
                  <c:v>5.6614832535885199E-4</c:v>
                </c:pt>
                <c:pt idx="219">
                  <c:v>5.7416267942583701E-4</c:v>
                </c:pt>
                <c:pt idx="220">
                  <c:v>6.1232057416267895E-4</c:v>
                </c:pt>
                <c:pt idx="221">
                  <c:v>6.5167464114832495E-4</c:v>
                </c:pt>
                <c:pt idx="222">
                  <c:v>6.9198564593301399E-4</c:v>
                </c:pt>
                <c:pt idx="223">
                  <c:v>7.1866028708134002E-4</c:v>
                </c:pt>
                <c:pt idx="224">
                  <c:v>7.6064593301435404E-4</c:v>
                </c:pt>
                <c:pt idx="225">
                  <c:v>8.0825358851674596E-4</c:v>
                </c:pt>
                <c:pt idx="226">
                  <c:v>8.4724880382775099E-4</c:v>
                </c:pt>
                <c:pt idx="227">
                  <c:v>9.0466507177033504E-4</c:v>
                </c:pt>
                <c:pt idx="228">
                  <c:v>9.3660287081339701E-4</c:v>
                </c:pt>
                <c:pt idx="229">
                  <c:v>9.8600478468899495E-4</c:v>
                </c:pt>
                <c:pt idx="230">
                  <c:v>1.02583732057416E-3</c:v>
                </c:pt>
                <c:pt idx="231">
                  <c:v>1.09294258373206E-3</c:v>
                </c:pt>
                <c:pt idx="232">
                  <c:v>1.1520334928229699E-3</c:v>
                </c:pt>
                <c:pt idx="233">
                  <c:v>1.20693779904306E-3</c:v>
                </c:pt>
                <c:pt idx="234">
                  <c:v>1.2801435406698601E-3</c:v>
                </c:pt>
                <c:pt idx="235">
                  <c:v>1.3525119617224901E-3</c:v>
                </c:pt>
                <c:pt idx="236">
                  <c:v>1.4156698564593299E-3</c:v>
                </c:pt>
                <c:pt idx="237">
                  <c:v>1.4799043062201E-3</c:v>
                </c:pt>
                <c:pt idx="238">
                  <c:v>1.5759569377990399E-3</c:v>
                </c:pt>
                <c:pt idx="239">
                  <c:v>1.6691387559808601E-3</c:v>
                </c:pt>
                <c:pt idx="240">
                  <c:v>1.74832535885167E-3</c:v>
                </c:pt>
                <c:pt idx="241">
                  <c:v>1.7962918660287101E-3</c:v>
                </c:pt>
                <c:pt idx="242">
                  <c:v>1.91626794258373E-3</c:v>
                </c:pt>
                <c:pt idx="243">
                  <c:v>2.0049043062201001E-3</c:v>
                </c:pt>
                <c:pt idx="244">
                  <c:v>2.09557416267943E-3</c:v>
                </c:pt>
                <c:pt idx="245">
                  <c:v>2.19521531100479E-3</c:v>
                </c:pt>
                <c:pt idx="246">
                  <c:v>2.29354066985646E-3</c:v>
                </c:pt>
                <c:pt idx="247">
                  <c:v>2.43827751196172E-3</c:v>
                </c:pt>
                <c:pt idx="248">
                  <c:v>2.5600478468899499E-3</c:v>
                </c:pt>
                <c:pt idx="249">
                  <c:v>2.6811004784689E-3</c:v>
                </c:pt>
                <c:pt idx="250">
                  <c:v>2.7924641148325399E-3</c:v>
                </c:pt>
                <c:pt idx="251">
                  <c:v>2.93935406698565E-3</c:v>
                </c:pt>
                <c:pt idx="252">
                  <c:v>3.10215311004785E-3</c:v>
                </c:pt>
                <c:pt idx="253">
                  <c:v>3.23157894736842E-3</c:v>
                </c:pt>
                <c:pt idx="254">
                  <c:v>3.39677033492823E-3</c:v>
                </c:pt>
                <c:pt idx="255">
                  <c:v>3.54294258373206E-3</c:v>
                </c:pt>
                <c:pt idx="256">
                  <c:v>3.7165071770334898E-3</c:v>
                </c:pt>
                <c:pt idx="257">
                  <c:v>3.8924641148325402E-3</c:v>
                </c:pt>
                <c:pt idx="258">
                  <c:v>4.0382775119617203E-3</c:v>
                </c:pt>
                <c:pt idx="259">
                  <c:v>4.3116028708134E-3</c:v>
                </c:pt>
                <c:pt idx="260">
                  <c:v>4.5289473684210499E-3</c:v>
                </c:pt>
                <c:pt idx="261">
                  <c:v>4.6960526315789498E-3</c:v>
                </c:pt>
                <c:pt idx="262">
                  <c:v>4.9083732057416301E-3</c:v>
                </c:pt>
                <c:pt idx="263">
                  <c:v>5.1394736842105297E-3</c:v>
                </c:pt>
                <c:pt idx="264">
                  <c:v>5.3946172248803799E-3</c:v>
                </c:pt>
                <c:pt idx="265">
                  <c:v>5.6504784688995204E-3</c:v>
                </c:pt>
                <c:pt idx="266">
                  <c:v>5.8717703349282302E-3</c:v>
                </c:pt>
                <c:pt idx="267">
                  <c:v>6.1379186602870802E-3</c:v>
                </c:pt>
                <c:pt idx="268">
                  <c:v>6.3582535885167504E-3</c:v>
                </c:pt>
                <c:pt idx="269">
                  <c:v>6.6675837320574203E-3</c:v>
                </c:pt>
                <c:pt idx="270">
                  <c:v>6.9361244019138799E-3</c:v>
                </c:pt>
                <c:pt idx="271">
                  <c:v>7.2887559808612404E-3</c:v>
                </c:pt>
                <c:pt idx="272">
                  <c:v>7.6094497607655503E-3</c:v>
                </c:pt>
                <c:pt idx="273">
                  <c:v>7.9259569377990394E-3</c:v>
                </c:pt>
                <c:pt idx="274">
                  <c:v>8.2205741626794303E-3</c:v>
                </c:pt>
                <c:pt idx="275">
                  <c:v>8.6049043062200996E-3</c:v>
                </c:pt>
                <c:pt idx="276">
                  <c:v>8.8301435406698599E-3</c:v>
                </c:pt>
                <c:pt idx="277">
                  <c:v>9.2465311004784698E-3</c:v>
                </c:pt>
                <c:pt idx="278">
                  <c:v>9.5705741626794308E-3</c:v>
                </c:pt>
                <c:pt idx="279">
                  <c:v>9.9446172248803793E-3</c:v>
                </c:pt>
                <c:pt idx="280">
                  <c:v>1.03313397129187E-2</c:v>
                </c:pt>
                <c:pt idx="281">
                  <c:v>1.06555023923445E-2</c:v>
                </c:pt>
                <c:pt idx="282">
                  <c:v>1.1033612440191401E-2</c:v>
                </c:pt>
                <c:pt idx="283">
                  <c:v>1.14494019138756E-2</c:v>
                </c:pt>
                <c:pt idx="284">
                  <c:v>1.17001196172249E-2</c:v>
                </c:pt>
                <c:pt idx="285">
                  <c:v>1.20857655502392E-2</c:v>
                </c:pt>
                <c:pt idx="286">
                  <c:v>1.2481578947368401E-2</c:v>
                </c:pt>
                <c:pt idx="287">
                  <c:v>1.2779306220095699E-2</c:v>
                </c:pt>
                <c:pt idx="288">
                  <c:v>1.31515550239234E-2</c:v>
                </c:pt>
                <c:pt idx="289">
                  <c:v>1.34606459330144E-2</c:v>
                </c:pt>
                <c:pt idx="290">
                  <c:v>1.38277511961723E-2</c:v>
                </c:pt>
                <c:pt idx="291">
                  <c:v>1.40638755980861E-2</c:v>
                </c:pt>
                <c:pt idx="292">
                  <c:v>1.43370813397129E-2</c:v>
                </c:pt>
                <c:pt idx="293">
                  <c:v>1.4623086124401901E-2</c:v>
                </c:pt>
                <c:pt idx="294">
                  <c:v>1.4920095693779899E-2</c:v>
                </c:pt>
                <c:pt idx="295">
                  <c:v>1.50228468899522E-2</c:v>
                </c:pt>
                <c:pt idx="296">
                  <c:v>1.5294617224880401E-2</c:v>
                </c:pt>
                <c:pt idx="297">
                  <c:v>1.54712918660287E-2</c:v>
                </c:pt>
                <c:pt idx="298">
                  <c:v>1.5568062200956899E-2</c:v>
                </c:pt>
                <c:pt idx="299">
                  <c:v>1.57918660287081E-2</c:v>
                </c:pt>
                <c:pt idx="300">
                  <c:v>1.5810765550239199E-2</c:v>
                </c:pt>
                <c:pt idx="301">
                  <c:v>1.56084928229665E-2</c:v>
                </c:pt>
                <c:pt idx="302">
                  <c:v>1.5603229665071799E-2</c:v>
                </c:pt>
                <c:pt idx="303">
                  <c:v>1.5497488038277499E-2</c:v>
                </c:pt>
                <c:pt idx="304">
                  <c:v>1.5393779904306199E-2</c:v>
                </c:pt>
                <c:pt idx="305">
                  <c:v>1.51746411483254E-2</c:v>
                </c:pt>
                <c:pt idx="306">
                  <c:v>1.4985885167464101E-2</c:v>
                </c:pt>
                <c:pt idx="307">
                  <c:v>1.47771531100478E-2</c:v>
                </c:pt>
                <c:pt idx="308">
                  <c:v>1.4466028708134E-2</c:v>
                </c:pt>
                <c:pt idx="309">
                  <c:v>1.42352870813397E-2</c:v>
                </c:pt>
                <c:pt idx="310">
                  <c:v>1.39352870813397E-2</c:v>
                </c:pt>
                <c:pt idx="311">
                  <c:v>1.3573923444976099E-2</c:v>
                </c:pt>
                <c:pt idx="312">
                  <c:v>1.3345454545454501E-2</c:v>
                </c:pt>
                <c:pt idx="313">
                  <c:v>1.2973923444976099E-2</c:v>
                </c:pt>
                <c:pt idx="314">
                  <c:v>1.26973684210526E-2</c:v>
                </c:pt>
                <c:pt idx="315">
                  <c:v>1.2312440191387599E-2</c:v>
                </c:pt>
                <c:pt idx="316">
                  <c:v>1.1983014354067E-2</c:v>
                </c:pt>
                <c:pt idx="317">
                  <c:v>1.1518181818181801E-2</c:v>
                </c:pt>
                <c:pt idx="318">
                  <c:v>1.11155502392345E-2</c:v>
                </c:pt>
                <c:pt idx="319">
                  <c:v>1.08561004784689E-2</c:v>
                </c:pt>
                <c:pt idx="320">
                  <c:v>1.04202153110048E-2</c:v>
                </c:pt>
                <c:pt idx="321">
                  <c:v>1.0057535885167499E-2</c:v>
                </c:pt>
                <c:pt idx="322">
                  <c:v>9.6526315789473693E-3</c:v>
                </c:pt>
                <c:pt idx="323">
                  <c:v>9.2288277511961697E-3</c:v>
                </c:pt>
                <c:pt idx="324">
                  <c:v>8.9499999999999996E-3</c:v>
                </c:pt>
                <c:pt idx="325">
                  <c:v>8.5087320574162694E-3</c:v>
                </c:pt>
                <c:pt idx="326">
                  <c:v>8.1752392344497608E-3</c:v>
                </c:pt>
                <c:pt idx="327">
                  <c:v>7.8821770334928203E-3</c:v>
                </c:pt>
                <c:pt idx="328">
                  <c:v>7.5516746411483301E-3</c:v>
                </c:pt>
                <c:pt idx="329">
                  <c:v>7.2412679425837298E-3</c:v>
                </c:pt>
                <c:pt idx="330">
                  <c:v>6.92021531100479E-3</c:v>
                </c:pt>
                <c:pt idx="331">
                  <c:v>6.6285885167464099E-3</c:v>
                </c:pt>
                <c:pt idx="332">
                  <c:v>6.3066985645933004E-3</c:v>
                </c:pt>
                <c:pt idx="333">
                  <c:v>5.9947368421052602E-3</c:v>
                </c:pt>
                <c:pt idx="334">
                  <c:v>5.7153110047846898E-3</c:v>
                </c:pt>
                <c:pt idx="335">
                  <c:v>5.4581339712918703E-3</c:v>
                </c:pt>
                <c:pt idx="336">
                  <c:v>5.1539473684210496E-3</c:v>
                </c:pt>
                <c:pt idx="337">
                  <c:v>4.9334928229665103E-3</c:v>
                </c:pt>
                <c:pt idx="338">
                  <c:v>4.73540669856459E-3</c:v>
                </c:pt>
                <c:pt idx="339">
                  <c:v>4.4863636363636399E-3</c:v>
                </c:pt>
                <c:pt idx="340">
                  <c:v>4.2776315789473697E-3</c:v>
                </c:pt>
                <c:pt idx="341">
                  <c:v>4.0470095693779899E-3</c:v>
                </c:pt>
                <c:pt idx="342">
                  <c:v>3.8796650717703401E-3</c:v>
                </c:pt>
                <c:pt idx="343">
                  <c:v>3.6443779904306202E-3</c:v>
                </c:pt>
                <c:pt idx="344">
                  <c:v>3.4623205741626801E-3</c:v>
                </c:pt>
                <c:pt idx="345">
                  <c:v>3.2755980861243999E-3</c:v>
                </c:pt>
                <c:pt idx="346">
                  <c:v>3.1284688995215299E-3</c:v>
                </c:pt>
                <c:pt idx="347">
                  <c:v>3.0032296650717698E-3</c:v>
                </c:pt>
                <c:pt idx="348">
                  <c:v>2.82822966507177E-3</c:v>
                </c:pt>
                <c:pt idx="349">
                  <c:v>2.6519138755980898E-3</c:v>
                </c:pt>
                <c:pt idx="350">
                  <c:v>2.5339712918660299E-3</c:v>
                </c:pt>
                <c:pt idx="351">
                  <c:v>2.41375598086124E-3</c:v>
                </c:pt>
                <c:pt idx="352">
                  <c:v>2.2860047846889999E-3</c:v>
                </c:pt>
                <c:pt idx="353">
                  <c:v>2.1882775119617202E-3</c:v>
                </c:pt>
                <c:pt idx="354">
                  <c:v>2.05562200956938E-3</c:v>
                </c:pt>
                <c:pt idx="355">
                  <c:v>1.9589712918660299E-3</c:v>
                </c:pt>
                <c:pt idx="356">
                  <c:v>1.84904306220096E-3</c:v>
                </c:pt>
                <c:pt idx="357">
                  <c:v>1.75394736842105E-3</c:v>
                </c:pt>
                <c:pt idx="358">
                  <c:v>1.66925837320574E-3</c:v>
                </c:pt>
                <c:pt idx="359">
                  <c:v>1.59557416267943E-3</c:v>
                </c:pt>
                <c:pt idx="360">
                  <c:v>1.51184210526316E-3</c:v>
                </c:pt>
                <c:pt idx="361">
                  <c:v>1.43744019138756E-3</c:v>
                </c:pt>
                <c:pt idx="362">
                  <c:v>1.3633971291865999E-3</c:v>
                </c:pt>
                <c:pt idx="363">
                  <c:v>1.2799043062201E-3</c:v>
                </c:pt>
                <c:pt idx="364">
                  <c:v>1.2193779904306199E-3</c:v>
                </c:pt>
                <c:pt idx="365">
                  <c:v>1.14796650717703E-3</c:v>
                </c:pt>
                <c:pt idx="366">
                  <c:v>1.0874401913875599E-3</c:v>
                </c:pt>
                <c:pt idx="367">
                  <c:v>1.03552631578947E-3</c:v>
                </c:pt>
                <c:pt idx="368">
                  <c:v>9.7978468899521508E-4</c:v>
                </c:pt>
                <c:pt idx="369">
                  <c:v>9.33133971291866E-4</c:v>
                </c:pt>
                <c:pt idx="370">
                  <c:v>8.9629186602870796E-4</c:v>
                </c:pt>
                <c:pt idx="371">
                  <c:v>8.4377990430621998E-4</c:v>
                </c:pt>
                <c:pt idx="372">
                  <c:v>8.2392344497607699E-4</c:v>
                </c:pt>
                <c:pt idx="373">
                  <c:v>7.6698564593301397E-4</c:v>
                </c:pt>
                <c:pt idx="374">
                  <c:v>7.29425837320574E-4</c:v>
                </c:pt>
                <c:pt idx="375">
                  <c:v>6.9174641148325396E-4</c:v>
                </c:pt>
                <c:pt idx="376">
                  <c:v>6.6614832535885204E-4</c:v>
                </c:pt>
                <c:pt idx="377">
                  <c:v>6.3923444976076598E-4</c:v>
                </c:pt>
                <c:pt idx="378">
                  <c:v>6.1040669856459297E-4</c:v>
                </c:pt>
                <c:pt idx="379">
                  <c:v>5.67224880382775E-4</c:v>
                </c:pt>
                <c:pt idx="380">
                  <c:v>5.3648325358851697E-4</c:v>
                </c:pt>
                <c:pt idx="381">
                  <c:v>5.0669856459330199E-4</c:v>
                </c:pt>
                <c:pt idx="382">
                  <c:v>4.8349282296650698E-4</c:v>
                </c:pt>
                <c:pt idx="383">
                  <c:v>4.6064593301435401E-4</c:v>
                </c:pt>
                <c:pt idx="384">
                  <c:v>4.3648325358851698E-4</c:v>
                </c:pt>
                <c:pt idx="385">
                  <c:v>4.1830143540669902E-4</c:v>
                </c:pt>
                <c:pt idx="386">
                  <c:v>3.87200956937799E-4</c:v>
                </c:pt>
                <c:pt idx="387">
                  <c:v>3.6734449760765601E-4</c:v>
                </c:pt>
                <c:pt idx="388">
                  <c:v>3.4928229665071801E-4</c:v>
                </c:pt>
                <c:pt idx="389">
                  <c:v>3.3767942583732099E-4</c:v>
                </c:pt>
                <c:pt idx="390">
                  <c:v>3.1566985645932997E-4</c:v>
                </c:pt>
                <c:pt idx="391">
                  <c:v>2.9688995215310999E-4</c:v>
                </c:pt>
                <c:pt idx="392">
                  <c:v>2.9078947368421101E-4</c:v>
                </c:pt>
                <c:pt idx="393">
                  <c:v>2.6866028708133998E-4</c:v>
                </c:pt>
                <c:pt idx="394">
                  <c:v>2.5275119617224902E-4</c:v>
                </c:pt>
                <c:pt idx="395">
                  <c:v>2.41148325358852E-4</c:v>
                </c:pt>
                <c:pt idx="396">
                  <c:v>2.26076555023923E-4</c:v>
                </c:pt>
                <c:pt idx="397">
                  <c:v>2.2631578947368401E-4</c:v>
                </c:pt>
                <c:pt idx="398">
                  <c:v>2.15789473684211E-4</c:v>
                </c:pt>
                <c:pt idx="399">
                  <c:v>2.04784688995215E-4</c:v>
                </c:pt>
                <c:pt idx="400">
                  <c:v>1.8612440191387601E-4</c:v>
                </c:pt>
                <c:pt idx="401">
                  <c:v>1.81459330143541E-4</c:v>
                </c:pt>
                <c:pt idx="402">
                  <c:v>1.69976076555024E-4</c:v>
                </c:pt>
                <c:pt idx="403">
                  <c:v>1.61124401913876E-4</c:v>
                </c:pt>
                <c:pt idx="404">
                  <c:v>1.5011961722488E-4</c:v>
                </c:pt>
                <c:pt idx="405">
                  <c:v>1.3612440191387599E-4</c:v>
                </c:pt>
                <c:pt idx="406">
                  <c:v>1.38636363636364E-4</c:v>
                </c:pt>
                <c:pt idx="407">
                  <c:v>1.21052631578947E-4</c:v>
                </c:pt>
                <c:pt idx="408">
                  <c:v>1.1866028708134E-4</c:v>
                </c:pt>
                <c:pt idx="409">
                  <c:v>1.16148325358852E-4</c:v>
                </c:pt>
                <c:pt idx="410">
                  <c:v>1.14952153110048E-4</c:v>
                </c:pt>
                <c:pt idx="411">
                  <c:v>1.04066985645933E-4</c:v>
                </c:pt>
                <c:pt idx="412" formatCode="0.00E+00">
                  <c:v>9.7368421052631597E-5</c:v>
                </c:pt>
                <c:pt idx="413" formatCode="0.00E+00">
                  <c:v>9.70095693779904E-5</c:v>
                </c:pt>
                <c:pt idx="414" formatCode="0.00E+00">
                  <c:v>9.5454545454545502E-5</c:v>
                </c:pt>
                <c:pt idx="415" formatCode="0.00E+00">
                  <c:v>8.7679425837320604E-5</c:v>
                </c:pt>
                <c:pt idx="416" formatCode="0.00E+00">
                  <c:v>8.2775119617224904E-5</c:v>
                </c:pt>
                <c:pt idx="417" formatCode="0.00E+00">
                  <c:v>7.6913875598086102E-5</c:v>
                </c:pt>
                <c:pt idx="418" formatCode="0.00E+00">
                  <c:v>7.3086124401913898E-5</c:v>
                </c:pt>
                <c:pt idx="419" formatCode="0.00E+00">
                  <c:v>7.6555023923445E-5</c:v>
                </c:pt>
                <c:pt idx="420" formatCode="0.00E+00">
                  <c:v>6.6985645933014402E-5</c:v>
                </c:pt>
                <c:pt idx="421" formatCode="0.00E+00">
                  <c:v>6.3875598086124403E-5</c:v>
                </c:pt>
                <c:pt idx="422" formatCode="0.00E+00">
                  <c:v>6.1004784688995199E-5</c:v>
                </c:pt>
                <c:pt idx="423" formatCode="0.00E+00">
                  <c:v>6.1483253588516702E-5</c:v>
                </c:pt>
                <c:pt idx="424" formatCode="0.00E+00">
                  <c:v>5.5023923444976097E-5</c:v>
                </c:pt>
                <c:pt idx="425" formatCode="0.00E+00">
                  <c:v>5.2392344497607703E-5</c:v>
                </c:pt>
                <c:pt idx="426" formatCode="0.00E+00">
                  <c:v>5.1794258373205703E-5</c:v>
                </c:pt>
                <c:pt idx="427" formatCode="0.00E+00">
                  <c:v>4.6172248803827798E-5</c:v>
                </c:pt>
                <c:pt idx="428" formatCode="0.00E+00">
                  <c:v>4.4497607655502397E-5</c:v>
                </c:pt>
                <c:pt idx="429" formatCode="0.00E+00">
                  <c:v>4.3062200956937799E-5</c:v>
                </c:pt>
                <c:pt idx="430" formatCode="0.00E+00">
                  <c:v>4.1866028708134003E-5</c:v>
                </c:pt>
                <c:pt idx="431" formatCode="0.00E+00">
                  <c:v>3.7679425837320602E-5</c:v>
                </c:pt>
                <c:pt idx="432" formatCode="0.00E+00">
                  <c:v>3.5406698564593303E-5</c:v>
                </c:pt>
                <c:pt idx="433" formatCode="0.00E+00">
                  <c:v>3.0741626794258399E-5</c:v>
                </c:pt>
                <c:pt idx="434" formatCode="0.00E+00">
                  <c:v>2.93062200956938E-5</c:v>
                </c:pt>
                <c:pt idx="435" formatCode="0.00E+00">
                  <c:v>3.3133971291865997E-5</c:v>
                </c:pt>
                <c:pt idx="436" formatCode="0.00E+00">
                  <c:v>2.7153110047846899E-5</c:v>
                </c:pt>
                <c:pt idx="437" formatCode="0.00E+00">
                  <c:v>2.84688995215311E-5</c:v>
                </c:pt>
                <c:pt idx="438" formatCode="0.00E+00">
                  <c:v>2.8110047846890001E-5</c:v>
                </c:pt>
                <c:pt idx="439" formatCode="0.00E+00">
                  <c:v>2.6196172248803801E-5</c:v>
                </c:pt>
                <c:pt idx="440" formatCode="0.00E+00">
                  <c:v>2.0095693779904301E-5</c:v>
                </c:pt>
                <c:pt idx="441" formatCode="0.00E+00">
                  <c:v>2.1650717703349301E-5</c:v>
                </c:pt>
                <c:pt idx="442" formatCode="0.00E+00">
                  <c:v>1.8899521531100502E-5</c:v>
                </c:pt>
                <c:pt idx="443" formatCode="0.00E+00">
                  <c:v>2.18899521531101E-5</c:v>
                </c:pt>
                <c:pt idx="444" formatCode="0.00E+00">
                  <c:v>1.7344497607655498E-5</c:v>
                </c:pt>
                <c:pt idx="445" formatCode="0.00E+00">
                  <c:v>1.8181818181818199E-5</c:v>
                </c:pt>
                <c:pt idx="446" formatCode="0.00E+00">
                  <c:v>1.5789473684210499E-5</c:v>
                </c:pt>
                <c:pt idx="447" formatCode="0.00E+00">
                  <c:v>1.49521531100478E-5</c:v>
                </c:pt>
                <c:pt idx="448" formatCode="0.00E+00">
                  <c:v>1.3755980861244001E-5</c:v>
                </c:pt>
                <c:pt idx="449" formatCode="0.00E+00">
                  <c:v>1.7344497607655498E-5</c:v>
                </c:pt>
                <c:pt idx="450" formatCode="0.00E+00">
                  <c:v>1.24401913875598E-5</c:v>
                </c:pt>
                <c:pt idx="451" formatCode="0.00E+00">
                  <c:v>1.39952153110048E-5</c:v>
                </c:pt>
                <c:pt idx="452" formatCode="0.00E+00">
                  <c:v>1.3636363636363599E-5</c:v>
                </c:pt>
                <c:pt idx="453" formatCode="0.00E+00">
                  <c:v>1.0645933014354099E-5</c:v>
                </c:pt>
                <c:pt idx="454" formatCode="0.00E+00">
                  <c:v>1.1722488038277501E-5</c:v>
                </c:pt>
                <c:pt idx="455" formatCode="0.00E+00">
                  <c:v>1.05263157894737E-5</c:v>
                </c:pt>
                <c:pt idx="456" formatCode="0.00E+00">
                  <c:v>9.6889952153109992E-6</c:v>
                </c:pt>
                <c:pt idx="457" formatCode="0.00E+00">
                  <c:v>1.0645933014354099E-5</c:v>
                </c:pt>
                <c:pt idx="458" formatCode="0.00E+00">
                  <c:v>8.8516746411483308E-6</c:v>
                </c:pt>
                <c:pt idx="459" formatCode="0.00E+00">
                  <c:v>9.3301435406698597E-6</c:v>
                </c:pt>
                <c:pt idx="460" formatCode="0.00E+00">
                  <c:v>8.8516746411483308E-6</c:v>
                </c:pt>
                <c:pt idx="461" formatCode="0.00E+00">
                  <c:v>7.7751196172248803E-6</c:v>
                </c:pt>
                <c:pt idx="462" formatCode="0.00E+00">
                  <c:v>6.6985645933014399E-6</c:v>
                </c:pt>
                <c:pt idx="463" formatCode="0.00E+00">
                  <c:v>6.1004784688995199E-6</c:v>
                </c:pt>
                <c:pt idx="464" formatCode="0.00E+00">
                  <c:v>7.0574162679425802E-6</c:v>
                </c:pt>
                <c:pt idx="465" formatCode="0.00E+00">
                  <c:v>7.1770334928229696E-6</c:v>
                </c:pt>
                <c:pt idx="466" formatCode="0.00E+00">
                  <c:v>5.6220095693779902E-6</c:v>
                </c:pt>
                <c:pt idx="467" formatCode="0.00E+00">
                  <c:v>5.7416267942583703E-6</c:v>
                </c:pt>
                <c:pt idx="468" formatCode="0.00E+00">
                  <c:v>5.5023923444976101E-6</c:v>
                </c:pt>
                <c:pt idx="469" formatCode="0.00E+00">
                  <c:v>4.4258373205741603E-6</c:v>
                </c:pt>
                <c:pt idx="470" formatCode="0.00E+00">
                  <c:v>4.9043062200956901E-6</c:v>
                </c:pt>
                <c:pt idx="471" formatCode="0.00E+00">
                  <c:v>4.6650717703349299E-6</c:v>
                </c:pt>
                <c:pt idx="472" formatCode="0.00E+00">
                  <c:v>4.0669856459330099E-6</c:v>
                </c:pt>
                <c:pt idx="473" formatCode="0.00E+00">
                  <c:v>4.1866028708134001E-6</c:v>
                </c:pt>
                <c:pt idx="474" formatCode="0.00E+00">
                  <c:v>4.9043062200956901E-6</c:v>
                </c:pt>
                <c:pt idx="475" formatCode="0.00E+00">
                  <c:v>3.3492822966507199E-6</c:v>
                </c:pt>
                <c:pt idx="476" formatCode="0.00E+00">
                  <c:v>4.1866028708134001E-6</c:v>
                </c:pt>
                <c:pt idx="477" formatCode="0.00E+00">
                  <c:v>3.70813397129187E-6</c:v>
                </c:pt>
                <c:pt idx="478" formatCode="0.00E+00">
                  <c:v>2.8708133971291902E-6</c:v>
                </c:pt>
                <c:pt idx="479" formatCode="0.00E+00">
                  <c:v>2.5119617224880402E-6</c:v>
                </c:pt>
                <c:pt idx="480" formatCode="0.00E+00">
                  <c:v>1.9138755980861202E-6</c:v>
                </c:pt>
                <c:pt idx="481" formatCode="0.00E+00">
                  <c:v>2.1531100478468901E-6</c:v>
                </c:pt>
                <c:pt idx="482" formatCode="0.00E+00">
                  <c:v>2.9904306220095699E-6</c:v>
                </c:pt>
                <c:pt idx="483" formatCode="0.00E+00">
                  <c:v>3.3492822966507199E-6</c:v>
                </c:pt>
                <c:pt idx="484" formatCode="0.00E+00">
                  <c:v>2.2727272727272698E-6</c:v>
                </c:pt>
                <c:pt idx="485" formatCode="0.00E+00">
                  <c:v>1.5550239234449801E-6</c:v>
                </c:pt>
                <c:pt idx="486" formatCode="0.00E+00">
                  <c:v>1.67464114832536E-6</c:v>
                </c:pt>
                <c:pt idx="487" formatCode="0.00E+00">
                  <c:v>1.5550239234449801E-6</c:v>
                </c:pt>
                <c:pt idx="488" formatCode="0.00E+00">
                  <c:v>1.9138755980861202E-6</c:v>
                </c:pt>
                <c:pt idx="489" formatCode="0.00E+00">
                  <c:v>2.3923444976076601E-6</c:v>
                </c:pt>
                <c:pt idx="490" formatCode="0.00E+00">
                  <c:v>9.5693779904306199E-7</c:v>
                </c:pt>
                <c:pt idx="491" formatCode="0.00E+00">
                  <c:v>2.03349282296651E-6</c:v>
                </c:pt>
                <c:pt idx="492" formatCode="0.00E+00">
                  <c:v>1.19617224880383E-6</c:v>
                </c:pt>
                <c:pt idx="493" formatCode="0.00E+00">
                  <c:v>1.43540669856459E-6</c:v>
                </c:pt>
                <c:pt idx="494" formatCode="0.00E+00">
                  <c:v>7.1770334928229702E-7</c:v>
                </c:pt>
                <c:pt idx="495" formatCode="0.00E+00">
                  <c:v>1.7942583732057401E-6</c:v>
                </c:pt>
                <c:pt idx="496" formatCode="0.00E+00">
                  <c:v>1.67464114832536E-6</c:v>
                </c:pt>
                <c:pt idx="497" formatCode="0.00E+00">
                  <c:v>1.3157894736842099E-6</c:v>
                </c:pt>
                <c:pt idx="498" formatCode="0.00E+00">
                  <c:v>5.9808612440191396E-7</c:v>
                </c:pt>
                <c:pt idx="499" formatCode="0.00E+00">
                  <c:v>9.5693779904306199E-7</c:v>
                </c:pt>
                <c:pt idx="500" formatCode="0.00E+00">
                  <c:v>1.0765550239234499E-6</c:v>
                </c:pt>
                <c:pt idx="501" formatCode="0.00E+00">
                  <c:v>5.9808612440191396E-7</c:v>
                </c:pt>
                <c:pt idx="502" formatCode="0.00E+00">
                  <c:v>1.3157894736842099E-6</c:v>
                </c:pt>
                <c:pt idx="503" formatCode="0.00E+00">
                  <c:v>8.3732057416267998E-7</c:v>
                </c:pt>
                <c:pt idx="504" formatCode="0.00E+00">
                  <c:v>9.5693779904306199E-7</c:v>
                </c:pt>
                <c:pt idx="505" formatCode="0.00E+00">
                  <c:v>9.5693779904306199E-7</c:v>
                </c:pt>
                <c:pt idx="506" formatCode="0.00E+00">
                  <c:v>1.0765550239234499E-6</c:v>
                </c:pt>
                <c:pt idx="507" formatCode="0.00E+00">
                  <c:v>7.1770334928229702E-7</c:v>
                </c:pt>
                <c:pt idx="508" formatCode="0.00E+00">
                  <c:v>5.9808612440191396E-7</c:v>
                </c:pt>
                <c:pt idx="509" formatCode="0.00E+00">
                  <c:v>2.3923444976076597E-7</c:v>
                </c:pt>
                <c:pt idx="510" formatCode="0.00E+00">
                  <c:v>9.5693779904306199E-7</c:v>
                </c:pt>
                <c:pt idx="511" formatCode="0.00E+00">
                  <c:v>5.9808612440191396E-7</c:v>
                </c:pt>
                <c:pt idx="512" formatCode="0.00E+00">
                  <c:v>5.9808612440191396E-7</c:v>
                </c:pt>
                <c:pt idx="513" formatCode="0.00E+00">
                  <c:v>5.9808612440191396E-7</c:v>
                </c:pt>
                <c:pt idx="514" formatCode="0.00E+00">
                  <c:v>3.5885167464114798E-7</c:v>
                </c:pt>
                <c:pt idx="515" formatCode="0.00E+00">
                  <c:v>9.5693779904306199E-7</c:v>
                </c:pt>
                <c:pt idx="516">
                  <c:v>0</c:v>
                </c:pt>
                <c:pt idx="517" formatCode="0.00E+00">
                  <c:v>3.5885167464114798E-7</c:v>
                </c:pt>
                <c:pt idx="518" formatCode="0.00E+00">
                  <c:v>3.5885167464114798E-7</c:v>
                </c:pt>
                <c:pt idx="519" formatCode="0.00E+00">
                  <c:v>2.3923444976076597E-7</c:v>
                </c:pt>
                <c:pt idx="520" formatCode="0.00E+00">
                  <c:v>2.3923444976076597E-7</c:v>
                </c:pt>
                <c:pt idx="521" formatCode="0.00E+00">
                  <c:v>2.3923444976076597E-7</c:v>
                </c:pt>
                <c:pt idx="522" formatCode="0.00E+00">
                  <c:v>4.78468899521531E-7</c:v>
                </c:pt>
                <c:pt idx="523" formatCode="0.00E+00">
                  <c:v>1.1961722488038299E-7</c:v>
                </c:pt>
                <c:pt idx="524" formatCode="0.00E+00">
                  <c:v>2.3923444976076597E-7</c:v>
                </c:pt>
                <c:pt idx="525" formatCode="0.00E+00">
                  <c:v>1.1961722488038299E-7</c:v>
                </c:pt>
                <c:pt idx="526" formatCode="0.00E+00">
                  <c:v>1.1961722488038299E-7</c:v>
                </c:pt>
                <c:pt idx="527" formatCode="0.00E+00">
                  <c:v>2.3923444976076597E-7</c:v>
                </c:pt>
                <c:pt idx="528" formatCode="0.00E+00">
                  <c:v>3.5885167464114798E-7</c:v>
                </c:pt>
                <c:pt idx="529" formatCode="0.00E+00">
                  <c:v>2.3923444976076597E-7</c:v>
                </c:pt>
                <c:pt idx="530" formatCode="0.00E+00">
                  <c:v>1.1961722488038299E-7</c:v>
                </c:pt>
                <c:pt idx="531">
                  <c:v>0</c:v>
                </c:pt>
                <c:pt idx="532" formatCode="0.00E+00">
                  <c:v>3.5885167464114798E-7</c:v>
                </c:pt>
                <c:pt idx="533">
                  <c:v>0</c:v>
                </c:pt>
                <c:pt idx="534" formatCode="0.00E+00">
                  <c:v>2.3923444976076597E-7</c:v>
                </c:pt>
                <c:pt idx="535">
                  <c:v>0</c:v>
                </c:pt>
                <c:pt idx="536" formatCode="0.00E+00">
                  <c:v>2.3923444976076597E-7</c:v>
                </c:pt>
                <c:pt idx="537">
                  <c:v>0</c:v>
                </c:pt>
                <c:pt idx="538" formatCode="0.00E+00">
                  <c:v>1.1961722488038299E-7</c:v>
                </c:pt>
                <c:pt idx="539" formatCode="0.00E+00">
                  <c:v>1.1961722488038299E-7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 formatCode="0.00E+00">
                  <c:v>1.1961722488038299E-7</c:v>
                </c:pt>
                <c:pt idx="545">
                  <c:v>0</c:v>
                </c:pt>
                <c:pt idx="546">
                  <c:v>0</c:v>
                </c:pt>
                <c:pt idx="547" formatCode="0.00E+00">
                  <c:v>3.5885167464114798E-7</c:v>
                </c:pt>
                <c:pt idx="548">
                  <c:v>0</c:v>
                </c:pt>
                <c:pt idx="549" formatCode="0.00E+00">
                  <c:v>1.1961722488038299E-7</c:v>
                </c:pt>
                <c:pt idx="550">
                  <c:v>0</c:v>
                </c:pt>
                <c:pt idx="551">
                  <c:v>0</c:v>
                </c:pt>
                <c:pt idx="552" formatCode="0.00E+00">
                  <c:v>1.1961722488038299E-7</c:v>
                </c:pt>
                <c:pt idx="553" formatCode="0.00E+00">
                  <c:v>2.3923444976076597E-7</c:v>
                </c:pt>
                <c:pt idx="554">
                  <c:v>0</c:v>
                </c:pt>
                <c:pt idx="555">
                  <c:v>0</c:v>
                </c:pt>
                <c:pt idx="556" formatCode="0.00E+00">
                  <c:v>1.1961722488038299E-7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 formatCode="0.00E+00">
                  <c:v>1.1961722488038299E-7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 formatCode="0.00E+00">
                  <c:v>1.1961722488038299E-7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 formatCode="0.00E+00">
                  <c:v>1.1961722488038299E-7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 formatCode="0.00E+00">
                  <c:v>1.1961722488038299E-7</c:v>
                </c:pt>
                <c:pt idx="578">
                  <c:v>0</c:v>
                </c:pt>
                <c:pt idx="579" formatCode="0.00E+00">
                  <c:v>1.1961722488038299E-7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 formatCode="0.00E+00">
                  <c:v>1.1961722488038299E-7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E5-4841-BAE4-D1F88B7BDA9C}"/>
            </c:ext>
          </c:extLst>
        </c:ser>
        <c:ser>
          <c:idx val="3"/>
          <c:order val="3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Sheet1!$M$6:$WN$6</c:f>
              <c:numCache>
                <c:formatCode>General</c:formatCode>
                <c:ptCount val="600"/>
                <c:pt idx="0">
                  <c:v>1.84681845764805E-4</c:v>
                </c:pt>
                <c:pt idx="1">
                  <c:v>1.8663305385529499E-4</c:v>
                </c:pt>
                <c:pt idx="2">
                  <c:v>1.81169671201925E-4</c:v>
                </c:pt>
                <c:pt idx="3">
                  <c:v>1.8663305385529499E-4</c:v>
                </c:pt>
                <c:pt idx="4">
                  <c:v>1.8926718477745499E-4</c:v>
                </c:pt>
                <c:pt idx="5">
                  <c:v>1.8575501021457399E-4</c:v>
                </c:pt>
                <c:pt idx="6">
                  <c:v>1.9512080904892301E-4</c:v>
                </c:pt>
                <c:pt idx="7">
                  <c:v>1.9502324864439799E-4</c:v>
                </c:pt>
                <c:pt idx="8">
                  <c:v>2.0029151048871899E-4</c:v>
                </c:pt>
                <c:pt idx="9">
                  <c:v>1.9297448014938501E-4</c:v>
                </c:pt>
                <c:pt idx="10">
                  <c:v>1.9941346684799899E-4</c:v>
                </c:pt>
                <c:pt idx="11">
                  <c:v>2.01950037365635E-4</c:v>
                </c:pt>
                <c:pt idx="12">
                  <c:v>2.0712073880543101E-4</c:v>
                </c:pt>
                <c:pt idx="13">
                  <c:v>2.1277924226785E-4</c:v>
                </c:pt>
                <c:pt idx="14">
                  <c:v>2.05657332737564E-4</c:v>
                </c:pt>
                <c:pt idx="15">
                  <c:v>2.2126699746147799E-4</c:v>
                </c:pt>
                <c:pt idx="16">
                  <c:v>2.1092559458188499E-4</c:v>
                </c:pt>
                <c:pt idx="17">
                  <c:v>2.1482801076286401E-4</c:v>
                </c:pt>
                <c:pt idx="18">
                  <c:v>2.17852383303122E-4</c:v>
                </c:pt>
                <c:pt idx="19">
                  <c:v>2.2790110496914199E-4</c:v>
                </c:pt>
                <c:pt idx="20">
                  <c:v>2.3268156479084001E-4</c:v>
                </c:pt>
                <c:pt idx="21">
                  <c:v>2.32193762768218E-4</c:v>
                </c:pt>
                <c:pt idx="22">
                  <c:v>2.32388883577267E-4</c:v>
                </c:pt>
                <c:pt idx="23">
                  <c:v>2.27120621732946E-4</c:v>
                </c:pt>
                <c:pt idx="24">
                  <c:v>2.3873030987135699E-4</c:v>
                </c:pt>
                <c:pt idx="25">
                  <c:v>2.4526685697449598E-4</c:v>
                </c:pt>
                <c:pt idx="26">
                  <c:v>2.4565709859259398E-4</c:v>
                </c:pt>
                <c:pt idx="27">
                  <c:v>2.4019371593922401E-4</c:v>
                </c:pt>
                <c:pt idx="28">
                  <c:v>2.4858391072832698E-4</c:v>
                </c:pt>
                <c:pt idx="29">
                  <c:v>2.4692538385141203E-4</c:v>
                </c:pt>
                <c:pt idx="30">
                  <c:v>2.5307168933645299E-4</c:v>
                </c:pt>
                <c:pt idx="31">
                  <c:v>2.6058384048483602E-4</c:v>
                </c:pt>
                <c:pt idx="32">
                  <c:v>2.6526673990201E-4</c:v>
                </c:pt>
                <c:pt idx="33">
                  <c:v>2.6468137747486398E-4</c:v>
                </c:pt>
                <c:pt idx="34">
                  <c:v>2.6770575001512197E-4</c:v>
                </c:pt>
                <c:pt idx="35">
                  <c:v>2.6351065262057E-4</c:v>
                </c:pt>
                <c:pt idx="36">
                  <c:v>2.6799843122869498E-4</c:v>
                </c:pt>
                <c:pt idx="37">
                  <c:v>2.83120293929987E-4</c:v>
                </c:pt>
                <c:pt idx="38">
                  <c:v>2.74534978331834E-4</c:v>
                </c:pt>
                <c:pt idx="39">
                  <c:v>2.7336425347754099E-4</c:v>
                </c:pt>
                <c:pt idx="40">
                  <c:v>2.7990080058068001E-4</c:v>
                </c:pt>
                <c:pt idx="41">
                  <c:v>2.9229097195528601E-4</c:v>
                </c:pt>
                <c:pt idx="42">
                  <c:v>2.8497394161595198E-4</c:v>
                </c:pt>
                <c:pt idx="43">
                  <c:v>2.9092512629194401E-4</c:v>
                </c:pt>
                <c:pt idx="44">
                  <c:v>3.0116896876701202E-4</c:v>
                </c:pt>
                <c:pt idx="45">
                  <c:v>2.8604710606572098E-4</c:v>
                </c:pt>
                <c:pt idx="46">
                  <c:v>3.06729911824906E-4</c:v>
                </c:pt>
                <c:pt idx="47">
                  <c:v>3.0487626413894199E-4</c:v>
                </c:pt>
                <c:pt idx="48">
                  <c:v>3.1219329447827602E-4</c:v>
                </c:pt>
                <c:pt idx="49">
                  <c:v>3.12290854882801E-4</c:v>
                </c:pt>
                <c:pt idx="50">
                  <c:v>3.1209573407375201E-4</c:v>
                </c:pt>
                <c:pt idx="51">
                  <c:v>3.1960788522213498E-4</c:v>
                </c:pt>
                <c:pt idx="52">
                  <c:v>3.3121757336054602E-4</c:v>
                </c:pt>
                <c:pt idx="53">
                  <c:v>3.16681073086401E-4</c:v>
                </c:pt>
                <c:pt idx="54">
                  <c:v>3.3004684850625302E-4</c:v>
                </c:pt>
                <c:pt idx="55">
                  <c:v>3.4155897624013902E-4</c:v>
                </c:pt>
                <c:pt idx="56">
                  <c:v>3.3707119763201398E-4</c:v>
                </c:pt>
                <c:pt idx="57">
                  <c:v>3.4409554675777501E-4</c:v>
                </c:pt>
                <c:pt idx="58">
                  <c:v>3.5521743287356399E-4</c:v>
                </c:pt>
                <c:pt idx="59">
                  <c:v>3.4809552334327798E-4</c:v>
                </c:pt>
                <c:pt idx="60">
                  <c:v>3.6038813431335997E-4</c:v>
                </c:pt>
                <c:pt idx="61">
                  <c:v>3.64778352516961E-4</c:v>
                </c:pt>
                <c:pt idx="62">
                  <c:v>3.62827144426472E-4</c:v>
                </c:pt>
                <c:pt idx="63">
                  <c:v>3.6233934240384902E-4</c:v>
                </c:pt>
                <c:pt idx="64">
                  <c:v>3.66144198180303E-4</c:v>
                </c:pt>
                <c:pt idx="65">
                  <c:v>3.6575395656220598E-4</c:v>
                </c:pt>
                <c:pt idx="66">
                  <c:v>3.7707096348704299E-4</c:v>
                </c:pt>
                <c:pt idx="67">
                  <c:v>3.8985137647974699E-4</c:v>
                </c:pt>
                <c:pt idx="68">
                  <c:v>3.8068069845444803E-4</c:v>
                </c:pt>
                <c:pt idx="69">
                  <c:v>3.8126606088159502E-4</c:v>
                </c:pt>
                <c:pt idx="70">
                  <c:v>3.8429043342185301E-4</c:v>
                </c:pt>
                <c:pt idx="71">
                  <c:v>4.0253422906792703E-4</c:v>
                </c:pt>
                <c:pt idx="72">
                  <c:v>4.07607370103199E-4</c:v>
                </c:pt>
                <c:pt idx="73">
                  <c:v>4.1033906142988398E-4</c:v>
                </c:pt>
                <c:pt idx="74">
                  <c:v>4.1697316893754799E-4</c:v>
                </c:pt>
                <c:pt idx="75">
                  <c:v>4.1736341055564598E-4</c:v>
                </c:pt>
                <c:pt idx="76">
                  <c:v>4.2389995765878402E-4</c:v>
                </c:pt>
                <c:pt idx="77">
                  <c:v>4.1833901460088999E-4</c:v>
                </c:pt>
                <c:pt idx="78">
                  <c:v>4.3131454840264298E-4</c:v>
                </c:pt>
                <c:pt idx="79">
                  <c:v>4.2838773626690998E-4</c:v>
                </c:pt>
                <c:pt idx="80">
                  <c:v>4.4331447815915202E-4</c:v>
                </c:pt>
                <c:pt idx="81">
                  <c:v>4.46631531912984E-4</c:v>
                </c:pt>
                <c:pt idx="82">
                  <c:v>4.5472904548851401E-4</c:v>
                </c:pt>
                <c:pt idx="83">
                  <c:v>4.6468020675000902E-4</c:v>
                </c:pt>
                <c:pt idx="84">
                  <c:v>4.5160711254373098E-4</c:v>
                </c:pt>
                <c:pt idx="85">
                  <c:v>4.76485015697469E-4</c:v>
                </c:pt>
                <c:pt idx="86">
                  <c:v>4.7307040153911302E-4</c:v>
                </c:pt>
                <c:pt idx="87">
                  <c:v>4.7589965327032201E-4</c:v>
                </c:pt>
                <c:pt idx="88">
                  <c:v>4.7999719026034997E-4</c:v>
                </c:pt>
                <c:pt idx="89">
                  <c:v>4.9511905296164096E-4</c:v>
                </c:pt>
                <c:pt idx="90">
                  <c:v>4.9677757983855695E-4</c:v>
                </c:pt>
                <c:pt idx="91">
                  <c:v>4.9482637174806795E-4</c:v>
                </c:pt>
                <c:pt idx="92">
                  <c:v>5.0097267723310903E-4</c:v>
                </c:pt>
                <c:pt idx="93">
                  <c:v>5.2370425148730803E-4</c:v>
                </c:pt>
                <c:pt idx="94">
                  <c:v>5.2058231854252603E-4</c:v>
                </c:pt>
                <c:pt idx="95">
                  <c:v>5.26338382409469E-4</c:v>
                </c:pt>
                <c:pt idx="96">
                  <c:v>5.3267980870355897E-4</c:v>
                </c:pt>
                <c:pt idx="97">
                  <c:v>5.3004567778139799E-4</c:v>
                </c:pt>
                <c:pt idx="98">
                  <c:v>5.5004556070891298E-4</c:v>
                </c:pt>
                <c:pt idx="99">
                  <c:v>5.5677722862110105E-4</c:v>
                </c:pt>
                <c:pt idx="100">
                  <c:v>5.4760655059580101E-4</c:v>
                </c:pt>
                <c:pt idx="101">
                  <c:v>5.6165524884732403E-4</c:v>
                </c:pt>
                <c:pt idx="102">
                  <c:v>5.7316737658120998E-4</c:v>
                </c:pt>
                <c:pt idx="103">
                  <c:v>5.8350877946080303E-4</c:v>
                </c:pt>
                <c:pt idx="104">
                  <c:v>5.7746003438028705E-4</c:v>
                </c:pt>
                <c:pt idx="105">
                  <c:v>5.7687467195313995E-4</c:v>
                </c:pt>
                <c:pt idx="106">
                  <c:v>5.88972162114173E-4</c:v>
                </c:pt>
                <c:pt idx="107">
                  <c:v>6.0136233348878003E-4</c:v>
                </c:pt>
                <c:pt idx="108">
                  <c:v>6.0965496787335899E-4</c:v>
                </c:pt>
                <c:pt idx="109">
                  <c:v>6.1297202162718999E-4</c:v>
                </c:pt>
                <c:pt idx="110">
                  <c:v>6.2819144473300601E-4</c:v>
                </c:pt>
                <c:pt idx="111">
                  <c:v>6.2789876351943301E-4</c:v>
                </c:pt>
                <c:pt idx="112">
                  <c:v>6.3414262940899896E-4</c:v>
                </c:pt>
                <c:pt idx="113">
                  <c:v>6.3853284761259896E-4</c:v>
                </c:pt>
                <c:pt idx="114">
                  <c:v>6.3648407911758595E-4</c:v>
                </c:pt>
                <c:pt idx="115">
                  <c:v>6.5589859961795297E-4</c:v>
                </c:pt>
                <c:pt idx="116">
                  <c:v>6.7472775769117496E-4</c:v>
                </c:pt>
                <c:pt idx="117">
                  <c:v>6.6828877099256001E-4</c:v>
                </c:pt>
                <c:pt idx="118">
                  <c:v>7.0302027500326804E-4</c:v>
                </c:pt>
                <c:pt idx="119">
                  <c:v>6.9736177154084995E-4</c:v>
                </c:pt>
                <c:pt idx="120">
                  <c:v>6.9960566084491195E-4</c:v>
                </c:pt>
                <c:pt idx="121">
                  <c:v>7.1658117123216797E-4</c:v>
                </c:pt>
                <c:pt idx="122">
                  <c:v>7.1706897325479095E-4</c:v>
                </c:pt>
                <c:pt idx="123">
                  <c:v>7.3170303393345999E-4</c:v>
                </c:pt>
                <c:pt idx="124">
                  <c:v>7.2497136602127203E-4</c:v>
                </c:pt>
                <c:pt idx="125">
                  <c:v>7.2662989289818802E-4</c:v>
                </c:pt>
                <c:pt idx="126">
                  <c:v>7.49263906747863E-4</c:v>
                </c:pt>
                <c:pt idx="127">
                  <c:v>7.4711757784832501E-4</c:v>
                </c:pt>
                <c:pt idx="128">
                  <c:v>7.6780038360751101E-4</c:v>
                </c:pt>
                <c:pt idx="129">
                  <c:v>7.9189780352505298E-4</c:v>
                </c:pt>
                <c:pt idx="130">
                  <c:v>7.8926367260289201E-4</c:v>
                </c:pt>
                <c:pt idx="131">
                  <c:v>7.8887343098479402E-4</c:v>
                </c:pt>
                <c:pt idx="132">
                  <c:v>8.11897686452567E-4</c:v>
                </c:pt>
                <c:pt idx="133">
                  <c:v>8.0623918299014804E-4</c:v>
                </c:pt>
                <c:pt idx="134">
                  <c:v>8.2282445175930704E-4</c:v>
                </c:pt>
                <c:pt idx="135">
                  <c:v>8.4340969711396805E-4</c:v>
                </c:pt>
                <c:pt idx="136">
                  <c:v>8.4643406965422604E-4</c:v>
                </c:pt>
                <c:pt idx="137">
                  <c:v>8.5014136502615601E-4</c:v>
                </c:pt>
                <c:pt idx="138">
                  <c:v>8.4750723410399601E-4</c:v>
                </c:pt>
                <c:pt idx="139">
                  <c:v>8.7248269766225799E-4</c:v>
                </c:pt>
                <c:pt idx="140">
                  <c:v>8.9570207393907899E-4</c:v>
                </c:pt>
                <c:pt idx="141">
                  <c:v>9.0165325861507205E-4</c:v>
                </c:pt>
                <c:pt idx="142">
                  <c:v>8.9804352364766598E-4</c:v>
                </c:pt>
                <c:pt idx="143">
                  <c:v>9.1492147363039799E-4</c:v>
                </c:pt>
                <c:pt idx="144">
                  <c:v>9.2945797390454302E-4</c:v>
                </c:pt>
                <c:pt idx="145">
                  <c:v>9.4097010163842897E-4</c:v>
                </c:pt>
                <c:pt idx="146">
                  <c:v>9.4370179296511395E-4</c:v>
                </c:pt>
                <c:pt idx="147">
                  <c:v>9.5794561202568597E-4</c:v>
                </c:pt>
                <c:pt idx="148">
                  <c:v>9.7921378021201808E-4</c:v>
                </c:pt>
                <c:pt idx="149">
                  <c:v>9.9062834754137991E-4</c:v>
                </c:pt>
                <c:pt idx="150">
                  <c:v>9.8536008569705905E-4</c:v>
                </c:pt>
                <c:pt idx="151">
                  <c:v>1.0084819015693601E-3</c:v>
                </c:pt>
                <c:pt idx="152">
                  <c:v>1.02633545559733E-3</c:v>
                </c:pt>
                <c:pt idx="153">
                  <c:v>1.04194512032125E-3</c:v>
                </c:pt>
                <c:pt idx="154">
                  <c:v>1.04379876800721E-3</c:v>
                </c:pt>
                <c:pt idx="155">
                  <c:v>1.0668230234749799E-3</c:v>
                </c:pt>
                <c:pt idx="156">
                  <c:v>1.08028635929936E-3</c:v>
                </c:pt>
                <c:pt idx="157">
                  <c:v>1.0673108254976101E-3</c:v>
                </c:pt>
                <c:pt idx="158">
                  <c:v>1.10789595377978E-3</c:v>
                </c:pt>
                <c:pt idx="159">
                  <c:v>1.1016520878902199E-3</c:v>
                </c:pt>
                <c:pt idx="160">
                  <c:v>1.1136520176467299E-3</c:v>
                </c:pt>
                <c:pt idx="161">
                  <c:v>1.1346275046194901E-3</c:v>
                </c:pt>
                <c:pt idx="162">
                  <c:v>1.1278958367073001E-3</c:v>
                </c:pt>
                <c:pt idx="163">
                  <c:v>1.17404190804737E-3</c:v>
                </c:pt>
                <c:pt idx="164">
                  <c:v>1.1821394216229E-3</c:v>
                </c:pt>
                <c:pt idx="165">
                  <c:v>1.18438331092696E-3</c:v>
                </c:pt>
                <c:pt idx="166">
                  <c:v>1.1939442305703601E-3</c:v>
                </c:pt>
                <c:pt idx="167">
                  <c:v>1.19101741843462E-3</c:v>
                </c:pt>
                <c:pt idx="168">
                  <c:v>1.24106590595567E-3</c:v>
                </c:pt>
                <c:pt idx="169">
                  <c:v>1.24174882878734E-3</c:v>
                </c:pt>
                <c:pt idx="170">
                  <c:v>1.2539438793528999E-3</c:v>
                </c:pt>
                <c:pt idx="171">
                  <c:v>1.2909192726676701E-3</c:v>
                </c:pt>
                <c:pt idx="172">
                  <c:v>1.30526065213277E-3</c:v>
                </c:pt>
                <c:pt idx="173">
                  <c:v>1.3189191087661901E-3</c:v>
                </c:pt>
                <c:pt idx="174">
                  <c:v>1.32077275645216E-3</c:v>
                </c:pt>
                <c:pt idx="175">
                  <c:v>1.35911399543027E-3</c:v>
                </c:pt>
                <c:pt idx="176">
                  <c:v>1.34711406567376E-3</c:v>
                </c:pt>
                <c:pt idx="177">
                  <c:v>1.3978454760264799E-3</c:v>
                </c:pt>
                <c:pt idx="178">
                  <c:v>1.41316245953682E-3</c:v>
                </c:pt>
                <c:pt idx="179">
                  <c:v>1.4106258890191901E-3</c:v>
                </c:pt>
                <c:pt idx="180">
                  <c:v>1.4489671279973E-3</c:v>
                </c:pt>
                <c:pt idx="181">
                  <c:v>1.4554061146959099E-3</c:v>
                </c:pt>
                <c:pt idx="182">
                  <c:v>1.46643044040718E-3</c:v>
                </c:pt>
                <c:pt idx="183">
                  <c:v>1.49774733025953E-3</c:v>
                </c:pt>
                <c:pt idx="184">
                  <c:v>1.5249666831218501E-3</c:v>
                </c:pt>
                <c:pt idx="185">
                  <c:v>1.5209667065363499E-3</c:v>
                </c:pt>
                <c:pt idx="186">
                  <c:v>1.54984458627559E-3</c:v>
                </c:pt>
                <c:pt idx="187">
                  <c:v>1.5702347108212001E-3</c:v>
                </c:pt>
                <c:pt idx="188">
                  <c:v>1.6092588726309899E-3</c:v>
                </c:pt>
                <c:pt idx="189">
                  <c:v>1.59647845963829E-3</c:v>
                </c:pt>
                <c:pt idx="190">
                  <c:v>1.62106368157845E-3</c:v>
                </c:pt>
                <c:pt idx="191">
                  <c:v>1.6793072430795501E-3</c:v>
                </c:pt>
                <c:pt idx="192">
                  <c:v>1.6671121925140001E-3</c:v>
                </c:pt>
                <c:pt idx="193">
                  <c:v>1.7155021531581301E-3</c:v>
                </c:pt>
                <c:pt idx="194">
                  <c:v>1.72857524736441E-3</c:v>
                </c:pt>
                <c:pt idx="195">
                  <c:v>1.75296534849552E-3</c:v>
                </c:pt>
                <c:pt idx="196">
                  <c:v>1.77355059385018E-3</c:v>
                </c:pt>
                <c:pt idx="197">
                  <c:v>1.7904285438329101E-3</c:v>
                </c:pt>
                <c:pt idx="198">
                  <c:v>1.8251600478436201E-3</c:v>
                </c:pt>
                <c:pt idx="199">
                  <c:v>1.8424282394444501E-3</c:v>
                </c:pt>
                <c:pt idx="200">
                  <c:v>1.88437921338997E-3</c:v>
                </c:pt>
                <c:pt idx="201">
                  <c:v>1.8956962203148099E-3</c:v>
                </c:pt>
                <c:pt idx="202">
                  <c:v>1.91364733474731E-3</c:v>
                </c:pt>
                <c:pt idx="203">
                  <c:v>1.9300374827074199E-3</c:v>
                </c:pt>
                <c:pt idx="204">
                  <c:v>1.9667201948086201E-3</c:v>
                </c:pt>
                <c:pt idx="205">
                  <c:v>2.0012565780102801E-3</c:v>
                </c:pt>
                <c:pt idx="206">
                  <c:v>2.0455490016643798E-3</c:v>
                </c:pt>
                <c:pt idx="207">
                  <c:v>2.04915873663179E-3</c:v>
                </c:pt>
                <c:pt idx="208">
                  <c:v>2.0570611293982701E-3</c:v>
                </c:pt>
                <c:pt idx="209">
                  <c:v>2.1263290166106301E-3</c:v>
                </c:pt>
                <c:pt idx="210">
                  <c:v>2.1416460001209801E-3</c:v>
                </c:pt>
                <c:pt idx="211">
                  <c:v>2.1636946515435E-3</c:v>
                </c:pt>
                <c:pt idx="212">
                  <c:v>2.2098407228835701E-3</c:v>
                </c:pt>
                <c:pt idx="213">
                  <c:v>2.2253528272029601E-3</c:v>
                </c:pt>
                <c:pt idx="214">
                  <c:v>2.2717915797566099E-3</c:v>
                </c:pt>
                <c:pt idx="215">
                  <c:v>2.2910109794479299E-3</c:v>
                </c:pt>
                <c:pt idx="216">
                  <c:v>2.3320839097527202E-3</c:v>
                </c:pt>
                <c:pt idx="217">
                  <c:v>2.3434009166775601E-3</c:v>
                </c:pt>
                <c:pt idx="218">
                  <c:v>2.3701324675172602E-3</c:v>
                </c:pt>
                <c:pt idx="219">
                  <c:v>2.42193704231975E-3</c:v>
                </c:pt>
                <c:pt idx="220">
                  <c:v>2.4645709390969401E-3</c:v>
                </c:pt>
                <c:pt idx="221">
                  <c:v>2.52115597372113E-3</c:v>
                </c:pt>
                <c:pt idx="222">
                  <c:v>2.54183877948032E-3</c:v>
                </c:pt>
                <c:pt idx="223">
                  <c:v>2.5350095511636E-3</c:v>
                </c:pt>
                <c:pt idx="224">
                  <c:v>2.6033993947352499E-3</c:v>
                </c:pt>
                <c:pt idx="225">
                  <c:v>2.6204724655270301E-3</c:v>
                </c:pt>
                <c:pt idx="226">
                  <c:v>2.6516917949748601E-3</c:v>
                </c:pt>
                <c:pt idx="227">
                  <c:v>2.6746184900381101E-3</c:v>
                </c:pt>
                <c:pt idx="228">
                  <c:v>2.7340327763934998E-3</c:v>
                </c:pt>
                <c:pt idx="229">
                  <c:v>2.77939836449738E-3</c:v>
                </c:pt>
                <c:pt idx="230">
                  <c:v>2.8074957610004199E-3</c:v>
                </c:pt>
                <c:pt idx="231">
                  <c:v>2.86417835602914E-3</c:v>
                </c:pt>
                <c:pt idx="232">
                  <c:v>2.8826172724842601E-3</c:v>
                </c:pt>
                <c:pt idx="233">
                  <c:v>2.9248609276433502E-3</c:v>
                </c:pt>
                <c:pt idx="234">
                  <c:v>2.9564704987092801E-3</c:v>
                </c:pt>
                <c:pt idx="235">
                  <c:v>3.0129579729289398E-3</c:v>
                </c:pt>
                <c:pt idx="236">
                  <c:v>3.0434943795451001E-3</c:v>
                </c:pt>
                <c:pt idx="237">
                  <c:v>3.0525674971658701E-3</c:v>
                </c:pt>
                <c:pt idx="238">
                  <c:v>3.1382255323383502E-3</c:v>
                </c:pt>
                <c:pt idx="239">
                  <c:v>3.1753960464621701E-3</c:v>
                </c:pt>
                <c:pt idx="240">
                  <c:v>3.2031032013471101E-3</c:v>
                </c:pt>
                <c:pt idx="241">
                  <c:v>3.27002963885089E-3</c:v>
                </c:pt>
                <c:pt idx="242">
                  <c:v>3.27666374635856E-3</c:v>
                </c:pt>
                <c:pt idx="243">
                  <c:v>3.3255415090253102E-3</c:v>
                </c:pt>
                <c:pt idx="244">
                  <c:v>3.3656388352848701E-3</c:v>
                </c:pt>
                <c:pt idx="245">
                  <c:v>3.45529684704285E-3</c:v>
                </c:pt>
                <c:pt idx="246">
                  <c:v>3.47246747823915E-3</c:v>
                </c:pt>
                <c:pt idx="247">
                  <c:v>3.5366622244162498E-3</c:v>
                </c:pt>
                <c:pt idx="248">
                  <c:v>3.5564669865347101E-3</c:v>
                </c:pt>
                <c:pt idx="249">
                  <c:v>3.5833936581834598E-3</c:v>
                </c:pt>
                <c:pt idx="250">
                  <c:v>3.6497347332601002E-3</c:v>
                </c:pt>
                <c:pt idx="251">
                  <c:v>3.6712955826599999E-3</c:v>
                </c:pt>
                <c:pt idx="252">
                  <c:v>3.76397796695824E-3</c:v>
                </c:pt>
                <c:pt idx="253">
                  <c:v>3.8015387227001598E-3</c:v>
                </c:pt>
                <c:pt idx="254">
                  <c:v>3.8128557296250002E-3</c:v>
                </c:pt>
                <c:pt idx="255">
                  <c:v>3.8550993847840899E-3</c:v>
                </c:pt>
                <c:pt idx="256">
                  <c:v>3.9031966642146501E-3</c:v>
                </c:pt>
                <c:pt idx="257">
                  <c:v>3.9209526578381001E-3</c:v>
                </c:pt>
                <c:pt idx="258">
                  <c:v>4.0147082065861098E-3</c:v>
                </c:pt>
                <c:pt idx="259">
                  <c:v>4.0483665461470498E-3</c:v>
                </c:pt>
                <c:pt idx="260">
                  <c:v>4.0790005131677298E-3</c:v>
                </c:pt>
                <c:pt idx="261">
                  <c:v>4.1617317362044699E-3</c:v>
                </c:pt>
                <c:pt idx="262">
                  <c:v>4.1741219075790799E-3</c:v>
                </c:pt>
                <c:pt idx="263">
                  <c:v>4.2232923514594102E-3</c:v>
                </c:pt>
                <c:pt idx="264">
                  <c:v>4.2967553360663303E-3</c:v>
                </c:pt>
                <c:pt idx="265">
                  <c:v>4.3228039640743603E-3</c:v>
                </c:pt>
                <c:pt idx="266">
                  <c:v>4.31353572564453E-3</c:v>
                </c:pt>
                <c:pt idx="267">
                  <c:v>4.3930474553319698E-3</c:v>
                </c:pt>
                <c:pt idx="268">
                  <c:v>4.4267057948929097E-3</c:v>
                </c:pt>
                <c:pt idx="269">
                  <c:v>4.4124619758323397E-3</c:v>
                </c:pt>
                <c:pt idx="270">
                  <c:v>4.5069980078165399E-3</c:v>
                </c:pt>
                <c:pt idx="271">
                  <c:v>4.5722659184434002E-3</c:v>
                </c:pt>
                <c:pt idx="272">
                  <c:v>4.5737293245112698E-3</c:v>
                </c:pt>
                <c:pt idx="273">
                  <c:v>4.6272899865952002E-3</c:v>
                </c:pt>
                <c:pt idx="274">
                  <c:v>4.6291436342811697E-3</c:v>
                </c:pt>
                <c:pt idx="275">
                  <c:v>4.6798750446338903E-3</c:v>
                </c:pt>
                <c:pt idx="276">
                  <c:v>4.7153870318807902E-3</c:v>
                </c:pt>
                <c:pt idx="277">
                  <c:v>4.73470399197663E-3</c:v>
                </c:pt>
                <c:pt idx="278">
                  <c:v>4.7939231575229802E-3</c:v>
                </c:pt>
                <c:pt idx="279">
                  <c:v>4.8157766881364601E-3</c:v>
                </c:pt>
                <c:pt idx="280">
                  <c:v>4.8868006626302703E-3</c:v>
                </c:pt>
                <c:pt idx="281">
                  <c:v>4.8741178100420897E-3</c:v>
                </c:pt>
                <c:pt idx="282">
                  <c:v>4.9115810053794798E-3</c:v>
                </c:pt>
                <c:pt idx="283">
                  <c:v>4.9328491735658097E-3</c:v>
                </c:pt>
                <c:pt idx="284">
                  <c:v>4.9412393683549204E-3</c:v>
                </c:pt>
                <c:pt idx="285">
                  <c:v>4.9419222911865901E-3</c:v>
                </c:pt>
                <c:pt idx="286">
                  <c:v>4.9937268659890803E-3</c:v>
                </c:pt>
                <c:pt idx="287">
                  <c:v>5.0163608798387497E-3</c:v>
                </c:pt>
                <c:pt idx="288">
                  <c:v>5.0433851118920304E-3</c:v>
                </c:pt>
                <c:pt idx="289">
                  <c:v>5.0264096015047704E-3</c:v>
                </c:pt>
                <c:pt idx="290">
                  <c:v>5.0281656887862097E-3</c:v>
                </c:pt>
                <c:pt idx="291">
                  <c:v>5.1242626872428096E-3</c:v>
                </c:pt>
                <c:pt idx="292">
                  <c:v>5.0832873173425304E-3</c:v>
                </c:pt>
                <c:pt idx="293">
                  <c:v>5.0994823444935897E-3</c:v>
                </c:pt>
                <c:pt idx="294">
                  <c:v>5.06572644452813E-3</c:v>
                </c:pt>
                <c:pt idx="295">
                  <c:v>5.0683605754502899E-3</c:v>
                </c:pt>
                <c:pt idx="296">
                  <c:v>5.0852385254330197E-3</c:v>
                </c:pt>
                <c:pt idx="297">
                  <c:v>5.1049457271469603E-3</c:v>
                </c:pt>
                <c:pt idx="298">
                  <c:v>5.1092383849460398E-3</c:v>
                </c:pt>
                <c:pt idx="299">
                  <c:v>5.1807501614624697E-3</c:v>
                </c:pt>
                <c:pt idx="300">
                  <c:v>5.1123603178908203E-3</c:v>
                </c:pt>
                <c:pt idx="301">
                  <c:v>5.1052384083605396E-3</c:v>
                </c:pt>
                <c:pt idx="302">
                  <c:v>5.1043603647198199E-3</c:v>
                </c:pt>
                <c:pt idx="303">
                  <c:v>5.1124578782953496E-3</c:v>
                </c:pt>
                <c:pt idx="304">
                  <c:v>5.0816287904656204E-3</c:v>
                </c:pt>
                <c:pt idx="305">
                  <c:v>5.0397753769246198E-3</c:v>
                </c:pt>
                <c:pt idx="306">
                  <c:v>5.0391900144974803E-3</c:v>
                </c:pt>
                <c:pt idx="307">
                  <c:v>5.0498240985906396E-3</c:v>
                </c:pt>
                <c:pt idx="308">
                  <c:v>4.9981170841926796E-3</c:v>
                </c:pt>
                <c:pt idx="309">
                  <c:v>4.99958049026055E-3</c:v>
                </c:pt>
                <c:pt idx="310">
                  <c:v>4.9444588617042198E-3</c:v>
                </c:pt>
                <c:pt idx="311">
                  <c:v>4.93772719379204E-3</c:v>
                </c:pt>
                <c:pt idx="312">
                  <c:v>4.9339223380155802E-3</c:v>
                </c:pt>
                <c:pt idx="313">
                  <c:v>4.8515813565969401E-3</c:v>
                </c:pt>
                <c:pt idx="314">
                  <c:v>4.8897274747659999E-3</c:v>
                </c:pt>
                <c:pt idx="315">
                  <c:v>4.8047523624251999E-3</c:v>
                </c:pt>
                <c:pt idx="316">
                  <c:v>4.79694753006324E-3</c:v>
                </c:pt>
                <c:pt idx="317">
                  <c:v>4.7492404922507801E-3</c:v>
                </c:pt>
                <c:pt idx="318">
                  <c:v>4.7473868445648097E-3</c:v>
                </c:pt>
                <c:pt idx="319">
                  <c:v>4.7474844049693399E-3</c:v>
                </c:pt>
                <c:pt idx="320">
                  <c:v>4.6878749978048898E-3</c:v>
                </c:pt>
                <c:pt idx="321">
                  <c:v>4.6348996981481101E-3</c:v>
                </c:pt>
                <c:pt idx="322">
                  <c:v>4.6140217715798697E-3</c:v>
                </c:pt>
                <c:pt idx="323">
                  <c:v>4.5572416161466399E-3</c:v>
                </c:pt>
                <c:pt idx="324">
                  <c:v>4.5164613670554098E-3</c:v>
                </c:pt>
                <c:pt idx="325">
                  <c:v>4.4986078130274396E-3</c:v>
                </c:pt>
                <c:pt idx="326">
                  <c:v>4.4789006113134999E-3</c:v>
                </c:pt>
                <c:pt idx="327">
                  <c:v>4.4326569795689E-3</c:v>
                </c:pt>
                <c:pt idx="328">
                  <c:v>4.3969498715129502E-3</c:v>
                </c:pt>
                <c:pt idx="329">
                  <c:v>4.3675841897510802E-3</c:v>
                </c:pt>
                <c:pt idx="330">
                  <c:v>4.2989992253703903E-3</c:v>
                </c:pt>
                <c:pt idx="331">
                  <c:v>4.1963656798106501E-3</c:v>
                </c:pt>
                <c:pt idx="332">
                  <c:v>4.1945120321246901E-3</c:v>
                </c:pt>
                <c:pt idx="333">
                  <c:v>4.1415367324679096E-3</c:v>
                </c:pt>
                <c:pt idx="334">
                  <c:v>4.1143173796055798E-3</c:v>
                </c:pt>
                <c:pt idx="335">
                  <c:v>4.10739059088435E-3</c:v>
                </c:pt>
                <c:pt idx="336">
                  <c:v>4.0830980501577602E-3</c:v>
                </c:pt>
                <c:pt idx="337">
                  <c:v>4.0094399447417901E-3</c:v>
                </c:pt>
                <c:pt idx="338">
                  <c:v>3.97900109853016E-3</c:v>
                </c:pt>
                <c:pt idx="339">
                  <c:v>3.9078795636318204E-3</c:v>
                </c:pt>
                <c:pt idx="340">
                  <c:v>3.83324585417061E-3</c:v>
                </c:pt>
                <c:pt idx="341">
                  <c:v>3.8482701564673798E-3</c:v>
                </c:pt>
                <c:pt idx="342">
                  <c:v>3.8058313804992402E-3</c:v>
                </c:pt>
                <c:pt idx="343">
                  <c:v>3.7475878189981299E-3</c:v>
                </c:pt>
                <c:pt idx="344">
                  <c:v>3.7386122617818801E-3</c:v>
                </c:pt>
                <c:pt idx="345">
                  <c:v>3.6607590589713599E-3</c:v>
                </c:pt>
                <c:pt idx="346">
                  <c:v>3.5959789503671202E-3</c:v>
                </c:pt>
                <c:pt idx="347">
                  <c:v>3.5707108055952801E-3</c:v>
                </c:pt>
                <c:pt idx="348">
                  <c:v>3.5449548588008298E-3</c:v>
                </c:pt>
                <c:pt idx="349">
                  <c:v>3.5031014452598301E-3</c:v>
                </c:pt>
                <c:pt idx="350">
                  <c:v>3.4730528406662999E-3</c:v>
                </c:pt>
                <c:pt idx="351">
                  <c:v>3.4132483126927998E-3</c:v>
                </c:pt>
                <c:pt idx="352">
                  <c:v>3.3797850939409099E-3</c:v>
                </c:pt>
                <c:pt idx="353">
                  <c:v>3.3374438783773E-3</c:v>
                </c:pt>
                <c:pt idx="354">
                  <c:v>3.2755905819087899E-3</c:v>
                </c:pt>
                <c:pt idx="355">
                  <c:v>3.2533468096772101E-3</c:v>
                </c:pt>
                <c:pt idx="356">
                  <c:v>3.1913959528041798E-3</c:v>
                </c:pt>
                <c:pt idx="357">
                  <c:v>3.20554221146023E-3</c:v>
                </c:pt>
                <c:pt idx="358">
                  <c:v>3.1105183774534002E-3</c:v>
                </c:pt>
                <c:pt idx="359">
                  <c:v>3.0907136153349299E-3</c:v>
                </c:pt>
                <c:pt idx="360">
                  <c:v>3.01822623477326E-3</c:v>
                </c:pt>
                <c:pt idx="361">
                  <c:v>3.01968964084113E-3</c:v>
                </c:pt>
                <c:pt idx="362">
                  <c:v>2.9981287914412199E-3</c:v>
                </c:pt>
                <c:pt idx="363">
                  <c:v>2.9344218472867499E-3</c:v>
                </c:pt>
                <c:pt idx="364">
                  <c:v>2.8755929233585001E-3</c:v>
                </c:pt>
                <c:pt idx="365">
                  <c:v>2.8945196418362399E-3</c:v>
                </c:pt>
                <c:pt idx="366">
                  <c:v>2.84661748321473E-3</c:v>
                </c:pt>
                <c:pt idx="367">
                  <c:v>2.7914958546584102E-3</c:v>
                </c:pt>
                <c:pt idx="368">
                  <c:v>2.73393521598898E-3</c:v>
                </c:pt>
                <c:pt idx="369">
                  <c:v>2.7277889105039401E-3</c:v>
                </c:pt>
                <c:pt idx="370">
                  <c:v>2.67998431228695E-3</c:v>
                </c:pt>
                <c:pt idx="371">
                  <c:v>2.6877891446489099E-3</c:v>
                </c:pt>
                <c:pt idx="372">
                  <c:v>2.6355943282283202E-3</c:v>
                </c:pt>
                <c:pt idx="373">
                  <c:v>2.60037502219499E-3</c:v>
                </c:pt>
                <c:pt idx="374">
                  <c:v>2.5564728401589799E-3</c:v>
                </c:pt>
                <c:pt idx="375">
                  <c:v>2.51354626216822E-3</c:v>
                </c:pt>
                <c:pt idx="376">
                  <c:v>2.50027804715289E-3</c:v>
                </c:pt>
                <c:pt idx="377">
                  <c:v>2.47032700296389E-3</c:v>
                </c:pt>
                <c:pt idx="378">
                  <c:v>2.4554002610716399E-3</c:v>
                </c:pt>
                <c:pt idx="379">
                  <c:v>2.4173517033070999E-3</c:v>
                </c:pt>
                <c:pt idx="380">
                  <c:v>2.3637910412231699E-3</c:v>
                </c:pt>
                <c:pt idx="381">
                  <c:v>2.36837638023582E-3</c:v>
                </c:pt>
                <c:pt idx="382">
                  <c:v>2.3085718522623299E-3</c:v>
                </c:pt>
                <c:pt idx="383">
                  <c:v>2.2855475967945601E-3</c:v>
                </c:pt>
                <c:pt idx="384">
                  <c:v>2.2725720629927998E-3</c:v>
                </c:pt>
                <c:pt idx="385">
                  <c:v>2.2590111667639E-3</c:v>
                </c:pt>
                <c:pt idx="386">
                  <c:v>2.1983285951496902E-3</c:v>
                </c:pt>
                <c:pt idx="387">
                  <c:v>2.2018407697125702E-3</c:v>
                </c:pt>
                <c:pt idx="388">
                  <c:v>2.1675970677244799E-3</c:v>
                </c:pt>
                <c:pt idx="389">
                  <c:v>2.1182315030351001E-3</c:v>
                </c:pt>
                <c:pt idx="390">
                  <c:v>2.1174510197989101E-3</c:v>
                </c:pt>
                <c:pt idx="391">
                  <c:v>2.09442676433114E-3</c:v>
                </c:pt>
                <c:pt idx="392">
                  <c:v>2.05745137101637E-3</c:v>
                </c:pt>
                <c:pt idx="393">
                  <c:v>2.0133540681713099E-3</c:v>
                </c:pt>
                <c:pt idx="394">
                  <c:v>1.9921834603895002E-3</c:v>
                </c:pt>
                <c:pt idx="395">
                  <c:v>1.9913054167487801E-3</c:v>
                </c:pt>
                <c:pt idx="396">
                  <c:v>1.94515934540871E-3</c:v>
                </c:pt>
                <c:pt idx="397">
                  <c:v>1.95052516765756E-3</c:v>
                </c:pt>
                <c:pt idx="398">
                  <c:v>1.9342325801019701E-3</c:v>
                </c:pt>
                <c:pt idx="399">
                  <c:v>1.9093546769482299E-3</c:v>
                </c:pt>
                <c:pt idx="400">
                  <c:v>1.8802816763999401E-3</c:v>
                </c:pt>
                <c:pt idx="401">
                  <c:v>1.8420379978263499E-3</c:v>
                </c:pt>
                <c:pt idx="402">
                  <c:v>1.8543306087964401E-3</c:v>
                </c:pt>
                <c:pt idx="403">
                  <c:v>1.83228195737391E-3</c:v>
                </c:pt>
                <c:pt idx="404">
                  <c:v>1.78906269816957E-3</c:v>
                </c:pt>
                <c:pt idx="405">
                  <c:v>1.7692579360511101E-3</c:v>
                </c:pt>
                <c:pt idx="406">
                  <c:v>1.7048680690649599E-3</c:v>
                </c:pt>
                <c:pt idx="407">
                  <c:v>1.70457538785139E-3</c:v>
                </c:pt>
                <c:pt idx="408">
                  <c:v>1.6858437901826899E-3</c:v>
                </c:pt>
                <c:pt idx="409">
                  <c:v>1.6759901893257201E-3</c:v>
                </c:pt>
                <c:pt idx="410">
                  <c:v>1.67833163903431E-3</c:v>
                </c:pt>
                <c:pt idx="411">
                  <c:v>1.6510147257674599E-3</c:v>
                </c:pt>
                <c:pt idx="412">
                  <c:v>1.62818559110874E-3</c:v>
                </c:pt>
                <c:pt idx="413">
                  <c:v>1.60164916107808E-3</c:v>
                </c:pt>
                <c:pt idx="414">
                  <c:v>1.58301512381391E-3</c:v>
                </c:pt>
                <c:pt idx="415">
                  <c:v>1.5388202605643301E-3</c:v>
                </c:pt>
                <c:pt idx="416">
                  <c:v>1.5350154047878699E-3</c:v>
                </c:pt>
                <c:pt idx="417">
                  <c:v>1.5174545319734699E-3</c:v>
                </c:pt>
                <c:pt idx="418">
                  <c:v>1.50691800828483E-3</c:v>
                </c:pt>
                <c:pt idx="419">
                  <c:v>1.5021375484631299E-3</c:v>
                </c:pt>
                <c:pt idx="420">
                  <c:v>1.4643816719121601E-3</c:v>
                </c:pt>
                <c:pt idx="421">
                  <c:v>1.4622353430126299E-3</c:v>
                </c:pt>
                <c:pt idx="422">
                  <c:v>1.4411622956353399E-3</c:v>
                </c:pt>
                <c:pt idx="423">
                  <c:v>1.4243819060571401E-3</c:v>
                </c:pt>
                <c:pt idx="424">
                  <c:v>1.42008924825806E-3</c:v>
                </c:pt>
                <c:pt idx="425">
                  <c:v>1.4134551407503999E-3</c:v>
                </c:pt>
                <c:pt idx="426">
                  <c:v>1.3825284925161399E-3</c:v>
                </c:pt>
                <c:pt idx="427">
                  <c:v>1.37287001246822E-3</c:v>
                </c:pt>
                <c:pt idx="428">
                  <c:v>1.3597969182619399E-3</c:v>
                </c:pt>
                <c:pt idx="429">
                  <c:v>1.3112118368087599E-3</c:v>
                </c:pt>
                <c:pt idx="430">
                  <c:v>1.3233093269697899E-3</c:v>
                </c:pt>
                <c:pt idx="431">
                  <c:v>1.29833386341153E-3</c:v>
                </c:pt>
                <c:pt idx="432">
                  <c:v>1.2823339570695201E-3</c:v>
                </c:pt>
                <c:pt idx="433">
                  <c:v>1.2905290310495699E-3</c:v>
                </c:pt>
                <c:pt idx="434">
                  <c:v>1.26428528223249E-3</c:v>
                </c:pt>
                <c:pt idx="435">
                  <c:v>1.23960249988781E-3</c:v>
                </c:pt>
                <c:pt idx="436">
                  <c:v>1.2350171608751599E-3</c:v>
                </c:pt>
                <c:pt idx="437">
                  <c:v>1.2298464594353599E-3</c:v>
                </c:pt>
                <c:pt idx="438">
                  <c:v>1.1937491097613101E-3</c:v>
                </c:pt>
                <c:pt idx="439">
                  <c:v>1.2037002710227999E-3</c:v>
                </c:pt>
                <c:pt idx="440">
                  <c:v>1.1832125860726701E-3</c:v>
                </c:pt>
                <c:pt idx="441">
                  <c:v>1.1630175823361E-3</c:v>
                </c:pt>
                <c:pt idx="442">
                  <c:v>1.14955424651173E-3</c:v>
                </c:pt>
                <c:pt idx="443">
                  <c:v>1.1449689074990799E-3</c:v>
                </c:pt>
                <c:pt idx="444">
                  <c:v>1.1260421890213299E-3</c:v>
                </c:pt>
                <c:pt idx="445">
                  <c:v>1.1090666786340801E-3</c:v>
                </c:pt>
                <c:pt idx="446">
                  <c:v>1.0891643561110899E-3</c:v>
                </c:pt>
                <c:pt idx="447">
                  <c:v>1.0965789468549501E-3</c:v>
                </c:pt>
                <c:pt idx="448">
                  <c:v>1.07706686595005E-3</c:v>
                </c:pt>
                <c:pt idx="449">
                  <c:v>1.07355469138717E-3</c:v>
                </c:pt>
                <c:pt idx="450">
                  <c:v>1.0497499526831999E-3</c:v>
                </c:pt>
                <c:pt idx="451">
                  <c:v>1.05960355354017E-3</c:v>
                </c:pt>
                <c:pt idx="452">
                  <c:v>1.03999391223076E-3</c:v>
                </c:pt>
                <c:pt idx="453">
                  <c:v>1.01735989838108E-3</c:v>
                </c:pt>
                <c:pt idx="454">
                  <c:v>1.01072579087342E-3</c:v>
                </c:pt>
                <c:pt idx="455">
                  <c:v>1.0066282538833901E-3</c:v>
                </c:pt>
                <c:pt idx="456">
                  <c:v>9.8136010911155694E-4</c:v>
                </c:pt>
                <c:pt idx="457">
                  <c:v>9.766772096943821E-4</c:v>
                </c:pt>
                <c:pt idx="458">
                  <c:v>9.7706745131248009E-4</c:v>
                </c:pt>
                <c:pt idx="459">
                  <c:v>9.5540904150804998E-4</c:v>
                </c:pt>
                <c:pt idx="460">
                  <c:v>9.4009205799770897E-4</c:v>
                </c:pt>
                <c:pt idx="461">
                  <c:v>9.3765304788459797E-4</c:v>
                </c:pt>
                <c:pt idx="462">
                  <c:v>9.1355562796705599E-4</c:v>
                </c:pt>
                <c:pt idx="463">
                  <c:v>9.1609219848469198E-4</c:v>
                </c:pt>
                <c:pt idx="464">
                  <c:v>8.9570207393907899E-4</c:v>
                </c:pt>
                <c:pt idx="465">
                  <c:v>8.9150697654452799E-4</c:v>
                </c:pt>
                <c:pt idx="466">
                  <c:v>8.90043570476661E-4</c:v>
                </c:pt>
                <c:pt idx="467">
                  <c:v>8.8116557366493505E-4</c:v>
                </c:pt>
                <c:pt idx="468">
                  <c:v>8.4750723410399601E-4</c:v>
                </c:pt>
                <c:pt idx="469">
                  <c:v>8.5423890201618299E-4</c:v>
                </c:pt>
                <c:pt idx="470">
                  <c:v>8.4360481792301704E-4</c:v>
                </c:pt>
                <c:pt idx="471">
                  <c:v>8.4477554277731103E-4</c:v>
                </c:pt>
                <c:pt idx="472">
                  <c:v>8.2750735117648102E-4</c:v>
                </c:pt>
                <c:pt idx="473">
                  <c:v>8.0594650177657503E-4</c:v>
                </c:pt>
                <c:pt idx="474">
                  <c:v>7.9433681363816398E-4</c:v>
                </c:pt>
                <c:pt idx="475">
                  <c:v>7.7882470931877495E-4</c:v>
                </c:pt>
                <c:pt idx="476">
                  <c:v>7.8623930006263402E-4</c:v>
                </c:pt>
                <c:pt idx="477">
                  <c:v>7.8458077318571803E-4</c:v>
                </c:pt>
                <c:pt idx="478">
                  <c:v>7.70824756147769E-4</c:v>
                </c:pt>
                <c:pt idx="479">
                  <c:v>7.6594673592154602E-4</c:v>
                </c:pt>
                <c:pt idx="480">
                  <c:v>7.4594685299403103E-4</c:v>
                </c:pt>
                <c:pt idx="481">
                  <c:v>7.5180047726549899E-4</c:v>
                </c:pt>
                <c:pt idx="482">
                  <c:v>7.50141950388583E-4</c:v>
                </c:pt>
                <c:pt idx="483">
                  <c:v>7.1550800678239898E-4</c:v>
                </c:pt>
                <c:pt idx="484">
                  <c:v>7.3082499029273999E-4</c:v>
                </c:pt>
                <c:pt idx="485">
                  <c:v>7.1443484233262998E-4</c:v>
                </c:pt>
                <c:pt idx="486">
                  <c:v>7.2126407064934304E-4</c:v>
                </c:pt>
                <c:pt idx="487">
                  <c:v>7.0145930853087704E-4</c:v>
                </c:pt>
                <c:pt idx="488">
                  <c:v>6.9180082848295499E-4</c:v>
                </c:pt>
                <c:pt idx="489">
                  <c:v>6.8526428137981603E-4</c:v>
                </c:pt>
                <c:pt idx="490">
                  <c:v>6.89166697560795E-4</c:v>
                </c:pt>
                <c:pt idx="491">
                  <c:v>6.8077650277169105E-4</c:v>
                </c:pt>
                <c:pt idx="492">
                  <c:v>6.6487415683420402E-4</c:v>
                </c:pt>
                <c:pt idx="493">
                  <c:v>6.5170350222340198E-4</c:v>
                </c:pt>
                <c:pt idx="494">
                  <c:v>6.6243514672109205E-4</c:v>
                </c:pt>
                <c:pt idx="495">
                  <c:v>6.4692304240170301E-4</c:v>
                </c:pt>
                <c:pt idx="496">
                  <c:v>6.3111825686873999E-4</c:v>
                </c:pt>
                <c:pt idx="497">
                  <c:v>6.2994753201444699E-4</c:v>
                </c:pt>
                <c:pt idx="498">
                  <c:v>6.1248421960456798E-4</c:v>
                </c:pt>
                <c:pt idx="499">
                  <c:v>6.2019149156200104E-4</c:v>
                </c:pt>
                <c:pt idx="500">
                  <c:v>6.0019160863448605E-4</c:v>
                </c:pt>
                <c:pt idx="501">
                  <c:v>5.9960624620733905E-4</c:v>
                </c:pt>
                <c:pt idx="502">
                  <c:v>5.8565510836034102E-4</c:v>
                </c:pt>
                <c:pt idx="503">
                  <c:v>5.9131361182275998E-4</c:v>
                </c:pt>
                <c:pt idx="504">
                  <c:v>5.7541126588527296E-4</c:v>
                </c:pt>
                <c:pt idx="505">
                  <c:v>5.70240564445476E-4</c:v>
                </c:pt>
                <c:pt idx="506">
                  <c:v>5.7316737658120998E-4</c:v>
                </c:pt>
                <c:pt idx="507">
                  <c:v>5.5658210781205195E-4</c:v>
                </c:pt>
                <c:pt idx="508">
                  <c:v>5.5248457082202398E-4</c:v>
                </c:pt>
                <c:pt idx="509">
                  <c:v>5.47118748573179E-4</c:v>
                </c:pt>
                <c:pt idx="510">
                  <c:v>5.3531393962571896E-4</c:v>
                </c:pt>
                <c:pt idx="511">
                  <c:v>5.3492369800762097E-4</c:v>
                </c:pt>
                <c:pt idx="512">
                  <c:v>5.1931403328370803E-4</c:v>
                </c:pt>
                <c:pt idx="513">
                  <c:v>5.2448473472350402E-4</c:v>
                </c:pt>
                <c:pt idx="514">
                  <c:v>5.2028963732895204E-4</c:v>
                </c:pt>
                <c:pt idx="515">
                  <c:v>5.0146047925573103E-4</c:v>
                </c:pt>
                <c:pt idx="516">
                  <c:v>5.0946043242673699E-4</c:v>
                </c:pt>
                <c:pt idx="517">
                  <c:v>4.9560685498426405E-4</c:v>
                </c:pt>
                <c:pt idx="518">
                  <c:v>4.9931415035619304E-4</c:v>
                </c:pt>
                <c:pt idx="519">
                  <c:v>4.9414344891639695E-4</c:v>
                </c:pt>
                <c:pt idx="520">
                  <c:v>4.9043615354446698E-4</c:v>
                </c:pt>
                <c:pt idx="521">
                  <c:v>4.87704462217782E-4</c:v>
                </c:pt>
                <c:pt idx="522">
                  <c:v>4.5775341802877298E-4</c:v>
                </c:pt>
                <c:pt idx="523">
                  <c:v>4.7589965327032201E-4</c:v>
                </c:pt>
                <c:pt idx="524">
                  <c:v>4.6799726050384099E-4</c:v>
                </c:pt>
                <c:pt idx="525">
                  <c:v>4.6233875704142203E-4</c:v>
                </c:pt>
                <c:pt idx="526">
                  <c:v>4.5931438450116398E-4</c:v>
                </c:pt>
                <c:pt idx="527">
                  <c:v>4.5268027699350101E-4</c:v>
                </c:pt>
                <c:pt idx="528">
                  <c:v>4.46924213126557E-4</c:v>
                </c:pt>
                <c:pt idx="529">
                  <c:v>4.3658281024696401E-4</c:v>
                </c:pt>
                <c:pt idx="530">
                  <c:v>4.3072918597549702E-4</c:v>
                </c:pt>
                <c:pt idx="531">
                  <c:v>4.2575360534474901E-4</c:v>
                </c:pt>
                <c:pt idx="532">
                  <c:v>4.1999754147780598E-4</c:v>
                </c:pt>
                <c:pt idx="533">
                  <c:v>4.1804633338731698E-4</c:v>
                </c:pt>
                <c:pt idx="534">
                  <c:v>4.1033906142988398E-4</c:v>
                </c:pt>
                <c:pt idx="535">
                  <c:v>4.0594884322628399E-4</c:v>
                </c:pt>
                <c:pt idx="536">
                  <c:v>4.0204642704530502E-4</c:v>
                </c:pt>
                <c:pt idx="537">
                  <c:v>4.0233910825887798E-4</c:v>
                </c:pt>
                <c:pt idx="538">
                  <c:v>3.8868065162545398E-4</c:v>
                </c:pt>
                <c:pt idx="539">
                  <c:v>3.84192873017329E-4</c:v>
                </c:pt>
                <c:pt idx="540">
                  <c:v>3.7833924874586098E-4</c:v>
                </c:pt>
                <c:pt idx="541">
                  <c:v>3.6907101031603698E-4</c:v>
                </c:pt>
                <c:pt idx="542">
                  <c:v>3.7970509440920402E-4</c:v>
                </c:pt>
                <c:pt idx="543">
                  <c:v>3.7414415135130901E-4</c:v>
                </c:pt>
                <c:pt idx="544">
                  <c:v>3.5999789269526198E-4</c:v>
                </c:pt>
                <c:pt idx="545">
                  <c:v>3.6965637274318397E-4</c:v>
                </c:pt>
                <c:pt idx="546">
                  <c:v>3.5833936581834599E-4</c:v>
                </c:pt>
                <c:pt idx="547">
                  <c:v>3.6321738604457E-4</c:v>
                </c:pt>
                <c:pt idx="548">
                  <c:v>3.5190037911973202E-4</c:v>
                </c:pt>
                <c:pt idx="549">
                  <c:v>3.4526627161206899E-4</c:v>
                </c:pt>
                <c:pt idx="550">
                  <c:v>3.2624199272979898E-4</c:v>
                </c:pt>
                <c:pt idx="551">
                  <c:v>3.3560779156414699E-4</c:v>
                </c:pt>
                <c:pt idx="552">
                  <c:v>3.2858344243838603E-4</c:v>
                </c:pt>
                <c:pt idx="553">
                  <c:v>3.32973660641987E-4</c:v>
                </c:pt>
                <c:pt idx="554">
                  <c:v>3.25559069898127E-4</c:v>
                </c:pt>
                <c:pt idx="555">
                  <c:v>3.3102245255149703E-4</c:v>
                </c:pt>
                <c:pt idx="556">
                  <c:v>3.1307133811899602E-4</c:v>
                </c:pt>
                <c:pt idx="557">
                  <c:v>3.0702259303847998E-4</c:v>
                </c:pt>
                <c:pt idx="558">
                  <c:v>3.0682747222943098E-4</c:v>
                </c:pt>
                <c:pt idx="559">
                  <c:v>3.1804691874974398E-4</c:v>
                </c:pt>
                <c:pt idx="560">
                  <c:v>3.0107140836248801E-4</c:v>
                </c:pt>
                <c:pt idx="561">
                  <c:v>3.0185189159868302E-4</c:v>
                </c:pt>
                <c:pt idx="562">
                  <c:v>3.0097384795796302E-4</c:v>
                </c:pt>
                <c:pt idx="563">
                  <c:v>3.0175433119415901E-4</c:v>
                </c:pt>
                <c:pt idx="564">
                  <c:v>2.8594954566119599E-4</c:v>
                </c:pt>
                <c:pt idx="565">
                  <c:v>2.8614466647024499E-4</c:v>
                </c:pt>
                <c:pt idx="566">
                  <c:v>2.8682758930191599E-4</c:v>
                </c:pt>
                <c:pt idx="567">
                  <c:v>2.7804715289471503E-4</c:v>
                </c:pt>
                <c:pt idx="568">
                  <c:v>2.7082768295990501E-4</c:v>
                </c:pt>
                <c:pt idx="569">
                  <c:v>2.73461813882065E-4</c:v>
                </c:pt>
                <c:pt idx="570">
                  <c:v>2.7180328700514902E-4</c:v>
                </c:pt>
                <c:pt idx="571">
                  <c:v>2.6682770637440198E-4</c:v>
                </c:pt>
                <c:pt idx="572">
                  <c:v>2.6721794799250002E-4</c:v>
                </c:pt>
                <c:pt idx="573">
                  <c:v>2.64193575452241E-4</c:v>
                </c:pt>
                <c:pt idx="574">
                  <c:v>2.5687654511290697E-4</c:v>
                </c:pt>
                <c:pt idx="575">
                  <c:v>2.5082780003239002E-4</c:v>
                </c:pt>
                <c:pt idx="576">
                  <c:v>2.4829122951475398E-4</c:v>
                </c:pt>
                <c:pt idx="577">
                  <c:v>2.54242414190746E-4</c:v>
                </c:pt>
                <c:pt idx="578">
                  <c:v>2.5082780003239002E-4</c:v>
                </c:pt>
                <c:pt idx="579">
                  <c:v>2.37657145421588E-4</c:v>
                </c:pt>
                <c:pt idx="580">
                  <c:v>2.39413232703028E-4</c:v>
                </c:pt>
                <c:pt idx="581">
                  <c:v>2.3024255467772901E-4</c:v>
                </c:pt>
                <c:pt idx="582">
                  <c:v>2.4351076969305501E-4</c:v>
                </c:pt>
                <c:pt idx="583">
                  <c:v>2.3287668559988901E-4</c:v>
                </c:pt>
                <c:pt idx="584">
                  <c:v>2.22047480697674E-4</c:v>
                </c:pt>
                <c:pt idx="585">
                  <c:v>2.1882798734836699E-4</c:v>
                </c:pt>
                <c:pt idx="586">
                  <c:v>2.1677921885335301E-4</c:v>
                </c:pt>
                <c:pt idx="587">
                  <c:v>2.1853530613479301E-4</c:v>
                </c:pt>
                <c:pt idx="588">
                  <c:v>2.1765726249407301E-4</c:v>
                </c:pt>
                <c:pt idx="589">
                  <c:v>2.1863286653931799E-4</c:v>
                </c:pt>
                <c:pt idx="590">
                  <c:v>2.1268168186332599E-4</c:v>
                </c:pt>
                <c:pt idx="591">
                  <c:v>2.1004755094116499E-4</c:v>
                </c:pt>
                <c:pt idx="592">
                  <c:v>2.1014511134569001E-4</c:v>
                </c:pt>
                <c:pt idx="593">
                  <c:v>2.0663293678280901E-4</c:v>
                </c:pt>
                <c:pt idx="594">
                  <c:v>2.0429148707422199E-4</c:v>
                </c:pt>
                <c:pt idx="595">
                  <c:v>2.02828081006355E-4</c:v>
                </c:pt>
                <c:pt idx="596">
                  <c:v>2.0068175210681701E-4</c:v>
                </c:pt>
                <c:pt idx="597">
                  <c:v>1.8751109749601499E-4</c:v>
                </c:pt>
                <c:pt idx="598">
                  <c:v>1.8985254720460201E-4</c:v>
                </c:pt>
                <c:pt idx="599">
                  <c:v>1.88681822350308E-4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E5-4841-BAE4-D1F88B7BDA9C}"/>
            </c:ext>
          </c:extLst>
        </c:ser>
        <c:ser>
          <c:idx val="4"/>
          <c:order val="4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Sheet1!$M$7:$WN$7</c:f>
              <c:numCache>
                <c:formatCode>General</c:formatCode>
                <c:ptCount val="600"/>
                <c:pt idx="0">
                  <c:v>1.22209381808543E-4</c:v>
                </c:pt>
                <c:pt idx="1">
                  <c:v>1.3030703315457701E-4</c:v>
                </c:pt>
                <c:pt idx="2">
                  <c:v>1.29562421536551E-4</c:v>
                </c:pt>
                <c:pt idx="3">
                  <c:v>1.2974857444105701E-4</c:v>
                </c:pt>
                <c:pt idx="4">
                  <c:v>1.29469345084297E-4</c:v>
                </c:pt>
                <c:pt idx="5">
                  <c:v>1.3691546126455901E-4</c:v>
                </c:pt>
                <c:pt idx="6">
                  <c:v>1.3356470898344099E-4</c:v>
                </c:pt>
                <c:pt idx="7">
                  <c:v>1.3095856832035001E-4</c:v>
                </c:pt>
                <c:pt idx="8">
                  <c:v>1.2788704539599201E-4</c:v>
                </c:pt>
                <c:pt idx="9">
                  <c:v>1.42313895495249E-4</c:v>
                </c:pt>
                <c:pt idx="10">
                  <c:v>1.4296543066102201E-4</c:v>
                </c:pt>
                <c:pt idx="11">
                  <c:v>1.42220819042995E-4</c:v>
                </c:pt>
                <c:pt idx="12">
                  <c:v>1.4631618294213899E-4</c:v>
                </c:pt>
                <c:pt idx="13">
                  <c:v>1.5767151011703801E-4</c:v>
                </c:pt>
                <c:pt idx="14">
                  <c:v>1.5031847038903001E-4</c:v>
                </c:pt>
                <c:pt idx="15">
                  <c:v>1.5646151623774601E-4</c:v>
                </c:pt>
                <c:pt idx="16">
                  <c:v>1.55716904619719E-4</c:v>
                </c:pt>
                <c:pt idx="17">
                  <c:v>1.5292461105212101E-4</c:v>
                </c:pt>
                <c:pt idx="18">
                  <c:v>1.5785766302154499E-4</c:v>
                </c:pt>
                <c:pt idx="19">
                  <c:v>1.63628403061247E-4</c:v>
                </c:pt>
                <c:pt idx="20">
                  <c:v>1.6809607276940401E-4</c:v>
                </c:pt>
                <c:pt idx="21">
                  <c:v>1.6455916758377999E-4</c:v>
                </c:pt>
                <c:pt idx="22">
                  <c:v>1.76193724115439E-4</c:v>
                </c:pt>
                <c:pt idx="23">
                  <c:v>1.66699925985605E-4</c:v>
                </c:pt>
                <c:pt idx="24">
                  <c:v>1.7973062930106299E-4</c:v>
                </c:pt>
                <c:pt idx="25">
                  <c:v>1.75169883140653E-4</c:v>
                </c:pt>
                <c:pt idx="26">
                  <c:v>1.8010293511007601E-4</c:v>
                </c:pt>
                <c:pt idx="27">
                  <c:v>1.85501369340766E-4</c:v>
                </c:pt>
                <c:pt idx="28">
                  <c:v>1.86711363220058E-4</c:v>
                </c:pt>
                <c:pt idx="29">
                  <c:v>1.90341344857936E-4</c:v>
                </c:pt>
                <c:pt idx="30">
                  <c:v>1.9006211550117599E-4</c:v>
                </c:pt>
                <c:pt idx="31">
                  <c:v>1.91551338737228E-4</c:v>
                </c:pt>
                <c:pt idx="32">
                  <c:v>1.94622861661586E-4</c:v>
                </c:pt>
                <c:pt idx="33">
                  <c:v>1.9806669039495699E-4</c:v>
                </c:pt>
                <c:pt idx="34">
                  <c:v>2.035582010779E-4</c:v>
                </c:pt>
                <c:pt idx="35">
                  <c:v>2.0569895947972501E-4</c:v>
                </c:pt>
                <c:pt idx="36">
                  <c:v>1.9248210325976099E-4</c:v>
                </c:pt>
                <c:pt idx="37">
                  <c:v>2.01138213319315E-4</c:v>
                </c:pt>
                <c:pt idx="38">
                  <c:v>2.21242727006021E-4</c:v>
                </c:pt>
                <c:pt idx="39">
                  <c:v>2.2152195636278101E-4</c:v>
                </c:pt>
                <c:pt idx="40">
                  <c:v>2.1733351601138399E-4</c:v>
                </c:pt>
                <c:pt idx="41">
                  <c:v>2.2477963219164499E-4</c:v>
                </c:pt>
                <c:pt idx="42">
                  <c:v>2.1966042731771501E-4</c:v>
                </c:pt>
                <c:pt idx="43">
                  <c:v>2.2589654961868399E-4</c:v>
                </c:pt>
                <c:pt idx="44">
                  <c:v>2.3622803581879699E-4</c:v>
                </c:pt>
                <c:pt idx="45">
                  <c:v>2.2719961995022999E-4</c:v>
                </c:pt>
                <c:pt idx="46">
                  <c:v>2.3501804193950499E-4</c:v>
                </c:pt>
                <c:pt idx="47">
                  <c:v>2.3715880034133E-4</c:v>
                </c:pt>
                <c:pt idx="48">
                  <c:v>2.3725187679358301E-4</c:v>
                </c:pt>
                <c:pt idx="49">
                  <c:v>2.4907258622974799E-4</c:v>
                </c:pt>
                <c:pt idx="50">
                  <c:v>2.4581491040088398E-4</c:v>
                </c:pt>
                <c:pt idx="51">
                  <c:v>2.4488414587835102E-4</c:v>
                </c:pt>
                <c:pt idx="52">
                  <c:v>2.6638480634885698E-4</c:v>
                </c:pt>
                <c:pt idx="53">
                  <c:v>2.61451754379433E-4</c:v>
                </c:pt>
                <c:pt idx="54">
                  <c:v>2.71131705413773E-4</c:v>
                </c:pt>
                <c:pt idx="55">
                  <c:v>2.67594800228149E-4</c:v>
                </c:pt>
                <c:pt idx="56">
                  <c:v>2.7327246381559798E-4</c:v>
                </c:pt>
                <c:pt idx="57">
                  <c:v>2.7196939348405301E-4</c:v>
                </c:pt>
                <c:pt idx="58">
                  <c:v>2.75506298669677E-4</c:v>
                </c:pt>
                <c:pt idx="59">
                  <c:v>2.8984007231668002E-4</c:v>
                </c:pt>
                <c:pt idx="60">
                  <c:v>2.8090473290036697E-4</c:v>
                </c:pt>
                <c:pt idx="61">
                  <c:v>2.9402851266807802E-4</c:v>
                </c:pt>
                <c:pt idx="62">
                  <c:v>2.9393543621582398E-4</c:v>
                </c:pt>
                <c:pt idx="63">
                  <c:v>2.9886848818524802E-4</c:v>
                </c:pt>
                <c:pt idx="64">
                  <c:v>3.0798998050606799E-4</c:v>
                </c:pt>
                <c:pt idx="65">
                  <c:v>3.0231231691861798E-4</c:v>
                </c:pt>
                <c:pt idx="66">
                  <c:v>3.14226102807037E-4</c:v>
                </c:pt>
                <c:pt idx="67">
                  <c:v>3.1822839025392698E-4</c:v>
                </c:pt>
                <c:pt idx="68">
                  <c:v>3.1794916089716803E-4</c:v>
                </c:pt>
                <c:pt idx="69">
                  <c:v>3.1506379087731598E-4</c:v>
                </c:pt>
                <c:pt idx="70">
                  <c:v>3.2334759512785702E-4</c:v>
                </c:pt>
                <c:pt idx="71">
                  <c:v>3.3423754004149002E-4</c:v>
                </c:pt>
                <c:pt idx="72">
                  <c:v>3.3116601711713202E-4</c:v>
                </c:pt>
                <c:pt idx="73">
                  <c:v>3.3581983972979498E-4</c:v>
                </c:pt>
                <c:pt idx="74">
                  <c:v>3.47640549165961E-4</c:v>
                </c:pt>
                <c:pt idx="75">
                  <c:v>3.5229437177862401E-4</c:v>
                </c:pt>
                <c:pt idx="76">
                  <c:v>3.59275105697619E-4</c:v>
                </c:pt>
                <c:pt idx="77">
                  <c:v>3.6458046347605602E-4</c:v>
                </c:pt>
                <c:pt idx="78">
                  <c:v>3.6839659801844E-4</c:v>
                </c:pt>
                <c:pt idx="79">
                  <c:v>3.6783813930491997E-4</c:v>
                </c:pt>
                <c:pt idx="80">
                  <c:v>3.8245114230868297E-4</c:v>
                </c:pt>
                <c:pt idx="81">
                  <c:v>3.7491194967616802E-4</c:v>
                </c:pt>
                <c:pt idx="82">
                  <c:v>3.8319575392670901E-4</c:v>
                </c:pt>
                <c:pt idx="83">
                  <c:v>3.8691881201683998E-4</c:v>
                </c:pt>
                <c:pt idx="84">
                  <c:v>3.9250339915203601E-4</c:v>
                </c:pt>
                <c:pt idx="85">
                  <c:v>3.98925674357512E-4</c:v>
                </c:pt>
                <c:pt idx="86">
                  <c:v>4.1567943576309999E-4</c:v>
                </c:pt>
                <c:pt idx="87">
                  <c:v>4.1726173545140598E-4</c:v>
                </c:pt>
                <c:pt idx="88">
                  <c:v>4.2061248773252402E-4</c:v>
                </c:pt>
                <c:pt idx="89">
                  <c:v>4.2526631034518699E-4</c:v>
                </c:pt>
                <c:pt idx="90">
                  <c:v>4.2470785163166701E-4</c:v>
                </c:pt>
                <c:pt idx="91">
                  <c:v>4.3987931334894999E-4</c:v>
                </c:pt>
                <c:pt idx="92">
                  <c:v>4.4481236531837402E-4</c:v>
                </c:pt>
                <c:pt idx="93">
                  <c:v>4.42578530464295E-4</c:v>
                </c:pt>
                <c:pt idx="94">
                  <c:v>4.72456071637595E-4</c:v>
                </c:pt>
                <c:pt idx="95">
                  <c:v>4.4834927050399801E-4</c:v>
                </c:pt>
                <c:pt idx="96">
                  <c:v>4.6473072610057301E-4</c:v>
                </c:pt>
                <c:pt idx="97">
                  <c:v>4.7320068325562098E-4</c:v>
                </c:pt>
                <c:pt idx="98">
                  <c:v>4.7589990037096599E-4</c:v>
                </c:pt>
                <c:pt idx="99">
                  <c:v>4.9805209600724395E-4</c:v>
                </c:pt>
                <c:pt idx="100">
                  <c:v>5.0056516021808198E-4</c:v>
                </c:pt>
                <c:pt idx="101">
                  <c:v>5.0866281156411604E-4</c:v>
                </c:pt>
                <c:pt idx="102">
                  <c:v>5.19087374216483E-4</c:v>
                </c:pt>
                <c:pt idx="103">
                  <c:v>5.1080356996594195E-4</c:v>
                </c:pt>
                <c:pt idx="104">
                  <c:v>5.0987280544340899E-4</c:v>
                </c:pt>
                <c:pt idx="105">
                  <c:v>5.1871506840746903E-4</c:v>
                </c:pt>
                <c:pt idx="106">
                  <c:v>5.28953478155329E-4</c:v>
                </c:pt>
                <c:pt idx="107">
                  <c:v>5.4970952700780795E-4</c:v>
                </c:pt>
                <c:pt idx="108">
                  <c:v>5.5352566155019204E-4</c:v>
                </c:pt>
                <c:pt idx="109">
                  <c:v>5.61064854182707E-4</c:v>
                </c:pt>
                <c:pt idx="110">
                  <c:v>5.7214095200084595E-4</c:v>
                </c:pt>
                <c:pt idx="111">
                  <c:v>5.7511939847295105E-4</c:v>
                </c:pt>
                <c:pt idx="112">
                  <c:v>5.7679477461350902E-4</c:v>
                </c:pt>
                <c:pt idx="113">
                  <c:v>5.76980927518016E-4</c:v>
                </c:pt>
                <c:pt idx="114">
                  <c:v>5.8768471952714196E-4</c:v>
                </c:pt>
                <c:pt idx="115">
                  <c:v>6.0434540448047705E-4</c:v>
                </c:pt>
                <c:pt idx="116">
                  <c:v>6.1346689680129697E-4</c:v>
                </c:pt>
                <c:pt idx="117">
                  <c:v>6.27986823352808E-4</c:v>
                </c:pt>
                <c:pt idx="118">
                  <c:v>6.3133757563392501E-4</c:v>
                </c:pt>
                <c:pt idx="119">
                  <c:v>6.5274515965217704E-4</c:v>
                </c:pt>
                <c:pt idx="120">
                  <c:v>6.4166906183403798E-4</c:v>
                </c:pt>
                <c:pt idx="121">
                  <c:v>6.5795744097835998E-4</c:v>
                </c:pt>
                <c:pt idx="122">
                  <c:v>6.6558971006312805E-4</c:v>
                </c:pt>
                <c:pt idx="123">
                  <c:v>6.7322197914789601E-4</c:v>
                </c:pt>
                <c:pt idx="124">
                  <c:v>6.8457730632279505E-4</c:v>
                </c:pt>
                <c:pt idx="125">
                  <c:v>7.0663642550681995E-4</c:v>
                </c:pt>
                <c:pt idx="126">
                  <c:v>7.0766026648160603E-4</c:v>
                </c:pt>
                <c:pt idx="127">
                  <c:v>6.9639801575895998E-4</c:v>
                </c:pt>
                <c:pt idx="128">
                  <c:v>7.2795093307281898E-4</c:v>
                </c:pt>
                <c:pt idx="129">
                  <c:v>7.2999861502239102E-4</c:v>
                </c:pt>
                <c:pt idx="130">
                  <c:v>7.4582161190544605E-4</c:v>
                </c:pt>
                <c:pt idx="131">
                  <c:v>7.4861390547304395E-4</c:v>
                </c:pt>
                <c:pt idx="132">
                  <c:v>7.53360804537961E-4</c:v>
                </c:pt>
                <c:pt idx="133">
                  <c:v>7.6694996656693798E-4</c:v>
                </c:pt>
                <c:pt idx="134">
                  <c:v>7.8640294508787196E-4</c:v>
                </c:pt>
                <c:pt idx="135">
                  <c:v>7.94686749338413E-4</c:v>
                </c:pt>
                <c:pt idx="136">
                  <c:v>8.0725207039260402E-4</c:v>
                </c:pt>
                <c:pt idx="137">
                  <c:v>8.0576284715655195E-4</c:v>
                </c:pt>
                <c:pt idx="138">
                  <c:v>8.2865965441085605E-4</c:v>
                </c:pt>
                <c:pt idx="139">
                  <c:v>8.5164953811741305E-4</c:v>
                </c:pt>
                <c:pt idx="140">
                  <c:v>8.3312732411901301E-4</c:v>
                </c:pt>
                <c:pt idx="141">
                  <c:v>8.8320245543127205E-4</c:v>
                </c:pt>
                <c:pt idx="142">
                  <c:v>8.9046241870702702E-4</c:v>
                </c:pt>
                <c:pt idx="143">
                  <c:v>8.8720474287816203E-4</c:v>
                </c:pt>
                <c:pt idx="144">
                  <c:v>8.87763201591682E-4</c:v>
                </c:pt>
                <c:pt idx="145">
                  <c:v>9.2536608830200303E-4</c:v>
                </c:pt>
                <c:pt idx="146">
                  <c:v>9.1438306693611697E-4</c:v>
                </c:pt>
                <c:pt idx="147">
                  <c:v>9.2908914639213303E-4</c:v>
                </c:pt>
                <c:pt idx="148">
                  <c:v>9.6008360499247195E-4</c:v>
                </c:pt>
                <c:pt idx="149">
                  <c:v>9.3095067543719895E-4</c:v>
                </c:pt>
                <c:pt idx="150">
                  <c:v>9.7553429606651496E-4</c:v>
                </c:pt>
                <c:pt idx="151">
                  <c:v>1.0190009992687901E-3</c:v>
                </c:pt>
                <c:pt idx="152">
                  <c:v>9.84283482578322E-4</c:v>
                </c:pt>
                <c:pt idx="153">
                  <c:v>1.02011791669583E-3</c:v>
                </c:pt>
                <c:pt idx="154">
                  <c:v>1.04683085849252E-3</c:v>
                </c:pt>
                <c:pt idx="155">
                  <c:v>1.0472031643015301E-3</c:v>
                </c:pt>
                <c:pt idx="156">
                  <c:v>1.0933690846191501E-3</c:v>
                </c:pt>
                <c:pt idx="157">
                  <c:v>1.08461989810735E-3</c:v>
                </c:pt>
                <c:pt idx="158">
                  <c:v>1.0897391029812799E-3</c:v>
                </c:pt>
                <c:pt idx="159">
                  <c:v>1.0912283262173299E-3</c:v>
                </c:pt>
                <c:pt idx="160">
                  <c:v>1.1179412680140199E-3</c:v>
                </c:pt>
                <c:pt idx="161">
                  <c:v>1.1349742587763599E-3</c:v>
                </c:pt>
                <c:pt idx="162">
                  <c:v>1.1413034575295899E-3</c:v>
                </c:pt>
                <c:pt idx="163">
                  <c:v>1.16550333511544E-3</c:v>
                </c:pt>
                <c:pt idx="164">
                  <c:v>1.19770778759507E-3</c:v>
                </c:pt>
                <c:pt idx="165">
                  <c:v>1.19370550014818E-3</c:v>
                </c:pt>
                <c:pt idx="166">
                  <c:v>1.1939847295049399E-3</c:v>
                </c:pt>
                <c:pt idx="167">
                  <c:v>1.2450837017919799E-3</c:v>
                </c:pt>
                <c:pt idx="168">
                  <c:v>1.2354968272099E-3</c:v>
                </c:pt>
                <c:pt idx="169">
                  <c:v>1.2695628087345901E-3</c:v>
                </c:pt>
                <c:pt idx="170">
                  <c:v>1.2545774999218201E-3</c:v>
                </c:pt>
                <c:pt idx="171">
                  <c:v>1.29590344472227E-3</c:v>
                </c:pt>
                <c:pt idx="172">
                  <c:v>1.3309932672217501E-3</c:v>
                </c:pt>
                <c:pt idx="173">
                  <c:v>1.32270946297121E-3</c:v>
                </c:pt>
                <c:pt idx="174">
                  <c:v>1.3364847779046901E-3</c:v>
                </c:pt>
                <c:pt idx="175">
                  <c:v>1.3720399826654399E-3</c:v>
                </c:pt>
                <c:pt idx="176">
                  <c:v>1.39679831896481E-3</c:v>
                </c:pt>
                <c:pt idx="177">
                  <c:v>1.43039891822824E-3</c:v>
                </c:pt>
                <c:pt idx="178">
                  <c:v>1.4249074075453E-3</c:v>
                </c:pt>
                <c:pt idx="179">
                  <c:v>1.4577633951907E-3</c:v>
                </c:pt>
                <c:pt idx="180">
                  <c:v>1.4595318477835101E-3</c:v>
                </c:pt>
                <c:pt idx="181">
                  <c:v>1.4951801289965201E-3</c:v>
                </c:pt>
                <c:pt idx="182">
                  <c:v>1.5153777191354799E-3</c:v>
                </c:pt>
                <c:pt idx="183">
                  <c:v>1.5328760921590899E-3</c:v>
                </c:pt>
                <c:pt idx="184">
                  <c:v>1.5379022205807701E-3</c:v>
                </c:pt>
                <c:pt idx="185">
                  <c:v>1.5759704895523499E-3</c:v>
                </c:pt>
                <c:pt idx="186">
                  <c:v>1.61738951080506E-3</c:v>
                </c:pt>
                <c:pt idx="187">
                  <c:v>1.65080395716398E-3</c:v>
                </c:pt>
                <c:pt idx="188">
                  <c:v>1.62893099088446E-3</c:v>
                </c:pt>
                <c:pt idx="189">
                  <c:v>1.6754692170111E-3</c:v>
                </c:pt>
                <c:pt idx="190">
                  <c:v>1.6986452536221601E-3</c:v>
                </c:pt>
                <c:pt idx="191">
                  <c:v>1.68747607935177E-3</c:v>
                </c:pt>
                <c:pt idx="192">
                  <c:v>1.7296397122225E-3</c:v>
                </c:pt>
                <c:pt idx="193">
                  <c:v>1.7495580730047E-3</c:v>
                </c:pt>
                <c:pt idx="194">
                  <c:v>1.7893017181168499E-3</c:v>
                </c:pt>
                <c:pt idx="195">
                  <c:v>1.82978997484702E-3</c:v>
                </c:pt>
                <c:pt idx="196">
                  <c:v>1.84384451913726E-3</c:v>
                </c:pt>
                <c:pt idx="197">
                  <c:v>1.86311134475369E-3</c:v>
                </c:pt>
                <c:pt idx="198">
                  <c:v>1.8740943661195799E-3</c:v>
                </c:pt>
                <c:pt idx="199">
                  <c:v>1.9195156748191701E-3</c:v>
                </c:pt>
                <c:pt idx="200">
                  <c:v>1.9273340968084501E-3</c:v>
                </c:pt>
                <c:pt idx="201">
                  <c:v>1.942970940787E-3</c:v>
                </c:pt>
                <c:pt idx="202">
                  <c:v>1.9901607020794002E-3</c:v>
                </c:pt>
                <c:pt idx="203">
                  <c:v>1.9958383656668499E-3</c:v>
                </c:pt>
                <c:pt idx="204">
                  <c:v>2.0477750260241801E-3</c:v>
                </c:pt>
                <c:pt idx="205">
                  <c:v>2.0642495580729999E-3</c:v>
                </c:pt>
                <c:pt idx="206">
                  <c:v>2.0943132521508102E-3</c:v>
                </c:pt>
                <c:pt idx="207">
                  <c:v>2.1241907933241102E-3</c:v>
                </c:pt>
                <c:pt idx="208">
                  <c:v>2.1492283589802401E-3</c:v>
                </c:pt>
                <c:pt idx="209">
                  <c:v>2.1921366034689999E-3</c:v>
                </c:pt>
                <c:pt idx="210">
                  <c:v>2.2073080651862798E-3</c:v>
                </c:pt>
                <c:pt idx="211">
                  <c:v>2.2583139610210701E-3</c:v>
                </c:pt>
                <c:pt idx="212">
                  <c:v>2.3136013736595102E-3</c:v>
                </c:pt>
                <c:pt idx="213">
                  <c:v>2.3182551962721799E-3</c:v>
                </c:pt>
                <c:pt idx="214">
                  <c:v>2.3450612145211199E-3</c:v>
                </c:pt>
                <c:pt idx="215">
                  <c:v>2.3640488107807898E-3</c:v>
                </c:pt>
                <c:pt idx="216">
                  <c:v>2.4305053976896199E-3</c:v>
                </c:pt>
                <c:pt idx="217">
                  <c:v>2.4601967859584099E-3</c:v>
                </c:pt>
                <c:pt idx="218">
                  <c:v>2.4774159296252702E-3</c:v>
                </c:pt>
                <c:pt idx="219">
                  <c:v>2.5050596359444898E-3</c:v>
                </c:pt>
                <c:pt idx="220">
                  <c:v>2.5695616173559998E-3</c:v>
                </c:pt>
                <c:pt idx="221">
                  <c:v>2.5897592074949601E-3</c:v>
                </c:pt>
                <c:pt idx="222">
                  <c:v>2.5983222411022598E-3</c:v>
                </c:pt>
                <c:pt idx="223">
                  <c:v>2.6558434885947798E-3</c:v>
                </c:pt>
                <c:pt idx="224">
                  <c:v>2.69707635694298E-3</c:v>
                </c:pt>
                <c:pt idx="225">
                  <c:v>2.7242546810009398E-3</c:v>
                </c:pt>
                <c:pt idx="226">
                  <c:v>2.7319800265379599E-3</c:v>
                </c:pt>
                <c:pt idx="227">
                  <c:v>2.7729336655293998E-3</c:v>
                </c:pt>
                <c:pt idx="228">
                  <c:v>2.84804636249778E-3</c:v>
                </c:pt>
                <c:pt idx="229">
                  <c:v>2.8710362462043399E-3</c:v>
                </c:pt>
                <c:pt idx="230">
                  <c:v>2.9186913897580199E-3</c:v>
                </c:pt>
                <c:pt idx="231">
                  <c:v>2.9564804293728398E-3</c:v>
                </c:pt>
                <c:pt idx="232">
                  <c:v>2.9804941540541902E-3</c:v>
                </c:pt>
                <c:pt idx="233">
                  <c:v>3.0041355729265198E-3</c:v>
                </c:pt>
                <c:pt idx="234">
                  <c:v>3.0756182882570298E-3</c:v>
                </c:pt>
                <c:pt idx="235">
                  <c:v>3.08604285090939E-3</c:v>
                </c:pt>
                <c:pt idx="236">
                  <c:v>3.12774110151886E-3</c:v>
                </c:pt>
                <c:pt idx="237">
                  <c:v>3.1760477802383101E-3</c:v>
                </c:pt>
                <c:pt idx="238">
                  <c:v>3.1907538596943198E-3</c:v>
                </c:pt>
                <c:pt idx="239">
                  <c:v>3.2254713763847898E-3</c:v>
                </c:pt>
                <c:pt idx="240">
                  <c:v>3.3136147766686399E-3</c:v>
                </c:pt>
                <c:pt idx="241">
                  <c:v>3.32627317417508E-3</c:v>
                </c:pt>
                <c:pt idx="242">
                  <c:v>3.36285221991062E-3</c:v>
                </c:pt>
                <c:pt idx="243">
                  <c:v>3.4129273512228798E-3</c:v>
                </c:pt>
                <c:pt idx="244">
                  <c:v>3.4658878525549901E-3</c:v>
                </c:pt>
                <c:pt idx="245">
                  <c:v>3.5168937483897799E-3</c:v>
                </c:pt>
                <c:pt idx="246">
                  <c:v>3.5498428124874299E-3</c:v>
                </c:pt>
                <c:pt idx="247">
                  <c:v>3.5869803169364901E-3</c:v>
                </c:pt>
                <c:pt idx="248">
                  <c:v>3.6433846470019702E-3</c:v>
                </c:pt>
                <c:pt idx="249">
                  <c:v>3.6789398517627198E-3</c:v>
                </c:pt>
                <c:pt idx="250">
                  <c:v>3.6803359985465201E-3</c:v>
                </c:pt>
                <c:pt idx="251">
                  <c:v>3.7325518882605998E-3</c:v>
                </c:pt>
                <c:pt idx="252">
                  <c:v>3.7743432153223202E-3</c:v>
                </c:pt>
                <c:pt idx="253">
                  <c:v>3.83828673802032E-3</c:v>
                </c:pt>
                <c:pt idx="254">
                  <c:v>3.85615741685294E-3</c:v>
                </c:pt>
                <c:pt idx="255">
                  <c:v>3.9289432025150003E-3</c:v>
                </c:pt>
                <c:pt idx="256">
                  <c:v>3.9609615020901202E-3</c:v>
                </c:pt>
                <c:pt idx="257">
                  <c:v>3.9859059912939997E-3</c:v>
                </c:pt>
                <c:pt idx="258">
                  <c:v>4.0413795568369501E-3</c:v>
                </c:pt>
                <c:pt idx="259">
                  <c:v>4.0848462600392302E-3</c:v>
                </c:pt>
                <c:pt idx="260">
                  <c:v>4.1084876789115599E-3</c:v>
                </c:pt>
                <c:pt idx="261">
                  <c:v>4.1486967062849701E-3</c:v>
                </c:pt>
                <c:pt idx="262">
                  <c:v>4.1729896603230699E-3</c:v>
                </c:pt>
                <c:pt idx="263">
                  <c:v>4.2239024797056102E-3</c:v>
                </c:pt>
                <c:pt idx="264">
                  <c:v>4.3092535864218597E-3</c:v>
                </c:pt>
                <c:pt idx="265">
                  <c:v>4.2662522654808499E-3</c:v>
                </c:pt>
                <c:pt idx="266">
                  <c:v>4.3153035558183197E-3</c:v>
                </c:pt>
                <c:pt idx="267">
                  <c:v>4.3871585769578499E-3</c:v>
                </c:pt>
                <c:pt idx="268">
                  <c:v>4.3839009011289801E-3</c:v>
                </c:pt>
                <c:pt idx="269">
                  <c:v>4.4612474329514496E-3</c:v>
                </c:pt>
                <c:pt idx="270">
                  <c:v>4.4794904175930903E-3</c:v>
                </c:pt>
                <c:pt idx="271">
                  <c:v>4.5007118487068298E-3</c:v>
                </c:pt>
                <c:pt idx="272">
                  <c:v>4.5566507965110496E-3</c:v>
                </c:pt>
                <c:pt idx="273">
                  <c:v>4.5862491083275897E-3</c:v>
                </c:pt>
                <c:pt idx="274">
                  <c:v>4.5981628942160097E-3</c:v>
                </c:pt>
                <c:pt idx="275">
                  <c:v>4.61035590946118E-3</c:v>
                </c:pt>
                <c:pt idx="276">
                  <c:v>4.6419088267750401E-3</c:v>
                </c:pt>
                <c:pt idx="277">
                  <c:v>4.6832347715754898E-3</c:v>
                </c:pt>
                <c:pt idx="278">
                  <c:v>4.6800701721988799E-3</c:v>
                </c:pt>
                <c:pt idx="279">
                  <c:v>4.7428037010175898E-3</c:v>
                </c:pt>
                <c:pt idx="280">
                  <c:v>4.7337752851490198E-3</c:v>
                </c:pt>
                <c:pt idx="281">
                  <c:v>4.7797550525621301E-3</c:v>
                </c:pt>
                <c:pt idx="282">
                  <c:v>4.8154964102273901E-3</c:v>
                </c:pt>
                <c:pt idx="283">
                  <c:v>4.8557054376008003E-3</c:v>
                </c:pt>
                <c:pt idx="284">
                  <c:v>4.8634307831378204E-3</c:v>
                </c:pt>
                <c:pt idx="285">
                  <c:v>4.8843729848948103E-3</c:v>
                </c:pt>
                <c:pt idx="286">
                  <c:v>4.9129474557365596E-3</c:v>
                </c:pt>
                <c:pt idx="287">
                  <c:v>4.9079213273148896E-3</c:v>
                </c:pt>
                <c:pt idx="288">
                  <c:v>4.9214174128916098E-3</c:v>
                </c:pt>
                <c:pt idx="289">
                  <c:v>4.9624641283352996E-3</c:v>
                </c:pt>
                <c:pt idx="290">
                  <c:v>4.9620918225262902E-3</c:v>
                </c:pt>
                <c:pt idx="291">
                  <c:v>4.9354719571818497E-3</c:v>
                </c:pt>
                <c:pt idx="292">
                  <c:v>4.9474788195225296E-3</c:v>
                </c:pt>
                <c:pt idx="293">
                  <c:v>5.0015562382816799E-3</c:v>
                </c:pt>
                <c:pt idx="294">
                  <c:v>4.9850817062328497E-3</c:v>
                </c:pt>
                <c:pt idx="295">
                  <c:v>4.9621848989785397E-3</c:v>
                </c:pt>
                <c:pt idx="296">
                  <c:v>5.0080715899393996E-3</c:v>
                </c:pt>
                <c:pt idx="297">
                  <c:v>4.9710271619426002E-3</c:v>
                </c:pt>
                <c:pt idx="298">
                  <c:v>5.0527482870209696E-3</c:v>
                </c:pt>
                <c:pt idx="299">
                  <c:v>5.0217538284206302E-3</c:v>
                </c:pt>
                <c:pt idx="300">
                  <c:v>5.0640105377436203E-3</c:v>
                </c:pt>
                <c:pt idx="301">
                  <c:v>5.0066754431556098E-3</c:v>
                </c:pt>
                <c:pt idx="302">
                  <c:v>4.9540872476325102E-3</c:v>
                </c:pt>
                <c:pt idx="303">
                  <c:v>4.9974608743825304E-3</c:v>
                </c:pt>
                <c:pt idx="304">
                  <c:v>4.9310973639259499E-3</c:v>
                </c:pt>
                <c:pt idx="305">
                  <c:v>4.9683279448272596E-3</c:v>
                </c:pt>
                <c:pt idx="306">
                  <c:v>4.9921555166040901E-3</c:v>
                </c:pt>
                <c:pt idx="307">
                  <c:v>4.9065251805310902E-3</c:v>
                </c:pt>
                <c:pt idx="308">
                  <c:v>4.9463619020954901E-3</c:v>
                </c:pt>
                <c:pt idx="309">
                  <c:v>4.9185320428717597E-3</c:v>
                </c:pt>
                <c:pt idx="310">
                  <c:v>4.8811153090659396E-3</c:v>
                </c:pt>
                <c:pt idx="311">
                  <c:v>4.8824183793974903E-3</c:v>
                </c:pt>
                <c:pt idx="312">
                  <c:v>4.8759961041920201E-3</c:v>
                </c:pt>
                <c:pt idx="313">
                  <c:v>4.80777106469037E-3</c:v>
                </c:pt>
                <c:pt idx="314">
                  <c:v>4.7837573400090301E-3</c:v>
                </c:pt>
                <c:pt idx="315">
                  <c:v>4.7768696825422801E-3</c:v>
                </c:pt>
                <c:pt idx="316">
                  <c:v>4.7461544532986996E-3</c:v>
                </c:pt>
                <c:pt idx="317">
                  <c:v>4.7457821474896902E-3</c:v>
                </c:pt>
                <c:pt idx="318">
                  <c:v>4.7172076766479401E-3</c:v>
                </c:pt>
                <c:pt idx="319">
                  <c:v>4.6659225514563904E-3</c:v>
                </c:pt>
                <c:pt idx="320">
                  <c:v>4.6725309795663701E-3</c:v>
                </c:pt>
                <c:pt idx="321">
                  <c:v>4.6232004598721404E-3</c:v>
                </c:pt>
                <c:pt idx="322">
                  <c:v>4.6250619889171996E-3</c:v>
                </c:pt>
                <c:pt idx="323">
                  <c:v>4.59434675967362E-3</c:v>
                </c:pt>
                <c:pt idx="324">
                  <c:v>4.57861683924282E-3</c:v>
                </c:pt>
                <c:pt idx="325">
                  <c:v>4.51309101685652E-3</c:v>
                </c:pt>
                <c:pt idx="326">
                  <c:v>4.5075064297213198E-3</c:v>
                </c:pt>
                <c:pt idx="327">
                  <c:v>4.4660874084686197E-3</c:v>
                </c:pt>
                <c:pt idx="328">
                  <c:v>4.49214881509953E-3</c:v>
                </c:pt>
                <c:pt idx="329">
                  <c:v>4.3741278736423904E-3</c:v>
                </c:pt>
                <c:pt idx="330">
                  <c:v>4.3797124607775802E-3</c:v>
                </c:pt>
                <c:pt idx="331">
                  <c:v>4.3446226382780999E-3</c:v>
                </c:pt>
                <c:pt idx="332">
                  <c:v>4.3205158371445E-3</c:v>
                </c:pt>
                <c:pt idx="333">
                  <c:v>4.2772352868467303E-3</c:v>
                </c:pt>
                <c:pt idx="334">
                  <c:v>4.2602953725366403E-3</c:v>
                </c:pt>
                <c:pt idx="335">
                  <c:v>4.1888126572061299E-3</c:v>
                </c:pt>
                <c:pt idx="336">
                  <c:v>4.1513959234003098E-3</c:v>
                </c:pt>
                <c:pt idx="337">
                  <c:v>4.1136999602377402E-3</c:v>
                </c:pt>
                <c:pt idx="338">
                  <c:v>4.0920131468627297E-3</c:v>
                </c:pt>
                <c:pt idx="339">
                  <c:v>4.0805647432355799E-3</c:v>
                </c:pt>
                <c:pt idx="340">
                  <c:v>4.0091751043573199E-3</c:v>
                </c:pt>
                <c:pt idx="341">
                  <c:v>3.96124073144688E-3</c:v>
                </c:pt>
                <c:pt idx="342">
                  <c:v>3.9624507253261804E-3</c:v>
                </c:pt>
                <c:pt idx="343">
                  <c:v>3.9222416979527702E-3</c:v>
                </c:pt>
                <c:pt idx="344">
                  <c:v>3.8923641567794702E-3</c:v>
                </c:pt>
                <c:pt idx="345">
                  <c:v>3.8496420651952198E-3</c:v>
                </c:pt>
                <c:pt idx="346">
                  <c:v>3.77089938658895E-3</c:v>
                </c:pt>
                <c:pt idx="347">
                  <c:v>3.7250126956280901E-3</c:v>
                </c:pt>
                <c:pt idx="348">
                  <c:v>3.7447449035057801E-3</c:v>
                </c:pt>
                <c:pt idx="349">
                  <c:v>3.70323280580082E-3</c:v>
                </c:pt>
                <c:pt idx="350">
                  <c:v>3.64189542376592E-3</c:v>
                </c:pt>
                <c:pt idx="351">
                  <c:v>3.6217909100792101E-3</c:v>
                </c:pt>
                <c:pt idx="352">
                  <c:v>3.5715296258624499E-3</c:v>
                </c:pt>
                <c:pt idx="353">
                  <c:v>3.55049434765321E-3</c:v>
                </c:pt>
                <c:pt idx="354">
                  <c:v>3.5348575036746599E-3</c:v>
                </c:pt>
                <c:pt idx="355">
                  <c:v>3.4723101277604599E-3</c:v>
                </c:pt>
                <c:pt idx="356">
                  <c:v>3.41562656833822E-3</c:v>
                </c:pt>
                <c:pt idx="357">
                  <c:v>3.4207457732121499E-3</c:v>
                </c:pt>
                <c:pt idx="358">
                  <c:v>3.33921080103829E-3</c:v>
                </c:pt>
                <c:pt idx="359">
                  <c:v>3.3158486115227202E-3</c:v>
                </c:pt>
                <c:pt idx="360">
                  <c:v>3.3132424708596201E-3</c:v>
                </c:pt>
                <c:pt idx="361">
                  <c:v>3.2476235720210701E-3</c:v>
                </c:pt>
                <c:pt idx="362">
                  <c:v>3.2094622265972299E-3</c:v>
                </c:pt>
                <c:pt idx="363">
                  <c:v>3.1679501288922698E-3</c:v>
                </c:pt>
                <c:pt idx="364">
                  <c:v>3.17548932152479E-3</c:v>
                </c:pt>
                <c:pt idx="365">
                  <c:v>3.13565259996039E-3</c:v>
                </c:pt>
                <c:pt idx="366">
                  <c:v>3.0833436337940499E-3</c:v>
                </c:pt>
                <c:pt idx="367">
                  <c:v>3.0312208205322201E-3</c:v>
                </c:pt>
                <c:pt idx="368">
                  <c:v>2.99473485124894E-3</c:v>
                </c:pt>
                <c:pt idx="369">
                  <c:v>2.9503373835241299E-3</c:v>
                </c:pt>
                <c:pt idx="370">
                  <c:v>2.9489412367403301E-3</c:v>
                </c:pt>
                <c:pt idx="371">
                  <c:v>2.8959807354082198E-3</c:v>
                </c:pt>
                <c:pt idx="372">
                  <c:v>2.8660101177826699E-3</c:v>
                </c:pt>
                <c:pt idx="373">
                  <c:v>2.8453471453824398E-3</c:v>
                </c:pt>
                <c:pt idx="374">
                  <c:v>2.8037419712252298E-3</c:v>
                </c:pt>
                <c:pt idx="375">
                  <c:v>2.7819620813979598E-3</c:v>
                </c:pt>
                <c:pt idx="376">
                  <c:v>2.7385884546479401E-3</c:v>
                </c:pt>
                <c:pt idx="377">
                  <c:v>2.6868379471951202E-3</c:v>
                </c:pt>
                <c:pt idx="378">
                  <c:v>2.6559365650470402E-3</c:v>
                </c:pt>
                <c:pt idx="379">
                  <c:v>2.6482112195100201E-3</c:v>
                </c:pt>
                <c:pt idx="380">
                  <c:v>2.6273620942052801E-3</c:v>
                </c:pt>
                <c:pt idx="381">
                  <c:v>2.5643493360298199E-3</c:v>
                </c:pt>
                <c:pt idx="382">
                  <c:v>2.55318016175943E-3</c:v>
                </c:pt>
                <c:pt idx="383">
                  <c:v>2.5400563819917201E-3</c:v>
                </c:pt>
                <c:pt idx="384">
                  <c:v>2.5246056909176699E-3</c:v>
                </c:pt>
                <c:pt idx="385">
                  <c:v>2.4482830000699899E-3</c:v>
                </c:pt>
                <c:pt idx="386">
                  <c:v>2.4258515750769601E-3</c:v>
                </c:pt>
                <c:pt idx="387">
                  <c:v>2.3883417648188901E-3</c:v>
                </c:pt>
                <c:pt idx="388">
                  <c:v>2.3953224987378801E-3</c:v>
                </c:pt>
                <c:pt idx="389">
                  <c:v>2.3261666947136999E-3</c:v>
                </c:pt>
                <c:pt idx="390">
                  <c:v>2.2921007131890101E-3</c:v>
                </c:pt>
                <c:pt idx="391">
                  <c:v>2.2786977040645398E-3</c:v>
                </c:pt>
                <c:pt idx="392">
                  <c:v>2.25542859100122E-3</c:v>
                </c:pt>
                <c:pt idx="393">
                  <c:v>2.2534739855039E-3</c:v>
                </c:pt>
                <c:pt idx="394">
                  <c:v>2.22471336175764E-3</c:v>
                </c:pt>
                <c:pt idx="395">
                  <c:v>2.1805020469373398E-3</c:v>
                </c:pt>
                <c:pt idx="396">
                  <c:v>2.1485768238144699E-3</c:v>
                </c:pt>
                <c:pt idx="397">
                  <c:v>2.1217708055655299E-3</c:v>
                </c:pt>
                <c:pt idx="398">
                  <c:v>2.1144177658375201E-3</c:v>
                </c:pt>
                <c:pt idx="399">
                  <c:v>2.07095106263524E-3</c:v>
                </c:pt>
                <c:pt idx="400">
                  <c:v>2.0413527508186999E-3</c:v>
                </c:pt>
                <c:pt idx="401">
                  <c:v>2.0209690077752302E-3</c:v>
                </c:pt>
                <c:pt idx="402">
                  <c:v>1.9909053136974299E-3</c:v>
                </c:pt>
                <c:pt idx="403">
                  <c:v>1.9351525187977199E-3</c:v>
                </c:pt>
                <c:pt idx="404">
                  <c:v>1.9323602252301201E-3</c:v>
                </c:pt>
                <c:pt idx="405">
                  <c:v>1.9388755768878501E-3</c:v>
                </c:pt>
                <c:pt idx="406">
                  <c:v>1.8712089960997199E-3</c:v>
                </c:pt>
                <c:pt idx="407">
                  <c:v>1.86599671477354E-3</c:v>
                </c:pt>
                <c:pt idx="408">
                  <c:v>1.8578059869752499E-3</c:v>
                </c:pt>
                <c:pt idx="409">
                  <c:v>1.8230884702847799E-3</c:v>
                </c:pt>
                <c:pt idx="410">
                  <c:v>1.8003778159349901E-3</c:v>
                </c:pt>
                <c:pt idx="411">
                  <c:v>1.7522572901200501E-3</c:v>
                </c:pt>
                <c:pt idx="412">
                  <c:v>1.7696625866914101E-3</c:v>
                </c:pt>
                <c:pt idx="413">
                  <c:v>1.7297327886747599E-3</c:v>
                </c:pt>
                <c:pt idx="414">
                  <c:v>1.72917432996124E-3</c:v>
                </c:pt>
                <c:pt idx="415">
                  <c:v>1.71176903338987E-3</c:v>
                </c:pt>
                <c:pt idx="416">
                  <c:v>1.67295615280026E-3</c:v>
                </c:pt>
                <c:pt idx="417">
                  <c:v>1.64428860550625E-3</c:v>
                </c:pt>
                <c:pt idx="418">
                  <c:v>1.6470808990738501E-3</c:v>
                </c:pt>
                <c:pt idx="419">
                  <c:v>1.58574351703895E-3</c:v>
                </c:pt>
                <c:pt idx="420">
                  <c:v>1.56973436725139E-3</c:v>
                </c:pt>
                <c:pt idx="421">
                  <c:v>1.57234050791448E-3</c:v>
                </c:pt>
                <c:pt idx="422">
                  <c:v>1.5383676028420301E-3</c:v>
                </c:pt>
                <c:pt idx="423">
                  <c:v>1.53175917473205E-3</c:v>
                </c:pt>
                <c:pt idx="424">
                  <c:v>1.5347376212041599E-3</c:v>
                </c:pt>
                <c:pt idx="425">
                  <c:v>1.4902470770270901E-3</c:v>
                </c:pt>
                <c:pt idx="426">
                  <c:v>1.4904332299316E-3</c:v>
                </c:pt>
                <c:pt idx="427">
                  <c:v>1.47060794560165E-3</c:v>
                </c:pt>
                <c:pt idx="428">
                  <c:v>1.43384274696161E-3</c:v>
                </c:pt>
                <c:pt idx="429">
                  <c:v>1.41606514458124E-3</c:v>
                </c:pt>
                <c:pt idx="430">
                  <c:v>1.4157859152244801E-3</c:v>
                </c:pt>
                <c:pt idx="431">
                  <c:v>1.3695269184546E-3</c:v>
                </c:pt>
                <c:pt idx="432">
                  <c:v>1.3766007288258501E-3</c:v>
                </c:pt>
                <c:pt idx="433">
                  <c:v>1.35212162188324E-3</c:v>
                </c:pt>
                <c:pt idx="434">
                  <c:v>1.3290386617244301E-3</c:v>
                </c:pt>
                <c:pt idx="435">
                  <c:v>1.3185210226198099E-3</c:v>
                </c:pt>
                <c:pt idx="436">
                  <c:v>1.2897603988735499E-3</c:v>
                </c:pt>
                <c:pt idx="437">
                  <c:v>1.27468201360852E-3</c:v>
                </c:pt>
                <c:pt idx="438">
                  <c:v>1.2733789432769801E-3</c:v>
                </c:pt>
                <c:pt idx="439">
                  <c:v>1.2168815367592401E-3</c:v>
                </c:pt>
                <c:pt idx="440">
                  <c:v>1.22041844194487E-3</c:v>
                </c:pt>
                <c:pt idx="441">
                  <c:v>1.1993831637356299E-3</c:v>
                </c:pt>
                <c:pt idx="442">
                  <c:v>1.1884932188219899E-3</c:v>
                </c:pt>
                <c:pt idx="443">
                  <c:v>1.1829086316868E-3</c:v>
                </c:pt>
                <c:pt idx="444">
                  <c:v>1.1752763626020301E-3</c:v>
                </c:pt>
                <c:pt idx="445">
                  <c:v>1.1315304300429901E-3</c:v>
                </c:pt>
                <c:pt idx="446">
                  <c:v>1.10751670536165E-3</c:v>
                </c:pt>
                <c:pt idx="447">
                  <c:v>1.1131012924968499E-3</c:v>
                </c:pt>
                <c:pt idx="448">
                  <c:v>1.09346216107141E-3</c:v>
                </c:pt>
                <c:pt idx="449">
                  <c:v>1.08303759841904E-3</c:v>
                </c:pt>
                <c:pt idx="450">
                  <c:v>1.0839683629415701E-3</c:v>
                </c:pt>
                <c:pt idx="451">
                  <c:v>1.04832008172857E-3</c:v>
                </c:pt>
                <c:pt idx="452">
                  <c:v>1.0460862468744899E-3</c:v>
                </c:pt>
                <c:pt idx="453">
                  <c:v>1.03454476679509E-3</c:v>
                </c:pt>
                <c:pt idx="454">
                  <c:v>1.0232825160724399E-3</c:v>
                </c:pt>
                <c:pt idx="455">
                  <c:v>9.9172959875858395E-4</c:v>
                </c:pt>
                <c:pt idx="456">
                  <c:v>9.7041509119258503E-4</c:v>
                </c:pt>
                <c:pt idx="457">
                  <c:v>9.7181123797638398E-4</c:v>
                </c:pt>
                <c:pt idx="458">
                  <c:v>9.5291671816896998E-4</c:v>
                </c:pt>
                <c:pt idx="459">
                  <c:v>9.3830371516520703E-4</c:v>
                </c:pt>
                <c:pt idx="460">
                  <c:v>9.3029914027142598E-4</c:v>
                </c:pt>
                <c:pt idx="461">
                  <c:v>9.3001991091466599E-4</c:v>
                </c:pt>
                <c:pt idx="462">
                  <c:v>8.8199246155197899E-4</c:v>
                </c:pt>
                <c:pt idx="463">
                  <c:v>8.9102087742054601E-4</c:v>
                </c:pt>
                <c:pt idx="464">
                  <c:v>8.7705940958255604E-4</c:v>
                </c:pt>
                <c:pt idx="465">
                  <c:v>8.8143400283845999E-4</c:v>
                </c:pt>
                <c:pt idx="466">
                  <c:v>8.4680956260024299E-4</c:v>
                </c:pt>
                <c:pt idx="467">
                  <c:v>8.4355188677137898E-4</c:v>
                </c:pt>
                <c:pt idx="468">
                  <c:v>8.3685038220914399E-4</c:v>
                </c:pt>
                <c:pt idx="469">
                  <c:v>8.0632130587007095E-4</c:v>
                </c:pt>
                <c:pt idx="470">
                  <c:v>8.10975128482735E-4</c:v>
                </c:pt>
                <c:pt idx="471">
                  <c:v>8.04366700372753E-4</c:v>
                </c:pt>
                <c:pt idx="472">
                  <c:v>7.7504761791297302E-4</c:v>
                </c:pt>
                <c:pt idx="473">
                  <c:v>7.7811914083733102E-4</c:v>
                </c:pt>
                <c:pt idx="474">
                  <c:v>7.7318608886790699E-4</c:v>
                </c:pt>
                <c:pt idx="475">
                  <c:v>7.5233696356317504E-4</c:v>
                </c:pt>
                <c:pt idx="476">
                  <c:v>7.4824159966403096E-4</c:v>
                </c:pt>
                <c:pt idx="477">
                  <c:v>7.2050481689255703E-4</c:v>
                </c:pt>
                <c:pt idx="478">
                  <c:v>7.08218725195126E-4</c:v>
                </c:pt>
                <c:pt idx="479">
                  <c:v>7.1352408297356204E-4</c:v>
                </c:pt>
                <c:pt idx="480">
                  <c:v>6.99097232874305E-4</c:v>
                </c:pt>
                <c:pt idx="481">
                  <c:v>6.99097232874305E-4</c:v>
                </c:pt>
                <c:pt idx="482">
                  <c:v>6.8364654180026198E-4</c:v>
                </c:pt>
                <c:pt idx="483">
                  <c:v>6.6521740425411495E-4</c:v>
                </c:pt>
                <c:pt idx="484">
                  <c:v>6.6419356327932898E-4</c:v>
                </c:pt>
                <c:pt idx="485">
                  <c:v>6.5553745321977495E-4</c:v>
                </c:pt>
                <c:pt idx="486">
                  <c:v>6.3943522697996005E-4</c:v>
                </c:pt>
                <c:pt idx="487">
                  <c:v>6.1979609555451996E-4</c:v>
                </c:pt>
                <c:pt idx="488">
                  <c:v>6.3022065820688604E-4</c:v>
                </c:pt>
                <c:pt idx="489">
                  <c:v>6.0834769192736802E-4</c:v>
                </c:pt>
                <c:pt idx="490">
                  <c:v>6.1151229130397902E-4</c:v>
                </c:pt>
                <c:pt idx="491">
                  <c:v>5.9326930666233799E-4</c:v>
                </c:pt>
                <c:pt idx="492">
                  <c:v>5.76887851065763E-4</c:v>
                </c:pt>
                <c:pt idx="493">
                  <c:v>5.83682432080251E-4</c:v>
                </c:pt>
                <c:pt idx="494">
                  <c:v>5.7009327005127402E-4</c:v>
                </c:pt>
                <c:pt idx="495">
                  <c:v>5.7167556973957995E-4</c:v>
                </c:pt>
                <c:pt idx="496">
                  <c:v>5.5352566155019204E-4</c:v>
                </c:pt>
                <c:pt idx="497">
                  <c:v>5.4617262182218396E-4</c:v>
                </c:pt>
                <c:pt idx="498">
                  <c:v>5.32583459793206E-4</c:v>
                </c:pt>
                <c:pt idx="499">
                  <c:v>5.3435191238601902E-4</c:v>
                </c:pt>
                <c:pt idx="500">
                  <c:v>5.1685353936240398E-4</c:v>
                </c:pt>
                <c:pt idx="501">
                  <c:v>5.1489893386508505E-4</c:v>
                </c:pt>
                <c:pt idx="502">
                  <c:v>5.0391591249919997E-4</c:v>
                </c:pt>
                <c:pt idx="503">
                  <c:v>4.9646979631893802E-4</c:v>
                </c:pt>
                <c:pt idx="504">
                  <c:v>4.8381139881249302E-4</c:v>
                </c:pt>
                <c:pt idx="505">
                  <c:v>4.7990218781785598E-4</c:v>
                </c:pt>
                <c:pt idx="506">
                  <c:v>4.9330519694232701E-4</c:v>
                </c:pt>
                <c:pt idx="507">
                  <c:v>4.7171146001956799E-4</c:v>
                </c:pt>
                <c:pt idx="508">
                  <c:v>4.6417226738705401E-4</c:v>
                </c:pt>
                <c:pt idx="509">
                  <c:v>4.5011772309681001E-4</c:v>
                </c:pt>
                <c:pt idx="510">
                  <c:v>4.55423080875246E-4</c:v>
                </c:pt>
                <c:pt idx="511">
                  <c:v>4.51793099237369E-4</c:v>
                </c:pt>
                <c:pt idx="512">
                  <c:v>4.32805502977702E-4</c:v>
                </c:pt>
                <c:pt idx="513">
                  <c:v>4.3559779654530001E-4</c:v>
                </c:pt>
                <c:pt idx="514">
                  <c:v>4.2172940515956299E-4</c:v>
                </c:pt>
                <c:pt idx="515">
                  <c:v>4.1865788223520499E-4</c:v>
                </c:pt>
                <c:pt idx="516">
                  <c:v>4.1800634706943201E-4</c:v>
                </c:pt>
                <c:pt idx="517">
                  <c:v>4.1661020028563301E-4</c:v>
                </c:pt>
                <c:pt idx="518">
                  <c:v>4.03765649874682E-4</c:v>
                </c:pt>
                <c:pt idx="519">
                  <c:v>3.8905957041866502E-4</c:v>
                </c:pt>
                <c:pt idx="520">
                  <c:v>3.84871130067268E-4</c:v>
                </c:pt>
                <c:pt idx="521">
                  <c:v>3.8152037778615099E-4</c:v>
                </c:pt>
                <c:pt idx="522">
                  <c:v>3.7900731357531198E-4</c:v>
                </c:pt>
                <c:pt idx="523">
                  <c:v>3.6783813930491997E-4</c:v>
                </c:pt>
                <c:pt idx="524">
                  <c:v>3.60485099576912E-4</c:v>
                </c:pt>
                <c:pt idx="525">
                  <c:v>3.4615132592990801E-4</c:v>
                </c:pt>
                <c:pt idx="526">
                  <c:v>3.6374277540577601E-4</c:v>
                </c:pt>
                <c:pt idx="527">
                  <c:v>3.3516830456402201E-4</c:v>
                </c:pt>
                <c:pt idx="528">
                  <c:v>3.3954289781992601E-4</c:v>
                </c:pt>
                <c:pt idx="529">
                  <c:v>3.3358600487571699E-4</c:v>
                </c:pt>
                <c:pt idx="530">
                  <c:v>3.2381297738912399E-4</c:v>
                </c:pt>
                <c:pt idx="531">
                  <c:v>3.3460984585050301E-4</c:v>
                </c:pt>
                <c:pt idx="532">
                  <c:v>3.1580840249534201E-4</c:v>
                </c:pt>
                <c:pt idx="533">
                  <c:v>3.1152688569169198E-4</c:v>
                </c:pt>
                <c:pt idx="534">
                  <c:v>3.0305692853664499E-4</c:v>
                </c:pt>
                <c:pt idx="535">
                  <c:v>2.8900238424640098E-4</c:v>
                </c:pt>
                <c:pt idx="536">
                  <c:v>2.8760623746260197E-4</c:v>
                </c:pt>
                <c:pt idx="537">
                  <c:v>2.8909546069865399E-4</c:v>
                </c:pt>
                <c:pt idx="538">
                  <c:v>2.86954702296829E-4</c:v>
                </c:pt>
                <c:pt idx="539">
                  <c:v>2.75971680930943E-4</c:v>
                </c:pt>
                <c:pt idx="540">
                  <c:v>2.8109088580487298E-4</c:v>
                </c:pt>
                <c:pt idx="541">
                  <c:v>2.6517481246956398E-4</c:v>
                </c:pt>
                <c:pt idx="542">
                  <c:v>2.7327246381559798E-4</c:v>
                </c:pt>
                <c:pt idx="543">
                  <c:v>2.6387174213801803E-4</c:v>
                </c:pt>
                <c:pt idx="544">
                  <c:v>2.6005560759563399E-4</c:v>
                </c:pt>
                <c:pt idx="545">
                  <c:v>2.49910274300028E-4</c:v>
                </c:pt>
                <c:pt idx="546">
                  <c:v>2.53447179485652E-4</c:v>
                </c:pt>
                <c:pt idx="547">
                  <c:v>2.5233026205861297E-4</c:v>
                </c:pt>
                <c:pt idx="548">
                  <c:v>2.4330184619004601E-4</c:v>
                </c:pt>
                <c:pt idx="549">
                  <c:v>2.3073652513585401E-4</c:v>
                </c:pt>
                <c:pt idx="550">
                  <c:v>2.38834176481889E-4</c:v>
                </c:pt>
                <c:pt idx="551">
                  <c:v>2.3027114287458799E-4</c:v>
                </c:pt>
                <c:pt idx="552">
                  <c:v>2.2878191963853601E-4</c:v>
                </c:pt>
                <c:pt idx="553">
                  <c:v>2.2338348540784601E-4</c:v>
                </c:pt>
                <c:pt idx="554">
                  <c:v>2.15285834061812E-4</c:v>
                </c:pt>
                <c:pt idx="555">
                  <c:v>2.1007355273562899E-4</c:v>
                </c:pt>
                <c:pt idx="556">
                  <c:v>2.09049711760843E-4</c:v>
                </c:pt>
                <c:pt idx="557">
                  <c:v>2.0783971788155E-4</c:v>
                </c:pt>
                <c:pt idx="558">
                  <c:v>2.10352782092388E-4</c:v>
                </c:pt>
                <c:pt idx="559">
                  <c:v>1.9741515522918399E-4</c:v>
                </c:pt>
                <c:pt idx="560">
                  <c:v>2.0160359558058099E-4</c:v>
                </c:pt>
                <c:pt idx="561">
                  <c:v>1.94622861661586E-4</c:v>
                </c:pt>
                <c:pt idx="562">
                  <c:v>1.9062057421469501E-4</c:v>
                </c:pt>
                <c:pt idx="563">
                  <c:v>1.8689751612456501E-4</c:v>
                </c:pt>
                <c:pt idx="564">
                  <c:v>1.90806727119202E-4</c:v>
                </c:pt>
                <c:pt idx="565">
                  <c:v>1.8317445803443401E-4</c:v>
                </c:pt>
                <c:pt idx="566">
                  <c:v>1.76193724115439E-4</c:v>
                </c:pt>
                <c:pt idx="567">
                  <c:v>1.8252292286866101E-4</c:v>
                </c:pt>
                <c:pt idx="568">
                  <c:v>1.7451834797488E-4</c:v>
                </c:pt>
                <c:pt idx="569">
                  <c:v>1.6809607276940401E-4</c:v>
                </c:pt>
                <c:pt idx="570">
                  <c:v>1.6679300243785801E-4</c:v>
                </c:pt>
                <c:pt idx="571">
                  <c:v>1.67258384699125E-4</c:v>
                </c:pt>
                <c:pt idx="572">
                  <c:v>1.6269763853871499E-4</c:v>
                </c:pt>
                <c:pt idx="573">
                  <c:v>1.5097000555480301E-4</c:v>
                </c:pt>
                <c:pt idx="574">
                  <c:v>1.4510618906284699E-4</c:v>
                </c:pt>
                <c:pt idx="575">
                  <c:v>1.4510618906284699E-4</c:v>
                </c:pt>
                <c:pt idx="576">
                  <c:v>1.63535326608994E-4</c:v>
                </c:pt>
                <c:pt idx="577">
                  <c:v>1.4315158356552801E-4</c:v>
                </c:pt>
                <c:pt idx="578">
                  <c:v>1.39893907736664E-4</c:v>
                </c:pt>
                <c:pt idx="579">
                  <c:v>1.4640925939439199E-4</c:v>
                </c:pt>
                <c:pt idx="580">
                  <c:v>1.3812545514385201E-4</c:v>
                </c:pt>
                <c:pt idx="581">
                  <c:v>1.3468162641048099E-4</c:v>
                </c:pt>
                <c:pt idx="582">
                  <c:v>1.3393701479245401E-4</c:v>
                </c:pt>
                <c:pt idx="583">
                  <c:v>1.3831160804835801E-4</c:v>
                </c:pt>
                <c:pt idx="584">
                  <c:v>1.24070910853608E-4</c:v>
                </c:pt>
                <c:pt idx="585">
                  <c:v>1.2583936344642E-4</c:v>
                </c:pt>
                <c:pt idx="586">
                  <c:v>1.252809047329E-4</c:v>
                </c:pt>
                <c:pt idx="587">
                  <c:v>1.18300170813905E-4</c:v>
                </c:pt>
                <c:pt idx="588">
                  <c:v>1.20627082120237E-4</c:v>
                </c:pt>
                <c:pt idx="589">
                  <c:v>1.13367118844482E-4</c:v>
                </c:pt>
                <c:pt idx="590">
                  <c:v>1.18672476622918E-4</c:v>
                </c:pt>
                <c:pt idx="591">
                  <c:v>1.12808660130962E-4</c:v>
                </c:pt>
                <c:pt idx="592">
                  <c:v>1.14111730462508E-4</c:v>
                </c:pt>
                <c:pt idx="593">
                  <c:v>1.1206404851293599E-4</c:v>
                </c:pt>
                <c:pt idx="594">
                  <c:v>1.0685176718675301E-4</c:v>
                </c:pt>
                <c:pt idx="595">
                  <c:v>1.05548696855207E-4</c:v>
                </c:pt>
                <c:pt idx="596">
                  <c:v>1.00987950694797E-4</c:v>
                </c:pt>
                <c:pt idx="597" formatCode="0.00E+00">
                  <c:v>9.5496440011854205E-5</c:v>
                </c:pt>
                <c:pt idx="598" formatCode="0.00E+00">
                  <c:v>9.6334128082133607E-5</c:v>
                </c:pt>
                <c:pt idx="599">
                  <c:v>1.00987950694797E-4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E5-4841-BAE4-D1F88B7BDA9C}"/>
            </c:ext>
          </c:extLst>
        </c:ser>
        <c:ser>
          <c:idx val="5"/>
          <c:order val="5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Sheet1!$M$8:$WN$8</c:f>
              <c:numCache>
                <c:formatCode>General</c:formatCode>
                <c:ptCount val="600"/>
                <c:pt idx="0">
                  <c:v>3.7120772957724901E-4</c:v>
                </c:pt>
                <c:pt idx="1">
                  <c:v>3.6513526141694299E-4</c:v>
                </c:pt>
                <c:pt idx="2">
                  <c:v>3.7019565155053198E-4</c:v>
                </c:pt>
                <c:pt idx="3">
                  <c:v>3.7098282334908998E-4</c:v>
                </c:pt>
                <c:pt idx="4">
                  <c:v>3.7604321348267902E-4</c:v>
                </c:pt>
                <c:pt idx="5">
                  <c:v>3.7941680690507101E-4</c:v>
                </c:pt>
                <c:pt idx="6">
                  <c:v>3.79079447562832E-4</c:v>
                </c:pt>
                <c:pt idx="7">
                  <c:v>3.9392325862135899E-4</c:v>
                </c:pt>
                <c:pt idx="8">
                  <c:v>4.0663046051236999E-4</c:v>
                </c:pt>
                <c:pt idx="9">
                  <c:v>3.9381080550727901E-4</c:v>
                </c:pt>
                <c:pt idx="10">
                  <c:v>4.0100780480838301E-4</c:v>
                </c:pt>
                <c:pt idx="11">
                  <c:v>3.8953758717224802E-4</c:v>
                </c:pt>
                <c:pt idx="12">
                  <c:v>3.9887119564086697E-4</c:v>
                </c:pt>
                <c:pt idx="13">
                  <c:v>4.0010817989574499E-4</c:v>
                </c:pt>
                <c:pt idx="14">
                  <c:v>4.0719272608276901E-4</c:v>
                </c:pt>
                <c:pt idx="15">
                  <c:v>4.1765086569218503E-4</c:v>
                </c:pt>
                <c:pt idx="16">
                  <c:v>4.0887952279396498E-4</c:v>
                </c:pt>
                <c:pt idx="17">
                  <c:v>4.2271125582577402E-4</c:v>
                </c:pt>
                <c:pt idx="18">
                  <c:v>4.25747489905927E-4</c:v>
                </c:pt>
                <c:pt idx="19">
                  <c:v>4.1517689718243101E-4</c:v>
                </c:pt>
                <c:pt idx="20">
                  <c:v>4.4284036324604903E-4</c:v>
                </c:pt>
                <c:pt idx="21">
                  <c:v>4.3406902034782898E-4</c:v>
                </c:pt>
                <c:pt idx="22">
                  <c:v>4.3339430166334998E-4</c:v>
                </c:pt>
                <c:pt idx="23">
                  <c:v>4.4227809767565001E-4</c:v>
                </c:pt>
                <c:pt idx="24">
                  <c:v>4.4182828521933102E-4</c:v>
                </c:pt>
                <c:pt idx="25">
                  <c:v>4.4261545701788999E-4</c:v>
                </c:pt>
                <c:pt idx="26">
                  <c:v>4.65330986061999E-4</c:v>
                </c:pt>
                <c:pt idx="27">
                  <c:v>4.5262378417098702E-4</c:v>
                </c:pt>
                <c:pt idx="28">
                  <c:v>4.5970833035801099E-4</c:v>
                </c:pt>
                <c:pt idx="29">
                  <c:v>4.7061628242374702E-4</c:v>
                </c:pt>
                <c:pt idx="30">
                  <c:v>4.8276121874435998E-4</c:v>
                </c:pt>
                <c:pt idx="31">
                  <c:v>4.6611815786055699E-4</c:v>
                </c:pt>
                <c:pt idx="32">
                  <c:v>4.9456879572273296E-4</c:v>
                </c:pt>
                <c:pt idx="33">
                  <c:v>5.0244051370831595E-4</c:v>
                </c:pt>
                <c:pt idx="34">
                  <c:v>4.7207817290678401E-4</c:v>
                </c:pt>
                <c:pt idx="35">
                  <c:v>4.8399820299923702E-4</c:v>
                </c:pt>
                <c:pt idx="36">
                  <c:v>4.8748424953570899E-4</c:v>
                </c:pt>
                <c:pt idx="37">
                  <c:v>5.0244051370831595E-4</c:v>
                </c:pt>
                <c:pt idx="38">
                  <c:v>5.0603901335886795E-4</c:v>
                </c:pt>
                <c:pt idx="39">
                  <c:v>5.0423976353359201E-4</c:v>
                </c:pt>
                <c:pt idx="40">
                  <c:v>5.0974996612349901E-4</c:v>
                </c:pt>
                <c:pt idx="41">
                  <c:v>4.9659295177616896E-4</c:v>
                </c:pt>
                <c:pt idx="42">
                  <c:v>5.2751755814810003E-4</c:v>
                </c:pt>
                <c:pt idx="43">
                  <c:v>5.1705941853868304E-4</c:v>
                </c:pt>
                <c:pt idx="44">
                  <c:v>5.3403983876472503E-4</c:v>
                </c:pt>
                <c:pt idx="45">
                  <c:v>5.3089115157049197E-4</c:v>
                </c:pt>
                <c:pt idx="46">
                  <c:v>5.4089947872359003E-4</c:v>
                </c:pt>
                <c:pt idx="47">
                  <c:v>5.4258627543478605E-4</c:v>
                </c:pt>
                <c:pt idx="48">
                  <c:v>5.4753421245429495E-4</c:v>
                </c:pt>
                <c:pt idx="49">
                  <c:v>5.4303608789110498E-4</c:v>
                </c:pt>
                <c:pt idx="50">
                  <c:v>5.5563083666803703E-4</c:v>
                </c:pt>
                <c:pt idx="51">
                  <c:v>5.43710806575583E-4</c:v>
                </c:pt>
                <c:pt idx="52">
                  <c:v>5.73510881806717E-4</c:v>
                </c:pt>
                <c:pt idx="53">
                  <c:v>5.5821725829187103E-4</c:v>
                </c:pt>
                <c:pt idx="54">
                  <c:v>5.7418560049119502E-4</c:v>
                </c:pt>
                <c:pt idx="55">
                  <c:v>5.7688447522910905E-4</c:v>
                </c:pt>
                <c:pt idx="56">
                  <c:v>5.8216977159085696E-4</c:v>
                </c:pt>
                <c:pt idx="57">
                  <c:v>5.8295694338941599E-4</c:v>
                </c:pt>
                <c:pt idx="58">
                  <c:v>5.8205731847677802E-4</c:v>
                </c:pt>
                <c:pt idx="59">
                  <c:v>6.14668721559905E-4</c:v>
                </c:pt>
                <c:pt idx="60">
                  <c:v>5.9757584821978297E-4</c:v>
                </c:pt>
                <c:pt idx="61">
                  <c:v>5.8970413023420095E-4</c:v>
                </c:pt>
                <c:pt idx="62">
                  <c:v>6.09383425198156E-4</c:v>
                </c:pt>
                <c:pt idx="63">
                  <c:v>6.2467704871300197E-4</c:v>
                </c:pt>
                <c:pt idx="64">
                  <c:v>6.1028305011079397E-4</c:v>
                </c:pt>
                <c:pt idx="65">
                  <c:v>6.2107854906244997E-4</c:v>
                </c:pt>
                <c:pt idx="66">
                  <c:v>6.3029970441698998E-4</c:v>
                </c:pt>
                <c:pt idx="67">
                  <c:v>6.2580157985380001E-4</c:v>
                </c:pt>
                <c:pt idx="68">
                  <c:v>6.4705521841487202E-4</c:v>
                </c:pt>
                <c:pt idx="69">
                  <c:v>6.51890702320301E-4</c:v>
                </c:pt>
                <c:pt idx="70">
                  <c:v>6.3772160994625296E-4</c:v>
                </c:pt>
                <c:pt idx="71">
                  <c:v>6.5076617117950405E-4</c:v>
                </c:pt>
                <c:pt idx="72">
                  <c:v>6.5324013968925802E-4</c:v>
                </c:pt>
                <c:pt idx="73">
                  <c:v>6.6572243535211004E-4</c:v>
                </c:pt>
                <c:pt idx="74">
                  <c:v>6.7213226285465599E-4</c:v>
                </c:pt>
                <c:pt idx="75">
                  <c:v>6.6785904451962597E-4</c:v>
                </c:pt>
                <c:pt idx="76">
                  <c:v>6.6617224780842897E-4</c:v>
                </c:pt>
                <c:pt idx="77">
                  <c:v>6.94060620100207E-4</c:v>
                </c:pt>
                <c:pt idx="78">
                  <c:v>6.9383571387204802E-4</c:v>
                </c:pt>
                <c:pt idx="79">
                  <c:v>6.9968327580419403E-4</c:v>
                </c:pt>
                <c:pt idx="80">
                  <c:v>7.0451875970962399E-4</c:v>
                </c:pt>
                <c:pt idx="81">
                  <c:v>7.0530593150818204E-4</c:v>
                </c:pt>
                <c:pt idx="82">
                  <c:v>7.2757164809597195E-4</c:v>
                </c:pt>
                <c:pt idx="83">
                  <c:v>7.1913766453999097E-4</c:v>
                </c:pt>
                <c:pt idx="84">
                  <c:v>7.2352333598910102E-4</c:v>
                </c:pt>
                <c:pt idx="85">
                  <c:v>7.51524161394958E-4</c:v>
                </c:pt>
                <c:pt idx="86">
                  <c:v>7.42752818496738E-4</c:v>
                </c:pt>
                <c:pt idx="87">
                  <c:v>7.4961245845560299E-4</c:v>
                </c:pt>
                <c:pt idx="88">
                  <c:v>7.4353999029529605E-4</c:v>
                </c:pt>
                <c:pt idx="89">
                  <c:v>7.5051208336824097E-4</c:v>
                </c:pt>
                <c:pt idx="90">
                  <c:v>7.38142240819468E-4</c:v>
                </c:pt>
                <c:pt idx="91">
                  <c:v>7.7142836258707397E-4</c:v>
                </c:pt>
                <c:pt idx="92">
                  <c:v>7.6760495670836299E-4</c:v>
                </c:pt>
                <c:pt idx="93">
                  <c:v>7.7334006552642995E-4</c:v>
                </c:pt>
                <c:pt idx="94">
                  <c:v>8.0471448435467897E-4</c:v>
                </c:pt>
                <c:pt idx="95">
                  <c:v>8.04826937468759E-4</c:v>
                </c:pt>
                <c:pt idx="96">
                  <c:v>8.0392731255612103E-4</c:v>
                </c:pt>
                <c:pt idx="97">
                  <c:v>8.2000810786952505E-4</c:v>
                </c:pt>
                <c:pt idx="98">
                  <c:v>8.0977487448826802E-4</c:v>
                </c:pt>
                <c:pt idx="99">
                  <c:v>8.1708432690345205E-4</c:v>
                </c:pt>
                <c:pt idx="100">
                  <c:v>8.2889190388182497E-4</c:v>
                </c:pt>
                <c:pt idx="101">
                  <c:v>8.4474779296707001E-4</c:v>
                </c:pt>
                <c:pt idx="102">
                  <c:v>8.4283609002771404E-4</c:v>
                </c:pt>
                <c:pt idx="103">
                  <c:v>8.5655536994544304E-4</c:v>
                </c:pt>
                <c:pt idx="104">
                  <c:v>8.6229047876351097E-4</c:v>
                </c:pt>
                <c:pt idx="105">
                  <c:v>8.7387314951372502E-4</c:v>
                </c:pt>
                <c:pt idx="106">
                  <c:v>8.6870030626605595E-4</c:v>
                </c:pt>
                <c:pt idx="107">
                  <c:v>8.6678860332670105E-4</c:v>
                </c:pt>
                <c:pt idx="108">
                  <c:v>8.8590563272025801E-4</c:v>
                </c:pt>
                <c:pt idx="109">
                  <c:v>8.87479976317374E-4</c:v>
                </c:pt>
                <c:pt idx="110">
                  <c:v>9.11994755186759E-4</c:v>
                </c:pt>
                <c:pt idx="111">
                  <c:v>8.9377735070584002E-4</c:v>
                </c:pt>
                <c:pt idx="112">
                  <c:v>9.1772986400482704E-4</c:v>
                </c:pt>
                <c:pt idx="113">
                  <c:v>9.1413136435427504E-4</c:v>
                </c:pt>
                <c:pt idx="114">
                  <c:v>9.4415634581356705E-4</c:v>
                </c:pt>
                <c:pt idx="115">
                  <c:v>9.3819633076734101E-4</c:v>
                </c:pt>
                <c:pt idx="116">
                  <c:v>9.6091185981144996E-4</c:v>
                </c:pt>
                <c:pt idx="117">
                  <c:v>9.5663864147641896E-4</c:v>
                </c:pt>
                <c:pt idx="118">
                  <c:v>9.7665529578261508E-4</c:v>
                </c:pt>
                <c:pt idx="119">
                  <c:v>9.7238207744758398E-4</c:v>
                </c:pt>
                <c:pt idx="120">
                  <c:v>9.8205304525844292E-4</c:v>
                </c:pt>
                <c:pt idx="121">
                  <c:v>9.7744246758117302E-4</c:v>
                </c:pt>
                <c:pt idx="122">
                  <c:v>9.9565987206209189E-4</c:v>
                </c:pt>
                <c:pt idx="123">
                  <c:v>9.9082438815666302E-4</c:v>
                </c:pt>
                <c:pt idx="124">
                  <c:v>1.0174757761935601E-3</c:v>
                </c:pt>
                <c:pt idx="125">
                  <c:v>1.0314199623394501E-3</c:v>
                </c:pt>
                <c:pt idx="126">
                  <c:v>1.01882521356252E-3</c:v>
                </c:pt>
                <c:pt idx="127">
                  <c:v>1.0524486946723701E-3</c:v>
                </c:pt>
                <c:pt idx="128">
                  <c:v>1.0455890547135E-3</c:v>
                </c:pt>
                <c:pt idx="129">
                  <c:v>1.0540230382694801E-3</c:v>
                </c:pt>
                <c:pt idx="130">
                  <c:v>1.06751741195905E-3</c:v>
                </c:pt>
                <c:pt idx="131">
                  <c:v>1.07269025520672E-3</c:v>
                </c:pt>
                <c:pt idx="132">
                  <c:v>1.0994540963577E-3</c:v>
                </c:pt>
                <c:pt idx="133">
                  <c:v>1.0743770519179201E-3</c:v>
                </c:pt>
                <c:pt idx="134">
                  <c:v>1.0950684249085899E-3</c:v>
                </c:pt>
                <c:pt idx="135">
                  <c:v>1.12385642211301E-3</c:v>
                </c:pt>
                <c:pt idx="136">
                  <c:v>1.12520585948196E-3</c:v>
                </c:pt>
                <c:pt idx="137">
                  <c:v>1.1460096855867199E-3</c:v>
                </c:pt>
                <c:pt idx="138">
                  <c:v>1.1461221387008E-3</c:v>
                </c:pt>
                <c:pt idx="139">
                  <c:v>1.13319003058162E-3</c:v>
                </c:pt>
                <c:pt idx="140">
                  <c:v>1.1571425438806099E-3</c:v>
                </c:pt>
                <c:pt idx="141">
                  <c:v>1.1718739018250601E-3</c:v>
                </c:pt>
                <c:pt idx="142">
                  <c:v>1.16377727761132E-3</c:v>
                </c:pt>
                <c:pt idx="143">
                  <c:v>1.1922279154734899E-3</c:v>
                </c:pt>
                <c:pt idx="144">
                  <c:v>1.2040354924518701E-3</c:v>
                </c:pt>
                <c:pt idx="145">
                  <c:v>1.2005494459153901E-3</c:v>
                </c:pt>
                <c:pt idx="146">
                  <c:v>1.2404703014137E-3</c:v>
                </c:pt>
                <c:pt idx="147">
                  <c:v>1.23574727062236E-3</c:v>
                </c:pt>
                <c:pt idx="148">
                  <c:v>1.2279880057508501E-3</c:v>
                </c:pt>
                <c:pt idx="149">
                  <c:v>1.25576392492855E-3</c:v>
                </c:pt>
                <c:pt idx="150">
                  <c:v>1.2571133622975099E-3</c:v>
                </c:pt>
                <c:pt idx="151">
                  <c:v>1.2728567982686701E-3</c:v>
                </c:pt>
                <c:pt idx="152">
                  <c:v>1.2900621247228701E-3</c:v>
                </c:pt>
                <c:pt idx="153">
                  <c:v>1.2935481712593501E-3</c:v>
                </c:pt>
                <c:pt idx="154">
                  <c:v>1.3179504970146499E-3</c:v>
                </c:pt>
                <c:pt idx="155">
                  <c:v>1.3276214648255101E-3</c:v>
                </c:pt>
                <c:pt idx="156">
                  <c:v>1.3275090117114299E-3</c:v>
                </c:pt>
                <c:pt idx="157">
                  <c:v>1.33032033956342E-3</c:v>
                </c:pt>
                <c:pt idx="158">
                  <c:v>1.3412282916291599E-3</c:v>
                </c:pt>
                <c:pt idx="159">
                  <c:v>1.3351558234688499E-3</c:v>
                </c:pt>
                <c:pt idx="160">
                  <c:v>1.3756389445375599E-3</c:v>
                </c:pt>
                <c:pt idx="161">
                  <c:v>1.3700162888335701E-3</c:v>
                </c:pt>
                <c:pt idx="162">
                  <c:v>1.4015031607759001E-3</c:v>
                </c:pt>
                <c:pt idx="163">
                  <c:v>1.4211824557398599E-3</c:v>
                </c:pt>
                <c:pt idx="164">
                  <c:v>1.40892506630517E-3</c:v>
                </c:pt>
                <c:pt idx="165">
                  <c:v>1.44682176575004E-3</c:v>
                </c:pt>
                <c:pt idx="166">
                  <c:v>1.4514323434273099E-3</c:v>
                </c:pt>
                <c:pt idx="167">
                  <c:v>1.4590791551847399E-3</c:v>
                </c:pt>
                <c:pt idx="168">
                  <c:v>1.4512074371991501E-3</c:v>
                </c:pt>
                <c:pt idx="169">
                  <c:v>1.49214037072418E-3</c:v>
                </c:pt>
                <c:pt idx="170">
                  <c:v>1.4830316684837201E-3</c:v>
                </c:pt>
                <c:pt idx="171">
                  <c:v>1.51339400928525E-3</c:v>
                </c:pt>
                <c:pt idx="172">
                  <c:v>1.51845439941884E-3</c:v>
                </c:pt>
                <c:pt idx="173">
                  <c:v>1.52520158626363E-3</c:v>
                </c:pt>
                <c:pt idx="174">
                  <c:v>1.537009163242E-3</c:v>
                </c:pt>
                <c:pt idx="175">
                  <c:v>1.5653473479901E-3</c:v>
                </c:pt>
                <c:pt idx="176">
                  <c:v>1.5753556751432001E-3</c:v>
                </c:pt>
                <c:pt idx="177">
                  <c:v>1.59019948620172E-3</c:v>
                </c:pt>
                <c:pt idx="178">
                  <c:v>1.6034689536631301E-3</c:v>
                </c:pt>
                <c:pt idx="179">
                  <c:v>1.62427277976789E-3</c:v>
                </c:pt>
                <c:pt idx="180">
                  <c:v>1.6224735299426099E-3</c:v>
                </c:pt>
                <c:pt idx="181">
                  <c:v>1.6435022622755199E-3</c:v>
                </c:pt>
                <c:pt idx="182">
                  <c:v>1.66509326017883E-3</c:v>
                </c:pt>
                <c:pt idx="183">
                  <c:v>1.6827483990893501E-3</c:v>
                </c:pt>
                <c:pt idx="184">
                  <c:v>1.68769633610886E-3</c:v>
                </c:pt>
                <c:pt idx="185">
                  <c:v>1.7161469739710401E-3</c:v>
                </c:pt>
                <c:pt idx="186">
                  <c:v>1.7246934106410999E-3</c:v>
                </c:pt>
                <c:pt idx="187">
                  <c:v>1.71592206774288E-3</c:v>
                </c:pt>
                <c:pt idx="188">
                  <c:v>1.7368383469617099E-3</c:v>
                </c:pt>
                <c:pt idx="189">
                  <c:v>1.7722610778968301E-3</c:v>
                </c:pt>
                <c:pt idx="190">
                  <c:v>1.8020611531279699E-3</c:v>
                </c:pt>
                <c:pt idx="191">
                  <c:v>1.7989124659337299E-3</c:v>
                </c:pt>
                <c:pt idx="192">
                  <c:v>1.83163632213094E-3</c:v>
                </c:pt>
                <c:pt idx="193">
                  <c:v>1.8320861345872601E-3</c:v>
                </c:pt>
                <c:pt idx="194">
                  <c:v>1.86222356916063E-3</c:v>
                </c:pt>
                <c:pt idx="195">
                  <c:v>1.83737143094901E-3</c:v>
                </c:pt>
                <c:pt idx="196">
                  <c:v>1.8832523014935499E-3</c:v>
                </c:pt>
                <c:pt idx="197">
                  <c:v>1.90866670527557E-3</c:v>
                </c:pt>
                <c:pt idx="198">
                  <c:v>1.90191951843078E-3</c:v>
                </c:pt>
                <c:pt idx="199">
                  <c:v>1.97017855867719E-3</c:v>
                </c:pt>
                <c:pt idx="200">
                  <c:v>1.96882912130823E-3</c:v>
                </c:pt>
                <c:pt idx="201">
                  <c:v>1.9592706066114598E-3</c:v>
                </c:pt>
                <c:pt idx="202">
                  <c:v>1.9950306968888202E-3</c:v>
                </c:pt>
                <c:pt idx="203">
                  <c:v>1.9939061657480201E-3</c:v>
                </c:pt>
                <c:pt idx="204">
                  <c:v>2.0321402245351301E-3</c:v>
                </c:pt>
                <c:pt idx="205">
                  <c:v>2.0576670814312398E-3</c:v>
                </c:pt>
                <c:pt idx="206">
                  <c:v>2.0693622052955301E-3</c:v>
                </c:pt>
                <c:pt idx="207">
                  <c:v>2.09084075008476E-3</c:v>
                </c:pt>
                <c:pt idx="208">
                  <c:v>2.0966883120169099E-3</c:v>
                </c:pt>
                <c:pt idx="209">
                  <c:v>2.1164800600949399E-3</c:v>
                </c:pt>
                <c:pt idx="210">
                  <c:v>2.1291872619859601E-3</c:v>
                </c:pt>
                <c:pt idx="211">
                  <c:v>2.1653971647196302E-3</c:v>
                </c:pt>
                <c:pt idx="212">
                  <c:v>2.15134052545967E-3</c:v>
                </c:pt>
                <c:pt idx="213">
                  <c:v>2.1891247717904599E-3</c:v>
                </c:pt>
                <c:pt idx="214">
                  <c:v>2.2310697833422101E-3</c:v>
                </c:pt>
                <c:pt idx="215">
                  <c:v>2.2215112686454299E-3</c:v>
                </c:pt>
                <c:pt idx="216">
                  <c:v>2.2470381255415301E-3</c:v>
                </c:pt>
                <c:pt idx="217">
                  <c:v>2.2724525293235601E-3</c:v>
                </c:pt>
                <c:pt idx="218">
                  <c:v>2.2919069180593501E-3</c:v>
                </c:pt>
                <c:pt idx="219">
                  <c:v>2.3276670083367101E-3</c:v>
                </c:pt>
                <c:pt idx="220">
                  <c:v>2.3372255230334898E-3</c:v>
                </c:pt>
                <c:pt idx="221">
                  <c:v>2.34532214724723E-3</c:v>
                </c:pt>
                <c:pt idx="222">
                  <c:v>2.3887290492820199E-3</c:v>
                </c:pt>
                <c:pt idx="223">
                  <c:v>2.3976128452943201E-3</c:v>
                </c:pt>
                <c:pt idx="224">
                  <c:v>2.4222400772777801E-3</c:v>
                </c:pt>
                <c:pt idx="225">
                  <c:v>2.41762949960051E-3</c:v>
                </c:pt>
                <c:pt idx="226">
                  <c:v>2.4821775870822898E-3</c:v>
                </c:pt>
                <c:pt idx="227">
                  <c:v>2.4981459292816098E-3</c:v>
                </c:pt>
                <c:pt idx="228">
                  <c:v>2.4842017431357202E-3</c:v>
                </c:pt>
                <c:pt idx="229">
                  <c:v>2.5493120961878999E-3</c:v>
                </c:pt>
                <c:pt idx="230">
                  <c:v>2.57899971830495E-3</c:v>
                </c:pt>
                <c:pt idx="231">
                  <c:v>2.57618839045296E-3</c:v>
                </c:pt>
                <c:pt idx="232">
                  <c:v>2.6193703862595801E-3</c:v>
                </c:pt>
                <c:pt idx="233">
                  <c:v>2.6085748873079201E-3</c:v>
                </c:pt>
                <c:pt idx="234">
                  <c:v>2.6932520822099699E-3</c:v>
                </c:pt>
                <c:pt idx="235">
                  <c:v>2.6623274758380399E-3</c:v>
                </c:pt>
                <c:pt idx="236">
                  <c:v>2.6793078960640798E-3</c:v>
                </c:pt>
                <c:pt idx="237">
                  <c:v>2.6996619097125201E-3</c:v>
                </c:pt>
                <c:pt idx="238">
                  <c:v>2.7662341532477298E-3</c:v>
                </c:pt>
                <c:pt idx="239">
                  <c:v>2.7671337781603701E-3</c:v>
                </c:pt>
                <c:pt idx="240">
                  <c:v>2.8023316028673302E-3</c:v>
                </c:pt>
                <c:pt idx="241">
                  <c:v>2.7974961189618998E-3</c:v>
                </c:pt>
                <c:pt idx="242">
                  <c:v>2.8397784898558901E-3</c:v>
                </c:pt>
                <c:pt idx="243">
                  <c:v>2.8666547841209502E-3</c:v>
                </c:pt>
                <c:pt idx="244">
                  <c:v>2.87587593947548E-3</c:v>
                </c:pt>
                <c:pt idx="245">
                  <c:v>2.9123107484373199E-3</c:v>
                </c:pt>
                <c:pt idx="246">
                  <c:v>2.9118609359809998E-3</c:v>
                </c:pt>
                <c:pt idx="247">
                  <c:v>2.9507697134526002E-3</c:v>
                </c:pt>
                <c:pt idx="248">
                  <c:v>3.0050845675531198E-3</c:v>
                </c:pt>
                <c:pt idx="249">
                  <c:v>3.0414069234008701E-3</c:v>
                </c:pt>
                <c:pt idx="250">
                  <c:v>3.0360091739250498E-3</c:v>
                </c:pt>
                <c:pt idx="251">
                  <c:v>3.04939109450054E-3</c:v>
                </c:pt>
                <c:pt idx="252">
                  <c:v>3.1193369314581401E-3</c:v>
                </c:pt>
                <c:pt idx="253">
                  <c:v>3.1127021977274401E-3</c:v>
                </c:pt>
                <c:pt idx="254">
                  <c:v>3.19434315854933E-3</c:v>
                </c:pt>
                <c:pt idx="255">
                  <c:v>3.1874835185904701E-3</c:v>
                </c:pt>
                <c:pt idx="256">
                  <c:v>3.2076126260107401E-3</c:v>
                </c:pt>
                <c:pt idx="257">
                  <c:v>3.2425855444895399E-3</c:v>
                </c:pt>
                <c:pt idx="258">
                  <c:v>3.2148096253118499E-3</c:v>
                </c:pt>
                <c:pt idx="259">
                  <c:v>3.30072380446877E-3</c:v>
                </c:pt>
                <c:pt idx="260">
                  <c:v>3.2785705409950601E-3</c:v>
                </c:pt>
                <c:pt idx="261">
                  <c:v>3.33828314457141E-3</c:v>
                </c:pt>
                <c:pt idx="262">
                  <c:v>3.32051555254681E-3</c:v>
                </c:pt>
                <c:pt idx="263">
                  <c:v>3.3406446599670899E-3</c:v>
                </c:pt>
                <c:pt idx="264">
                  <c:v>3.4214984489904202E-3</c:v>
                </c:pt>
                <c:pt idx="265">
                  <c:v>3.4430894468937402E-3</c:v>
                </c:pt>
                <c:pt idx="266">
                  <c:v>3.4428645406655799E-3</c:v>
                </c:pt>
                <c:pt idx="267">
                  <c:v>3.4202614647355499E-3</c:v>
                </c:pt>
                <c:pt idx="268">
                  <c:v>3.4852593646736399E-3</c:v>
                </c:pt>
                <c:pt idx="269">
                  <c:v>3.4927937233169802E-3</c:v>
                </c:pt>
                <c:pt idx="270">
                  <c:v>3.51595906481741E-3</c:v>
                </c:pt>
                <c:pt idx="271">
                  <c:v>3.5719607156291301E-3</c:v>
                </c:pt>
                <c:pt idx="272">
                  <c:v>3.5409236561431199E-3</c:v>
                </c:pt>
                <c:pt idx="273">
                  <c:v>3.5654384350125002E-3</c:v>
                </c:pt>
                <c:pt idx="274">
                  <c:v>3.6114317586711199E-3</c:v>
                </c:pt>
                <c:pt idx="275">
                  <c:v>3.6696824717644301E-3</c:v>
                </c:pt>
                <c:pt idx="276">
                  <c:v>3.6081706183628101E-3</c:v>
                </c:pt>
                <c:pt idx="277">
                  <c:v>3.6519148797398301E-3</c:v>
                </c:pt>
                <c:pt idx="278">
                  <c:v>3.7302947002534098E-3</c:v>
                </c:pt>
                <c:pt idx="279">
                  <c:v>3.6661964252279601E-3</c:v>
                </c:pt>
                <c:pt idx="280">
                  <c:v>3.6979082033984502E-3</c:v>
                </c:pt>
                <c:pt idx="281">
                  <c:v>3.74120265231915E-3</c:v>
                </c:pt>
                <c:pt idx="282">
                  <c:v>3.7115150302020998E-3</c:v>
                </c:pt>
                <c:pt idx="283">
                  <c:v>3.74086529297691E-3</c:v>
                </c:pt>
                <c:pt idx="284">
                  <c:v>3.7476124798216902E-3</c:v>
                </c:pt>
                <c:pt idx="285">
                  <c:v>3.8064254584853998E-3</c:v>
                </c:pt>
                <c:pt idx="286">
                  <c:v>3.81384736401467E-3</c:v>
                </c:pt>
                <c:pt idx="287">
                  <c:v>3.8004654434391802E-3</c:v>
                </c:pt>
                <c:pt idx="288">
                  <c:v>3.8185703948060202E-3</c:v>
                </c:pt>
                <c:pt idx="289">
                  <c:v>3.8158715200680999E-3</c:v>
                </c:pt>
                <c:pt idx="290">
                  <c:v>3.8317274091533501E-3</c:v>
                </c:pt>
                <c:pt idx="291">
                  <c:v>3.85320595394258E-3</c:v>
                </c:pt>
                <c:pt idx="292">
                  <c:v>3.85905351587473E-3</c:v>
                </c:pt>
                <c:pt idx="293">
                  <c:v>3.8411734707360502E-3</c:v>
                </c:pt>
                <c:pt idx="294">
                  <c:v>3.8551176568819298E-3</c:v>
                </c:pt>
                <c:pt idx="295">
                  <c:v>3.8629893748675201E-3</c:v>
                </c:pt>
                <c:pt idx="296">
                  <c:v>3.8755841236444502E-3</c:v>
                </c:pt>
                <c:pt idx="297">
                  <c:v>3.8537682195129799E-3</c:v>
                </c:pt>
                <c:pt idx="298">
                  <c:v>3.8776082796978801E-3</c:v>
                </c:pt>
                <c:pt idx="299">
                  <c:v>3.9270876498929703E-3</c:v>
                </c:pt>
                <c:pt idx="300">
                  <c:v>3.8963879497492001E-3</c:v>
                </c:pt>
                <c:pt idx="301">
                  <c:v>3.8623146561830401E-3</c:v>
                </c:pt>
                <c:pt idx="302">
                  <c:v>3.9113442139218097E-3</c:v>
                </c:pt>
                <c:pt idx="303">
                  <c:v>3.8247553160804001E-3</c:v>
                </c:pt>
                <c:pt idx="304">
                  <c:v>3.8646761715787101E-3</c:v>
                </c:pt>
                <c:pt idx="305">
                  <c:v>3.8808694200061999E-3</c:v>
                </c:pt>
                <c:pt idx="306">
                  <c:v>3.8498323605201902E-3</c:v>
                </c:pt>
                <c:pt idx="307">
                  <c:v>3.8276790970464799E-3</c:v>
                </c:pt>
                <c:pt idx="308">
                  <c:v>3.7979914749294201E-3</c:v>
                </c:pt>
                <c:pt idx="309">
                  <c:v>3.8245304098522399E-3</c:v>
                </c:pt>
                <c:pt idx="310">
                  <c:v>3.7779748206232299E-3</c:v>
                </c:pt>
                <c:pt idx="311">
                  <c:v>3.7681913996982898E-3</c:v>
                </c:pt>
                <c:pt idx="312">
                  <c:v>3.76279365022246E-3</c:v>
                </c:pt>
                <c:pt idx="313">
                  <c:v>3.81564661383994E-3</c:v>
                </c:pt>
                <c:pt idx="314">
                  <c:v>3.7469377611372202E-3</c:v>
                </c:pt>
                <c:pt idx="315">
                  <c:v>3.7315316845082901E-3</c:v>
                </c:pt>
                <c:pt idx="316">
                  <c:v>3.7757257583416301E-3</c:v>
                </c:pt>
                <c:pt idx="317">
                  <c:v>3.7399656680642702E-3</c:v>
                </c:pt>
                <c:pt idx="318">
                  <c:v>3.71691277967792E-3</c:v>
                </c:pt>
                <c:pt idx="319">
                  <c:v>3.6865504388763899E-3</c:v>
                </c:pt>
                <c:pt idx="320">
                  <c:v>3.6767670179514498E-3</c:v>
                </c:pt>
                <c:pt idx="321">
                  <c:v>3.6422439119289701E-3</c:v>
                </c:pt>
                <c:pt idx="322">
                  <c:v>3.6705820966770699E-3</c:v>
                </c:pt>
                <c:pt idx="323">
                  <c:v>3.6527020515383902E-3</c:v>
                </c:pt>
                <c:pt idx="324">
                  <c:v>3.6117691180133599E-3</c:v>
                </c:pt>
                <c:pt idx="325">
                  <c:v>3.5850052768623799E-3</c:v>
                </c:pt>
                <c:pt idx="326">
                  <c:v>3.6015358846321001E-3</c:v>
                </c:pt>
                <c:pt idx="327">
                  <c:v>3.5640889976435502E-3</c:v>
                </c:pt>
                <c:pt idx="328">
                  <c:v>3.5455342338203901E-3</c:v>
                </c:pt>
                <c:pt idx="329">
                  <c:v>3.5490202803568601E-3</c:v>
                </c:pt>
                <c:pt idx="330">
                  <c:v>3.5212443611791601E-3</c:v>
                </c:pt>
                <c:pt idx="331">
                  <c:v>3.4772751935739799E-3</c:v>
                </c:pt>
                <c:pt idx="332">
                  <c:v>3.4918940984043499E-3</c:v>
                </c:pt>
                <c:pt idx="333">
                  <c:v>3.4510736179934002E-3</c:v>
                </c:pt>
                <c:pt idx="334">
                  <c:v>3.43285621351248E-3</c:v>
                </c:pt>
                <c:pt idx="335">
                  <c:v>3.4326313072843202E-3</c:v>
                </c:pt>
                <c:pt idx="336">
                  <c:v>3.3760673909022099E-3</c:v>
                </c:pt>
                <c:pt idx="337">
                  <c:v>3.3814651403780301E-3</c:v>
                </c:pt>
                <c:pt idx="338">
                  <c:v>3.3731436099361301E-3</c:v>
                </c:pt>
                <c:pt idx="339">
                  <c:v>3.3079208037698799E-3</c:v>
                </c:pt>
                <c:pt idx="340">
                  <c:v>3.2931894458254301E-3</c:v>
                </c:pt>
                <c:pt idx="341">
                  <c:v>3.2610278551986199E-3</c:v>
                </c:pt>
                <c:pt idx="342">
                  <c:v>3.25866633980295E-3</c:v>
                </c:pt>
                <c:pt idx="343">
                  <c:v>3.2494451844484102E-3</c:v>
                </c:pt>
                <c:pt idx="344">
                  <c:v>3.2457342316837799E-3</c:v>
                </c:pt>
                <c:pt idx="345">
                  <c:v>3.1857967218792702E-3</c:v>
                </c:pt>
                <c:pt idx="346">
                  <c:v>3.1496992722596698E-3</c:v>
                </c:pt>
                <c:pt idx="347">
                  <c:v>3.13665471102642E-3</c:v>
                </c:pt>
                <c:pt idx="348">
                  <c:v>3.10426821417145E-3</c:v>
                </c:pt>
                <c:pt idx="349">
                  <c:v>3.1205739157130199E-3</c:v>
                </c:pt>
                <c:pt idx="350">
                  <c:v>3.0875127001735699E-3</c:v>
                </c:pt>
                <c:pt idx="351">
                  <c:v>3.00733362983471E-3</c:v>
                </c:pt>
                <c:pt idx="352">
                  <c:v>3.0280250028253798E-3</c:v>
                </c:pt>
                <c:pt idx="353">
                  <c:v>3.0470295791048601E-3</c:v>
                </c:pt>
                <c:pt idx="354">
                  <c:v>2.9967630371112099E-3</c:v>
                </c:pt>
                <c:pt idx="355">
                  <c:v>2.9792203513147701E-3</c:v>
                </c:pt>
                <c:pt idx="356">
                  <c:v>2.9237809660734599E-3</c:v>
                </c:pt>
                <c:pt idx="357">
                  <c:v>2.8934186252719302E-3</c:v>
                </c:pt>
                <c:pt idx="358">
                  <c:v>2.8922940941311301E-3</c:v>
                </c:pt>
                <c:pt idx="359">
                  <c:v>2.88284803254843E-3</c:v>
                </c:pt>
                <c:pt idx="360">
                  <c:v>2.85990759727616E-3</c:v>
                </c:pt>
                <c:pt idx="361">
                  <c:v>2.8447264268753902E-3</c:v>
                </c:pt>
                <c:pt idx="362">
                  <c:v>2.8142516329597799E-3</c:v>
                </c:pt>
                <c:pt idx="363">
                  <c:v>2.7802907925077E-3</c:v>
                </c:pt>
                <c:pt idx="364">
                  <c:v>2.7834394797019301E-3</c:v>
                </c:pt>
                <c:pt idx="365">
                  <c:v>2.7268755633198202E-3</c:v>
                </c:pt>
                <c:pt idx="366">
                  <c:v>2.7374461560433099E-3</c:v>
                </c:pt>
                <c:pt idx="367">
                  <c:v>2.7281125475747E-3</c:v>
                </c:pt>
                <c:pt idx="368">
                  <c:v>2.67492222461497E-3</c:v>
                </c:pt>
                <c:pt idx="369">
                  <c:v>2.6838060206272698E-3</c:v>
                </c:pt>
                <c:pt idx="370">
                  <c:v>2.65445575785246E-3</c:v>
                </c:pt>
                <c:pt idx="371">
                  <c:v>2.6316277756942702E-3</c:v>
                </c:pt>
                <c:pt idx="372">
                  <c:v>2.6289289009563599E-3</c:v>
                </c:pt>
                <c:pt idx="373">
                  <c:v>2.5863091707201301E-3</c:v>
                </c:pt>
                <c:pt idx="374">
                  <c:v>2.5877710612031701E-3</c:v>
                </c:pt>
                <c:pt idx="375">
                  <c:v>2.5262592078015502E-3</c:v>
                </c:pt>
                <c:pt idx="376">
                  <c:v>2.5412154719741502E-3</c:v>
                </c:pt>
                <c:pt idx="377">
                  <c:v>2.50421839744192E-3</c:v>
                </c:pt>
                <c:pt idx="378">
                  <c:v>2.46463490128585E-3</c:v>
                </c:pt>
                <c:pt idx="379">
                  <c:v>2.4299993421492798E-3</c:v>
                </c:pt>
                <c:pt idx="380">
                  <c:v>2.4593496049241E-3</c:v>
                </c:pt>
                <c:pt idx="381">
                  <c:v>2.4008739856026299E-3</c:v>
                </c:pt>
                <c:pt idx="382">
                  <c:v>2.4288748110084901E-3</c:v>
                </c:pt>
                <c:pt idx="383">
                  <c:v>2.4135811874936401E-3</c:v>
                </c:pt>
                <c:pt idx="384">
                  <c:v>2.3882792368257002E-3</c:v>
                </c:pt>
                <c:pt idx="385">
                  <c:v>2.3603908645339201E-3</c:v>
                </c:pt>
                <c:pt idx="386">
                  <c:v>2.3377877886038901E-3</c:v>
                </c:pt>
                <c:pt idx="387">
                  <c:v>2.3118111192514698E-3</c:v>
                </c:pt>
                <c:pt idx="388">
                  <c:v>2.32867908636343E-3</c:v>
                </c:pt>
                <c:pt idx="389">
                  <c:v>2.2979793862196599E-3</c:v>
                </c:pt>
                <c:pt idx="390">
                  <c:v>2.2545724841848799E-3</c:v>
                </c:pt>
                <c:pt idx="391">
                  <c:v>2.2139769100020901E-3</c:v>
                </c:pt>
                <c:pt idx="392">
                  <c:v>2.2023942392518699E-3</c:v>
                </c:pt>
                <c:pt idx="393">
                  <c:v>2.20801689495586E-3</c:v>
                </c:pt>
                <c:pt idx="394">
                  <c:v>2.1848515534554302E-3</c:v>
                </c:pt>
                <c:pt idx="395">
                  <c:v>2.1820402256034401E-3</c:v>
                </c:pt>
                <c:pt idx="396">
                  <c:v>2.1454929635275201E-3</c:v>
                </c:pt>
                <c:pt idx="397">
                  <c:v>2.1335729334350699E-3</c:v>
                </c:pt>
                <c:pt idx="398">
                  <c:v>2.1070339985122498E-3</c:v>
                </c:pt>
                <c:pt idx="399">
                  <c:v>2.1028732332912898E-3</c:v>
                </c:pt>
                <c:pt idx="400">
                  <c:v>2.07869581376415E-3</c:v>
                </c:pt>
                <c:pt idx="401">
                  <c:v>2.0750973141135999E-3</c:v>
                </c:pt>
                <c:pt idx="402">
                  <c:v>2.08004525113311E-3</c:v>
                </c:pt>
                <c:pt idx="403">
                  <c:v>2.0368632553264799E-3</c:v>
                </c:pt>
                <c:pt idx="404">
                  <c:v>2.03281494321961E-3</c:v>
                </c:pt>
                <c:pt idx="405">
                  <c:v>1.9975046653985698E-3</c:v>
                </c:pt>
                <c:pt idx="406">
                  <c:v>1.9763634799515799E-3</c:v>
                </c:pt>
                <c:pt idx="407">
                  <c:v>1.9808616045147698E-3</c:v>
                </c:pt>
                <c:pt idx="408">
                  <c:v>1.9632064656042499E-3</c:v>
                </c:pt>
                <c:pt idx="409">
                  <c:v>1.9521860604244301E-3</c:v>
                </c:pt>
                <c:pt idx="410">
                  <c:v>1.9322818592323199E-3</c:v>
                </c:pt>
                <c:pt idx="411">
                  <c:v>1.9106908613289999E-3</c:v>
                </c:pt>
                <c:pt idx="412">
                  <c:v>1.8664967874956601E-3</c:v>
                </c:pt>
                <c:pt idx="413">
                  <c:v>1.85266505446385E-3</c:v>
                </c:pt>
                <c:pt idx="414">
                  <c:v>1.88696325425818E-3</c:v>
                </c:pt>
                <c:pt idx="415">
                  <c:v>1.84468088336419E-3</c:v>
                </c:pt>
                <c:pt idx="416">
                  <c:v>1.8515405233230601E-3</c:v>
                </c:pt>
                <c:pt idx="417">
                  <c:v>1.8094830586572301E-3</c:v>
                </c:pt>
                <c:pt idx="418">
                  <c:v>1.7926150915452701E-3</c:v>
                </c:pt>
                <c:pt idx="419">
                  <c:v>1.7776588273726601E-3</c:v>
                </c:pt>
                <c:pt idx="420">
                  <c:v>1.7677629533336401E-3</c:v>
                </c:pt>
                <c:pt idx="421">
                  <c:v>1.7591040635494999E-3</c:v>
                </c:pt>
                <c:pt idx="422">
                  <c:v>1.74178628398122E-3</c:v>
                </c:pt>
                <c:pt idx="423">
                  <c:v>1.7502202675372001E-3</c:v>
                </c:pt>
                <c:pt idx="424">
                  <c:v>1.7029899596237099E-3</c:v>
                </c:pt>
                <c:pt idx="425">
                  <c:v>1.7076005373009801E-3</c:v>
                </c:pt>
                <c:pt idx="426">
                  <c:v>1.70445185010675E-3</c:v>
                </c:pt>
                <c:pt idx="427">
                  <c:v>1.6706034627687401E-3</c:v>
                </c:pt>
                <c:pt idx="428">
                  <c:v>1.6630691041254E-3</c:v>
                </c:pt>
                <c:pt idx="429">
                  <c:v>1.63630526297442E-3</c:v>
                </c:pt>
                <c:pt idx="430">
                  <c:v>1.65328568320046E-3</c:v>
                </c:pt>
                <c:pt idx="431">
                  <c:v>1.64777548061055E-3</c:v>
                </c:pt>
                <c:pt idx="432">
                  <c:v>1.60155725072378E-3</c:v>
                </c:pt>
                <c:pt idx="433">
                  <c:v>1.57996625282046E-3</c:v>
                </c:pt>
                <c:pt idx="434">
                  <c:v>1.5760303938276701E-3</c:v>
                </c:pt>
                <c:pt idx="435">
                  <c:v>1.5877255176919699E-3</c:v>
                </c:pt>
                <c:pt idx="436">
                  <c:v>1.5741186908883201E-3</c:v>
                </c:pt>
                <c:pt idx="437">
                  <c:v>1.5451057874557399E-3</c:v>
                </c:pt>
                <c:pt idx="438">
                  <c:v>1.5353223665308001E-3</c:v>
                </c:pt>
                <c:pt idx="439">
                  <c:v>1.51339400928525E-3</c:v>
                </c:pt>
                <c:pt idx="440">
                  <c:v>1.4887667773017901E-3</c:v>
                </c:pt>
                <c:pt idx="441">
                  <c:v>1.5004619011660799E-3</c:v>
                </c:pt>
                <c:pt idx="442">
                  <c:v>1.4804452468598901E-3</c:v>
                </c:pt>
                <c:pt idx="443">
                  <c:v>1.4839312933963599E-3</c:v>
                </c:pt>
                <c:pt idx="444">
                  <c:v>1.4505327185146701E-3</c:v>
                </c:pt>
                <c:pt idx="445">
                  <c:v>1.4591916082988101E-3</c:v>
                </c:pt>
                <c:pt idx="446">
                  <c:v>1.4234315180214601E-3</c:v>
                </c:pt>
                <c:pt idx="447">
                  <c:v>1.4460345939514799E-3</c:v>
                </c:pt>
                <c:pt idx="448">
                  <c:v>1.41589715937811E-3</c:v>
                </c:pt>
                <c:pt idx="449">
                  <c:v>1.4166843311766699E-3</c:v>
                </c:pt>
                <c:pt idx="450">
                  <c:v>1.38092424089931E-3</c:v>
                </c:pt>
                <c:pt idx="451">
                  <c:v>1.3926193647636001E-3</c:v>
                </c:pt>
                <c:pt idx="452">
                  <c:v>1.3604577741368E-3</c:v>
                </c:pt>
                <c:pt idx="453">
                  <c:v>1.32863354285223E-3</c:v>
                </c:pt>
                <c:pt idx="454">
                  <c:v>1.3549475715468899E-3</c:v>
                </c:pt>
                <c:pt idx="455">
                  <c:v>1.35348568106385E-3</c:v>
                </c:pt>
                <c:pt idx="456">
                  <c:v>1.3215489966652001E-3</c:v>
                </c:pt>
                <c:pt idx="457">
                  <c:v>1.31626370030345E-3</c:v>
                </c:pt>
                <c:pt idx="458">
                  <c:v>1.3145769035922601E-3</c:v>
                </c:pt>
                <c:pt idx="459">
                  <c:v>1.2827526723076901E-3</c:v>
                </c:pt>
                <c:pt idx="460">
                  <c:v>1.3026568734998099E-3</c:v>
                </c:pt>
                <c:pt idx="461">
                  <c:v>1.2798288913416201E-3</c:v>
                </c:pt>
                <c:pt idx="462">
                  <c:v>1.2539646751032699E-3</c:v>
                </c:pt>
                <c:pt idx="463">
                  <c:v>1.2641979084845299E-3</c:v>
                </c:pt>
                <c:pt idx="464">
                  <c:v>1.24238200435306E-3</c:v>
                </c:pt>
                <c:pt idx="465">
                  <c:v>1.2158430694302401E-3</c:v>
                </c:pt>
                <c:pt idx="466">
                  <c:v>1.2151683507457601E-3</c:v>
                </c:pt>
                <c:pt idx="467">
                  <c:v>1.2238272405299001E-3</c:v>
                </c:pt>
                <c:pt idx="468">
                  <c:v>1.1963886806944401E-3</c:v>
                </c:pt>
                <c:pt idx="469">
                  <c:v>1.20864607012914E-3</c:v>
                </c:pt>
                <c:pt idx="470">
                  <c:v>1.18919168139334E-3</c:v>
                </c:pt>
                <c:pt idx="471">
                  <c:v>1.18120751029368E-3</c:v>
                </c:pt>
                <c:pt idx="472">
                  <c:v>1.18064524472328E-3</c:v>
                </c:pt>
                <c:pt idx="473">
                  <c:v>1.16242784024236E-3</c:v>
                </c:pt>
                <c:pt idx="474">
                  <c:v>1.1496081852372701E-3</c:v>
                </c:pt>
                <c:pt idx="475">
                  <c:v>1.14780893541199E-3</c:v>
                </c:pt>
                <c:pt idx="476">
                  <c:v>1.1255432188242E-3</c:v>
                </c:pt>
                <c:pt idx="477">
                  <c:v>1.10035372127034E-3</c:v>
                </c:pt>
                <c:pt idx="478">
                  <c:v>1.11013714219528E-3</c:v>
                </c:pt>
                <c:pt idx="479">
                  <c:v>1.1024903304378501E-3</c:v>
                </c:pt>
                <c:pt idx="480">
                  <c:v>1.1113741264501501E-3</c:v>
                </c:pt>
                <c:pt idx="481">
                  <c:v>1.0868593475807701E-3</c:v>
                </c:pt>
                <c:pt idx="482">
                  <c:v>1.0771883797699099E-3</c:v>
                </c:pt>
                <c:pt idx="483">
                  <c:v>1.0684170368716901E-3</c:v>
                </c:pt>
                <c:pt idx="484">
                  <c:v>1.04266527374743E-3</c:v>
                </c:pt>
                <c:pt idx="485">
                  <c:v>1.05132416353157E-3</c:v>
                </c:pt>
                <c:pt idx="486">
                  <c:v>1.03569318067448E-3</c:v>
                </c:pt>
                <c:pt idx="487">
                  <c:v>1.0455890547135E-3</c:v>
                </c:pt>
                <c:pt idx="488">
                  <c:v>1.0275965564607401E-3</c:v>
                </c:pt>
                <c:pt idx="489">
                  <c:v>9.9869610614224504E-4</c:v>
                </c:pt>
                <c:pt idx="490">
                  <c:v>1.02073691650188E-3</c:v>
                </c:pt>
                <c:pt idx="491">
                  <c:v>9.7957907674868809E-4</c:v>
                </c:pt>
                <c:pt idx="492">
                  <c:v>9.9419798157905507E-4</c:v>
                </c:pt>
                <c:pt idx="493">
                  <c:v>9.8587645113715401E-4</c:v>
                </c:pt>
                <c:pt idx="494">
                  <c:v>9.7586812398405595E-4</c:v>
                </c:pt>
                <c:pt idx="495">
                  <c:v>9.54164672966665E-4</c:v>
                </c:pt>
                <c:pt idx="496">
                  <c:v>9.5281523559770799E-4</c:v>
                </c:pt>
                <c:pt idx="497">
                  <c:v>9.4752993923595996E-4</c:v>
                </c:pt>
                <c:pt idx="498">
                  <c:v>9.5045372020203297E-4</c:v>
                </c:pt>
                <c:pt idx="499">
                  <c:v>9.18179676461145E-4</c:v>
                </c:pt>
                <c:pt idx="500">
                  <c:v>9.2290270725249503E-4</c:v>
                </c:pt>
                <c:pt idx="501">
                  <c:v>9.1233211452899899E-4</c:v>
                </c:pt>
                <c:pt idx="502">
                  <c:v>9.1716759843442797E-4</c:v>
                </c:pt>
                <c:pt idx="503">
                  <c:v>8.8871696057225098E-4</c:v>
                </c:pt>
                <c:pt idx="504">
                  <c:v>8.9085356973976702E-4</c:v>
                </c:pt>
                <c:pt idx="505">
                  <c:v>8.8399392978090203E-4</c:v>
                </c:pt>
                <c:pt idx="506">
                  <c:v>8.8523091403577901E-4</c:v>
                </c:pt>
                <c:pt idx="507">
                  <c:v>8.7207389968844897E-4</c:v>
                </c:pt>
                <c:pt idx="508">
                  <c:v>8.5723008862992204E-4</c:v>
                </c:pt>
                <c:pt idx="509">
                  <c:v>8.7567239933900097E-4</c:v>
                </c:pt>
                <c:pt idx="510">
                  <c:v>8.3867532480676296E-4</c:v>
                </c:pt>
                <c:pt idx="511">
                  <c:v>8.3833796546452395E-4</c:v>
                </c:pt>
                <c:pt idx="512">
                  <c:v>8.3294021598869601E-4</c:v>
                </c:pt>
                <c:pt idx="513">
                  <c:v>8.3035379436486201E-4</c:v>
                </c:pt>
                <c:pt idx="514">
                  <c:v>8.2608057602983199E-4</c:v>
                </c:pt>
                <c:pt idx="515">
                  <c:v>8.2484359177495404E-4</c:v>
                </c:pt>
                <c:pt idx="516">
                  <c:v>8.2945416945222404E-4</c:v>
                </c:pt>
                <c:pt idx="517">
                  <c:v>8.0212806273084497E-4</c:v>
                </c:pt>
                <c:pt idx="518">
                  <c:v>7.9526842277198096E-4</c:v>
                </c:pt>
                <c:pt idx="519">
                  <c:v>7.8469783004848405E-4</c:v>
                </c:pt>
                <c:pt idx="520">
                  <c:v>7.9200728246366797E-4</c:v>
                </c:pt>
                <c:pt idx="521">
                  <c:v>7.78737815002258E-4</c:v>
                </c:pt>
                <c:pt idx="522">
                  <c:v>7.5984569183686003E-4</c:v>
                </c:pt>
                <c:pt idx="523">
                  <c:v>7.5883361381014203E-4</c:v>
                </c:pt>
                <c:pt idx="524">
                  <c:v>7.6063286363541797E-4</c:v>
                </c:pt>
                <c:pt idx="525">
                  <c:v>7.47925661744406E-4</c:v>
                </c:pt>
                <c:pt idx="526">
                  <c:v>7.4837547420072601E-4</c:v>
                </c:pt>
                <c:pt idx="527">
                  <c:v>7.3184486643100197E-4</c:v>
                </c:pt>
                <c:pt idx="528">
                  <c:v>7.3353166314219897E-4</c:v>
                </c:pt>
                <c:pt idx="529">
                  <c:v>7.2498522647213796E-4</c:v>
                </c:pt>
                <c:pt idx="530">
                  <c:v>7.1947502388222998E-4</c:v>
                </c:pt>
                <c:pt idx="531">
                  <c:v>7.2003728945262905E-4</c:v>
                </c:pt>
                <c:pt idx="532">
                  <c:v>7.1250293080928604E-4</c:v>
                </c:pt>
                <c:pt idx="533">
                  <c:v>6.9552251058324405E-4</c:v>
                </c:pt>
                <c:pt idx="534">
                  <c:v>6.9619722926772196E-4</c:v>
                </c:pt>
                <c:pt idx="535">
                  <c:v>7.0226969742802901E-4</c:v>
                </c:pt>
                <c:pt idx="536">
                  <c:v>6.8720098014134201E-4</c:v>
                </c:pt>
                <c:pt idx="537">
                  <c:v>6.8157832443735498E-4</c:v>
                </c:pt>
                <c:pt idx="538">
                  <c:v>6.78654543471281E-4</c:v>
                </c:pt>
                <c:pt idx="539">
                  <c:v>6.6403563864091402E-4</c:v>
                </c:pt>
                <c:pt idx="540">
                  <c:v>6.6482281043947196E-4</c:v>
                </c:pt>
                <c:pt idx="541">
                  <c:v>6.6313601372827605E-4</c:v>
                </c:pt>
                <c:pt idx="542">
                  <c:v>6.5099107740766303E-4</c:v>
                </c:pt>
                <c:pt idx="543">
                  <c:v>6.3592236012097701E-4</c:v>
                </c:pt>
                <c:pt idx="544">
                  <c:v>6.1916684612309497E-4</c:v>
                </c:pt>
                <c:pt idx="545">
                  <c:v>6.3412311029570096E-4</c:v>
                </c:pt>
                <c:pt idx="546">
                  <c:v>6.1669287761334003E-4</c:v>
                </c:pt>
                <c:pt idx="547">
                  <c:v>6.1354419041910696E-4</c:v>
                </c:pt>
                <c:pt idx="548">
                  <c:v>6.1837967432453605E-4</c:v>
                </c:pt>
                <c:pt idx="549">
                  <c:v>6.0151170721257398E-4</c:v>
                </c:pt>
                <c:pt idx="550">
                  <c:v>6.0915851896999702E-4</c:v>
                </c:pt>
                <c:pt idx="551">
                  <c:v>6.1882948678085498E-4</c:v>
                </c:pt>
                <c:pt idx="552">
                  <c:v>5.9892528558873998E-4</c:v>
                </c:pt>
                <c:pt idx="553">
                  <c:v>5.8543091189916996E-4</c:v>
                </c:pt>
                <c:pt idx="554">
                  <c:v>5.8396902141613302E-4</c:v>
                </c:pt>
                <c:pt idx="555">
                  <c:v>5.7722183457134795E-4</c:v>
                </c:pt>
                <c:pt idx="556">
                  <c:v>5.7553503786015204E-4</c:v>
                </c:pt>
                <c:pt idx="557">
                  <c:v>5.6923766347168601E-4</c:v>
                </c:pt>
                <c:pt idx="558">
                  <c:v>5.5799235206371097E-4</c:v>
                </c:pt>
                <c:pt idx="559">
                  <c:v>5.60691226801625E-4</c:v>
                </c:pt>
                <c:pt idx="560">
                  <c:v>5.5349422750052197E-4</c:v>
                </c:pt>
                <c:pt idx="561">
                  <c:v>5.4089947872359003E-4</c:v>
                </c:pt>
                <c:pt idx="562">
                  <c:v>5.4607232197125802E-4</c:v>
                </c:pt>
                <c:pt idx="563">
                  <c:v>5.4281118166294503E-4</c:v>
                </c:pt>
                <c:pt idx="564">
                  <c:v>5.1852130902171997E-4</c:v>
                </c:pt>
                <c:pt idx="565">
                  <c:v>5.3325266696616698E-4</c:v>
                </c:pt>
                <c:pt idx="566">
                  <c:v>5.24818683410186E-4</c:v>
                </c:pt>
                <c:pt idx="567">
                  <c:v>5.1109940349245602E-4</c:v>
                </c:pt>
                <c:pt idx="568">
                  <c:v>5.2133263687371403E-4</c:v>
                </c:pt>
                <c:pt idx="569">
                  <c:v>5.2223226178635201E-4</c:v>
                </c:pt>
                <c:pt idx="570">
                  <c:v>5.0289032616463499E-4</c:v>
                </c:pt>
                <c:pt idx="571">
                  <c:v>5.0727599761374504E-4</c:v>
                </c:pt>
                <c:pt idx="572">
                  <c:v>5.0210315436607705E-4</c:v>
                </c:pt>
                <c:pt idx="573">
                  <c:v>5.0592656024478803E-4</c:v>
                </c:pt>
                <c:pt idx="574">
                  <c:v>4.8546009348227401E-4</c:v>
                </c:pt>
                <c:pt idx="575">
                  <c:v>5.0525184156031001E-4</c:v>
                </c:pt>
                <c:pt idx="576">
                  <c:v>4.8917104624690501E-4</c:v>
                </c:pt>
                <c:pt idx="577">
                  <c:v>4.69716657511109E-4</c:v>
                </c:pt>
                <c:pt idx="578">
                  <c:v>4.7680120369813302E-4</c:v>
                </c:pt>
                <c:pt idx="579">
                  <c:v>4.7421478207429902E-4</c:v>
                </c:pt>
                <c:pt idx="580">
                  <c:v>4.6555589229015798E-4</c:v>
                </c:pt>
                <c:pt idx="581">
                  <c:v>4.5206151860058898E-4</c:v>
                </c:pt>
                <c:pt idx="582">
                  <c:v>4.6578079851831799E-4</c:v>
                </c:pt>
                <c:pt idx="583">
                  <c:v>4.53860768425864E-4</c:v>
                </c:pt>
                <c:pt idx="584">
                  <c:v>4.5228642482874801E-4</c:v>
                </c:pt>
                <c:pt idx="585">
                  <c:v>4.5363586219770503E-4</c:v>
                </c:pt>
                <c:pt idx="586">
                  <c:v>4.3260712986479199E-4</c:v>
                </c:pt>
                <c:pt idx="587">
                  <c:v>4.4149092587709201E-4</c:v>
                </c:pt>
                <c:pt idx="588">
                  <c:v>4.4059130096445398E-4</c:v>
                </c:pt>
                <c:pt idx="589">
                  <c:v>4.2451050565105002E-4</c:v>
                </c:pt>
                <c:pt idx="590">
                  <c:v>4.2687202104672498E-4</c:v>
                </c:pt>
                <c:pt idx="591">
                  <c:v>4.2349842762433201E-4</c:v>
                </c:pt>
                <c:pt idx="592">
                  <c:v>4.2293616205393402E-4</c:v>
                </c:pt>
                <c:pt idx="593">
                  <c:v>4.2102445911457799E-4</c:v>
                </c:pt>
                <c:pt idx="594">
                  <c:v>4.2169917779905601E-4</c:v>
                </c:pt>
                <c:pt idx="595">
                  <c:v>4.1720105323586598E-4</c:v>
                </c:pt>
                <c:pt idx="596">
                  <c:v>3.9358589927911901E-4</c:v>
                </c:pt>
                <c:pt idx="597">
                  <c:v>3.91674196339764E-4</c:v>
                </c:pt>
                <c:pt idx="598">
                  <c:v>3.8818814980329101E-4</c:v>
                </c:pt>
                <c:pt idx="599">
                  <c:v>3.96059867788874E-4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E5-4841-BAE4-D1F88B7BDA9C}"/>
            </c:ext>
          </c:extLst>
        </c:ser>
        <c:ser>
          <c:idx val="6"/>
          <c:order val="6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Sheet1!$M$9:$WN$9</c:f>
              <c:numCache>
                <c:formatCode>0.00E+00</c:formatCode>
                <c:ptCount val="600"/>
                <c:pt idx="0">
                  <c:v>4.7538856277640703E-5</c:v>
                </c:pt>
                <c:pt idx="1">
                  <c:v>4.9587015618400797E-5</c:v>
                </c:pt>
                <c:pt idx="2">
                  <c:v>4.8293441297920698E-5</c:v>
                </c:pt>
                <c:pt idx="3">
                  <c:v>4.7538856277640703E-5</c:v>
                </c:pt>
                <c:pt idx="4">
                  <c:v>4.9371419898320797E-5</c:v>
                </c:pt>
                <c:pt idx="5">
                  <c:v>5.1419579239080803E-5</c:v>
                </c:pt>
                <c:pt idx="6">
                  <c:v>5.0233802778640802E-5</c:v>
                </c:pt>
                <c:pt idx="7">
                  <c:v>5.3359940719800799E-5</c:v>
                </c:pt>
                <c:pt idx="8">
                  <c:v>5.4976908620400799E-5</c:v>
                </c:pt>
                <c:pt idx="9">
                  <c:v>5.4114525740080801E-5</c:v>
                </c:pt>
                <c:pt idx="10">
                  <c:v>5.9073227301920899E-5</c:v>
                </c:pt>
                <c:pt idx="11">
                  <c:v>5.0126004918600799E-5</c:v>
                </c:pt>
                <c:pt idx="12">
                  <c:v>5.9720014462160897E-5</c:v>
                </c:pt>
                <c:pt idx="13">
                  <c:v>5.8749833721800903E-5</c:v>
                </c:pt>
                <c:pt idx="14">
                  <c:v>5.68094722410809E-5</c:v>
                </c:pt>
                <c:pt idx="15">
                  <c:v>6.16603759428809E-5</c:v>
                </c:pt>
                <c:pt idx="16">
                  <c:v>5.9935610182240897E-5</c:v>
                </c:pt>
                <c:pt idx="17">
                  <c:v>6.3924131003720994E-5</c:v>
                </c:pt>
                <c:pt idx="18">
                  <c:v>6.4894311744080995E-5</c:v>
                </c:pt>
                <c:pt idx="19">
                  <c:v>6.7697056105120996E-5</c:v>
                </c:pt>
                <c:pt idx="20">
                  <c:v>6.7050268944881004E-5</c:v>
                </c:pt>
                <c:pt idx="21">
                  <c:v>6.4786513884041005E-5</c:v>
                </c:pt>
                <c:pt idx="22">
                  <c:v>7.1577779066561096E-5</c:v>
                </c:pt>
                <c:pt idx="23">
                  <c:v>6.5217705324201004E-5</c:v>
                </c:pt>
                <c:pt idx="24">
                  <c:v>7.3194746967161103E-5</c:v>
                </c:pt>
                <c:pt idx="25">
                  <c:v>7.0607598326201095E-5</c:v>
                </c:pt>
                <c:pt idx="26">
                  <c:v>7.3194746967161103E-5</c:v>
                </c:pt>
                <c:pt idx="27">
                  <c:v>7.2547959806921097E-5</c:v>
                </c:pt>
                <c:pt idx="28">
                  <c:v>7.5027310587841102E-5</c:v>
                </c:pt>
                <c:pt idx="29">
                  <c:v>7.9878214289641204E-5</c:v>
                </c:pt>
                <c:pt idx="30">
                  <c:v>7.9554820709521194E-5</c:v>
                </c:pt>
                <c:pt idx="31">
                  <c:v>8.2896554370761306E-5</c:v>
                </c:pt>
                <c:pt idx="32">
                  <c:v>8.0632799309921199E-5</c:v>
                </c:pt>
                <c:pt idx="33">
                  <c:v>8.0632799309921199E-5</c:v>
                </c:pt>
                <c:pt idx="34">
                  <c:v>8.6346085892041299E-5</c:v>
                </c:pt>
                <c:pt idx="35">
                  <c:v>8.5052511571561301E-5</c:v>
                </c:pt>
                <c:pt idx="36">
                  <c:v>8.7963053792641305E-5</c:v>
                </c:pt>
                <c:pt idx="37">
                  <c:v>8.4944713711521298E-5</c:v>
                </c:pt>
                <c:pt idx="38">
                  <c:v>9.0334606713521402E-5</c:v>
                </c:pt>
                <c:pt idx="39">
                  <c:v>9.4754318975161396E-5</c:v>
                </c:pt>
                <c:pt idx="40">
                  <c:v>9.5940095435601404E-5</c:v>
                </c:pt>
                <c:pt idx="41">
                  <c:v>9.1951574614121395E-5</c:v>
                </c:pt>
                <c:pt idx="42">
                  <c:v>9.9928616257081494E-5</c:v>
                </c:pt>
                <c:pt idx="43" formatCode="General">
                  <c:v>1.02731360618122E-4</c:v>
                </c:pt>
                <c:pt idx="44">
                  <c:v>9.2274968194241405E-5</c:v>
                </c:pt>
                <c:pt idx="45" formatCode="General">
                  <c:v>1.00144211977162E-4</c:v>
                </c:pt>
                <c:pt idx="46" formatCode="General">
                  <c:v>1.01114392717522E-4</c:v>
                </c:pt>
                <c:pt idx="47" formatCode="General">
                  <c:v>1.03917137078562E-4</c:v>
                </c:pt>
                <c:pt idx="48">
                  <c:v>9.9820818397041504E-5</c:v>
                </c:pt>
                <c:pt idx="49" formatCode="General">
                  <c:v>1.04348328518722E-4</c:v>
                </c:pt>
                <c:pt idx="50" formatCode="General">
                  <c:v>1.11139593701242E-4</c:v>
                </c:pt>
                <c:pt idx="51" formatCode="General">
                  <c:v>1.09738221520722E-4</c:v>
                </c:pt>
                <c:pt idx="52" formatCode="General">
                  <c:v>1.16098295263082E-4</c:v>
                </c:pt>
                <c:pt idx="53" formatCode="General">
                  <c:v>1.2159598612512199E-4</c:v>
                </c:pt>
                <c:pt idx="54" formatCode="General">
                  <c:v>1.1879324176408201E-4</c:v>
                </c:pt>
                <c:pt idx="55" formatCode="General">
                  <c:v>1.1555930596288201E-4</c:v>
                </c:pt>
                <c:pt idx="56" formatCode="General">
                  <c:v>1.23644145465882E-4</c:v>
                </c:pt>
                <c:pt idx="57" formatCode="General">
                  <c:v>1.19440028924322E-4</c:v>
                </c:pt>
                <c:pt idx="58" formatCode="General">
                  <c:v>1.23536347605842E-4</c:v>
                </c:pt>
                <c:pt idx="59" formatCode="General">
                  <c:v>1.32052378549002E-4</c:v>
                </c:pt>
                <c:pt idx="60" formatCode="General">
                  <c:v>1.31082197808642E-4</c:v>
                </c:pt>
                <c:pt idx="61" formatCode="General">
                  <c:v>1.3496292077008201E-4</c:v>
                </c:pt>
                <c:pt idx="62" formatCode="General">
                  <c:v>1.2623129410684199E-4</c:v>
                </c:pt>
                <c:pt idx="63" formatCode="General">
                  <c:v>1.3690328225080201E-4</c:v>
                </c:pt>
                <c:pt idx="64" formatCode="General">
                  <c:v>1.3959822875180201E-4</c:v>
                </c:pt>
                <c:pt idx="65" formatCode="General">
                  <c:v>1.40352813772082E-4</c:v>
                </c:pt>
                <c:pt idx="66" formatCode="General">
                  <c:v>1.51455993356202E-4</c:v>
                </c:pt>
                <c:pt idx="67" formatCode="General">
                  <c:v>1.41107398792362E-4</c:v>
                </c:pt>
                <c:pt idx="68" formatCode="General">
                  <c:v>1.5447433343732201E-4</c:v>
                </c:pt>
                <c:pt idx="69" formatCode="General">
                  <c:v>1.48653248995162E-4</c:v>
                </c:pt>
                <c:pt idx="70" formatCode="General">
                  <c:v>1.50378014755802E-4</c:v>
                </c:pt>
                <c:pt idx="71" formatCode="General">
                  <c:v>1.57061482078282E-4</c:v>
                </c:pt>
                <c:pt idx="72" formatCode="General">
                  <c:v>1.59648630719242E-4</c:v>
                </c:pt>
                <c:pt idx="73" formatCode="General">
                  <c:v>1.69027044542723E-4</c:v>
                </c:pt>
                <c:pt idx="74" formatCode="General">
                  <c:v>1.66224300181683E-4</c:v>
                </c:pt>
                <c:pt idx="75" formatCode="General">
                  <c:v>1.6568531088148299E-4</c:v>
                </c:pt>
                <c:pt idx="76" formatCode="General">
                  <c:v>1.67841268082283E-4</c:v>
                </c:pt>
                <c:pt idx="77" formatCode="General">
                  <c:v>1.7463253326480301E-4</c:v>
                </c:pt>
                <c:pt idx="78" formatCode="General">
                  <c:v>1.7290776750416301E-4</c:v>
                </c:pt>
                <c:pt idx="79" formatCode="General">
                  <c:v>1.8239397918768299E-4</c:v>
                </c:pt>
                <c:pt idx="80" formatCode="General">
                  <c:v>1.7754307548588301E-4</c:v>
                </c:pt>
                <c:pt idx="81" formatCode="General">
                  <c:v>1.8325636206800299E-4</c:v>
                </c:pt>
                <c:pt idx="82" formatCode="General">
                  <c:v>1.8595130856900301E-4</c:v>
                </c:pt>
                <c:pt idx="83" formatCode="General">
                  <c:v>1.89185244370203E-4</c:v>
                </c:pt>
                <c:pt idx="84" formatCode="General">
                  <c:v>1.9058661655072299E-4</c:v>
                </c:pt>
                <c:pt idx="85" formatCode="General">
                  <c:v>1.92958169471603E-4</c:v>
                </c:pt>
                <c:pt idx="86" formatCode="General">
                  <c:v>1.9586871169268301E-4</c:v>
                </c:pt>
                <c:pt idx="87" formatCode="General">
                  <c:v>2.0007282823424299E-4</c:v>
                </c:pt>
                <c:pt idx="88" formatCode="General">
                  <c:v>2.0707968913684301E-4</c:v>
                </c:pt>
                <c:pt idx="89" formatCode="General">
                  <c:v>2.1290077357900299E-4</c:v>
                </c:pt>
                <c:pt idx="90" formatCode="General">
                  <c:v>2.1732048584064301E-4</c:v>
                </c:pt>
                <c:pt idx="91" formatCode="General">
                  <c:v>2.2465074032336301E-4</c:v>
                </c:pt>
                <c:pt idx="92" formatCode="General">
                  <c:v>2.1818286872096301E-4</c:v>
                </c:pt>
                <c:pt idx="93" formatCode="General">
                  <c:v>2.2098561308200301E-4</c:v>
                </c:pt>
                <c:pt idx="94" formatCode="General">
                  <c:v>2.3273557982636401E-4</c:v>
                </c:pt>
                <c:pt idx="95" formatCode="General">
                  <c:v>2.2648330394404301E-4</c:v>
                </c:pt>
                <c:pt idx="96" formatCode="General">
                  <c:v>2.4383875941048401E-4</c:v>
                </c:pt>
                <c:pt idx="97" formatCode="General">
                  <c:v>2.4038922788920401E-4</c:v>
                </c:pt>
                <c:pt idx="98" formatCode="General">
                  <c:v>2.4502453587092401E-4</c:v>
                </c:pt>
                <c:pt idx="99" formatCode="General">
                  <c:v>2.4815067381208402E-4</c:v>
                </c:pt>
                <c:pt idx="100" formatCode="General">
                  <c:v>2.61194214876924E-4</c:v>
                </c:pt>
                <c:pt idx="101" formatCode="General">
                  <c:v>2.5742128977552402E-4</c:v>
                </c:pt>
                <c:pt idx="102" formatCode="General">
                  <c:v>2.7068042656044401E-4</c:v>
                </c:pt>
                <c:pt idx="103" formatCode="General">
                  <c:v>2.6173320417712399E-4</c:v>
                </c:pt>
                <c:pt idx="104" formatCode="General">
                  <c:v>2.7262078804116401E-4</c:v>
                </c:pt>
                <c:pt idx="105" formatCode="General">
                  <c:v>2.7908865964356398E-4</c:v>
                </c:pt>
                <c:pt idx="106" formatCode="General">
                  <c:v>2.7908865964356398E-4</c:v>
                </c:pt>
                <c:pt idx="107" formatCode="General">
                  <c:v>2.9213220070840401E-4</c:v>
                </c:pt>
                <c:pt idx="108" formatCode="General">
                  <c:v>2.8544873338592398E-4</c:v>
                </c:pt>
                <c:pt idx="109" formatCode="General">
                  <c:v>2.9029963708772399E-4</c:v>
                </c:pt>
                <c:pt idx="110" formatCode="General">
                  <c:v>2.9105422210800398E-4</c:v>
                </c:pt>
                <c:pt idx="111" formatCode="General">
                  <c:v>3.1897386785836499E-4</c:v>
                </c:pt>
                <c:pt idx="112" formatCode="General">
                  <c:v>3.13799570576445E-4</c:v>
                </c:pt>
                <c:pt idx="113" formatCode="General">
                  <c:v>3.1983625073868501E-4</c:v>
                </c:pt>
                <c:pt idx="114" formatCode="General">
                  <c:v>3.0873307115456499E-4</c:v>
                </c:pt>
                <c:pt idx="115" formatCode="General">
                  <c:v>3.2856787740192503E-4</c:v>
                </c:pt>
                <c:pt idx="116" formatCode="General">
                  <c:v>3.3255639822340501E-4</c:v>
                </c:pt>
                <c:pt idx="117" formatCode="General">
                  <c:v>3.3287979180352499E-4</c:v>
                </c:pt>
                <c:pt idx="118" formatCode="General">
                  <c:v>3.49696257969765E-4</c:v>
                </c:pt>
                <c:pt idx="119" formatCode="General">
                  <c:v>3.5411597023140499E-4</c:v>
                </c:pt>
                <c:pt idx="120" formatCode="General">
                  <c:v>3.6554254339564598E-4</c:v>
                </c:pt>
                <c:pt idx="121" formatCode="General">
                  <c:v>3.6489575623540601E-4</c:v>
                </c:pt>
                <c:pt idx="122" formatCode="General">
                  <c:v>3.7071684067756602E-4</c:v>
                </c:pt>
                <c:pt idx="123" formatCode="General">
                  <c:v>3.7438196791892602E-4</c:v>
                </c:pt>
                <c:pt idx="124" formatCode="General">
                  <c:v>3.8354478602232599E-4</c:v>
                </c:pt>
                <c:pt idx="125" formatCode="General">
                  <c:v>3.8365258388236602E-4</c:v>
                </c:pt>
                <c:pt idx="126" formatCode="General">
                  <c:v>3.9443236988636601E-4</c:v>
                </c:pt>
                <c:pt idx="127" formatCode="General">
                  <c:v>4.2159743061644599E-4</c:v>
                </c:pt>
                <c:pt idx="128" formatCode="General">
                  <c:v>4.16207537614446E-4</c:v>
                </c:pt>
                <c:pt idx="129" formatCode="General">
                  <c:v>4.1556075045420598E-4</c:v>
                </c:pt>
                <c:pt idx="130" formatCode="General">
                  <c:v>4.1857909053532601E-4</c:v>
                </c:pt>
                <c:pt idx="131" formatCode="General">
                  <c:v>4.49301480646727E-4</c:v>
                </c:pt>
                <c:pt idx="132" formatCode="General">
                  <c:v>4.3550335456160702E-4</c:v>
                </c:pt>
                <c:pt idx="133" formatCode="General">
                  <c:v>4.50487257107167E-4</c:v>
                </c:pt>
                <c:pt idx="134" formatCode="General">
                  <c:v>4.7021426549448701E-4</c:v>
                </c:pt>
                <c:pt idx="135" formatCode="General">
                  <c:v>4.6018906451076702E-4</c:v>
                </c:pt>
                <c:pt idx="136" formatCode="General">
                  <c:v>4.6450097891236698E-4</c:v>
                </c:pt>
                <c:pt idx="137" formatCode="General">
                  <c:v>4.8455138087980703E-4</c:v>
                </c:pt>
                <c:pt idx="138" formatCode="General">
                  <c:v>4.8228762581896699E-4</c:v>
                </c:pt>
                <c:pt idx="139" formatCode="General">
                  <c:v>4.9587015618400804E-4</c:v>
                </c:pt>
                <c:pt idx="140" formatCode="General">
                  <c:v>5.0912929296892796E-4</c:v>
                </c:pt>
                <c:pt idx="141" formatCode="General">
                  <c:v>5.1786091963216803E-4</c:v>
                </c:pt>
                <c:pt idx="142" formatCode="General">
                  <c:v>5.2648474843536796E-4</c:v>
                </c:pt>
                <c:pt idx="143" formatCode="General">
                  <c:v>5.3327601361788802E-4</c:v>
                </c:pt>
                <c:pt idx="144" formatCode="General">
                  <c:v>5.3640215155904803E-4</c:v>
                </c:pt>
                <c:pt idx="145" formatCode="General">
                  <c:v>5.5073926694436805E-4</c:v>
                </c:pt>
                <c:pt idx="146" formatCode="General">
                  <c:v>5.6507638232968904E-4</c:v>
                </c:pt>
                <c:pt idx="147" formatCode="General">
                  <c:v>5.8350981639652901E-4</c:v>
                </c:pt>
                <c:pt idx="148" formatCode="General">
                  <c:v>5.8113826347564899E-4</c:v>
                </c:pt>
                <c:pt idx="149" formatCode="General">
                  <c:v>6.1067487712660904E-4</c:v>
                </c:pt>
                <c:pt idx="150" formatCode="General">
                  <c:v>5.9827812322200903E-4</c:v>
                </c:pt>
                <c:pt idx="151" formatCode="General">
                  <c:v>6.2123906741052897E-4</c:v>
                </c:pt>
                <c:pt idx="152" formatCode="General">
                  <c:v>6.2026888667016903E-4</c:v>
                </c:pt>
                <c:pt idx="153" formatCode="General">
                  <c:v>6.4204405439825005E-4</c:v>
                </c:pt>
                <c:pt idx="154" formatCode="General">
                  <c:v>6.4883531958077E-4</c:v>
                </c:pt>
                <c:pt idx="155" formatCode="General">
                  <c:v>6.5454860616288998E-4</c:v>
                </c:pt>
                <c:pt idx="156" formatCode="General">
                  <c:v>6.7244305092953002E-4</c:v>
                </c:pt>
                <c:pt idx="157" formatCode="General">
                  <c:v>6.8160586903292999E-4</c:v>
                </c:pt>
                <c:pt idx="158" formatCode="General">
                  <c:v>7.0629157898209095E-4</c:v>
                </c:pt>
                <c:pt idx="159" formatCode="General">
                  <c:v>7.1642457782585098E-4</c:v>
                </c:pt>
                <c:pt idx="160" formatCode="General">
                  <c:v>7.1825714144653095E-4</c:v>
                </c:pt>
                <c:pt idx="161" formatCode="General">
                  <c:v>7.3561259691297095E-4</c:v>
                </c:pt>
                <c:pt idx="162" formatCode="General">
                  <c:v>7.5652538176073096E-4</c:v>
                </c:pt>
                <c:pt idx="163" formatCode="General">
                  <c:v>7.6417902982357203E-4</c:v>
                </c:pt>
                <c:pt idx="164" formatCode="General">
                  <c:v>7.7786935804865197E-4</c:v>
                </c:pt>
                <c:pt idx="165" formatCode="General">
                  <c:v>8.12364673261452E-4</c:v>
                </c:pt>
                <c:pt idx="166" formatCode="General">
                  <c:v>8.0061470651709196E-4</c:v>
                </c:pt>
                <c:pt idx="167" formatCode="General">
                  <c:v>8.3618800033029295E-4</c:v>
                </c:pt>
                <c:pt idx="168" formatCode="General">
                  <c:v>8.3618800033029295E-4</c:v>
                </c:pt>
                <c:pt idx="169" formatCode="General">
                  <c:v>8.5796316805837299E-4</c:v>
                </c:pt>
                <c:pt idx="170" formatCode="General">
                  <c:v>8.7639660212521296E-4</c:v>
                </c:pt>
                <c:pt idx="171" formatCode="General">
                  <c:v>8.8243328228745303E-4</c:v>
                </c:pt>
                <c:pt idx="172" formatCode="General">
                  <c:v>9.08304768697054E-4</c:v>
                </c:pt>
                <c:pt idx="173" formatCode="General">
                  <c:v>9.2264188408237402E-4</c:v>
                </c:pt>
                <c:pt idx="174" formatCode="General">
                  <c:v>9.4571062613093399E-4</c:v>
                </c:pt>
                <c:pt idx="175" formatCode="General">
                  <c:v>9.6576102809837496E-4</c:v>
                </c:pt>
                <c:pt idx="176" formatCode="General">
                  <c:v>9.68240378879295E-4</c:v>
                </c:pt>
                <c:pt idx="177" formatCode="General">
                  <c:v>9.8775179154653495E-4</c:v>
                </c:pt>
                <c:pt idx="178" formatCode="General">
                  <c:v>1.0124375014956999E-3</c:v>
                </c:pt>
                <c:pt idx="179" formatCode="General">
                  <c:v>1.0425131044468599E-3</c:v>
                </c:pt>
                <c:pt idx="180" formatCode="General">
                  <c:v>1.03518284996414E-3</c:v>
                </c:pt>
                <c:pt idx="181" formatCode="General">
                  <c:v>1.09307030080562E-3</c:v>
                </c:pt>
                <c:pt idx="182" formatCode="General">
                  <c:v>1.0980290023674599E-3</c:v>
                </c:pt>
                <c:pt idx="183" formatCode="General">
                  <c:v>1.10212532104898E-3</c:v>
                </c:pt>
                <c:pt idx="184" formatCode="General">
                  <c:v>1.1417949335437E-3</c:v>
                </c:pt>
                <c:pt idx="185" formatCode="General">
                  <c:v>1.16960678143402E-3</c:v>
                </c:pt>
                <c:pt idx="186" formatCode="General">
                  <c:v>1.18103335459826E-3</c:v>
                </c:pt>
                <c:pt idx="187" formatCode="General">
                  <c:v>1.1945080871032601E-3</c:v>
                </c:pt>
                <c:pt idx="188" formatCode="General">
                  <c:v>1.2077672238881799E-3</c:v>
                </c:pt>
                <c:pt idx="189" formatCode="General">
                  <c:v>1.2409689647804999E-3</c:v>
                </c:pt>
                <c:pt idx="190" formatCode="General">
                  <c:v>1.2756798757133799E-3</c:v>
                </c:pt>
                <c:pt idx="191" formatCode="General">
                  <c:v>1.3057554786645401E-3</c:v>
                </c:pt>
                <c:pt idx="192" formatCode="General">
                  <c:v>1.3359388794757399E-3</c:v>
                </c:pt>
                <c:pt idx="193" formatCode="General">
                  <c:v>1.33723245379622E-3</c:v>
                </c:pt>
                <c:pt idx="194" formatCode="General">
                  <c:v>1.3807827892523799E-3</c:v>
                </c:pt>
                <c:pt idx="195" formatCode="General">
                  <c:v>1.39964741475938E-3</c:v>
                </c:pt>
                <c:pt idx="196" formatCode="General">
                  <c:v>1.45149818543862E-3</c:v>
                </c:pt>
                <c:pt idx="197" formatCode="General">
                  <c:v>1.4601220142418201E-3</c:v>
                </c:pt>
                <c:pt idx="198" formatCode="General">
                  <c:v>1.49623429735522E-3</c:v>
                </c:pt>
                <c:pt idx="199" formatCode="General">
                  <c:v>1.5181172629433401E-3</c:v>
                </c:pt>
                <c:pt idx="200" formatCode="General">
                  <c:v>1.56015842835894E-3</c:v>
                </c:pt>
                <c:pt idx="201" formatCode="General">
                  <c:v>1.5812868089267801E-3</c:v>
                </c:pt>
                <c:pt idx="202" formatCode="General">
                  <c:v>1.61028443327754E-3</c:v>
                </c:pt>
                <c:pt idx="203" formatCode="General">
                  <c:v>1.63518573894678E-3</c:v>
                </c:pt>
                <c:pt idx="204" formatCode="General">
                  <c:v>1.70008005069087E-3</c:v>
                </c:pt>
                <c:pt idx="205" formatCode="General">
                  <c:v>1.71398597463603E-3</c:v>
                </c:pt>
                <c:pt idx="206" formatCode="General">
                  <c:v>1.73565334450407E-3</c:v>
                </c:pt>
                <c:pt idx="207" formatCode="General">
                  <c:v>1.8018412305686299E-3</c:v>
                </c:pt>
                <c:pt idx="208" formatCode="General">
                  <c:v>1.83773791796195E-3</c:v>
                </c:pt>
                <c:pt idx="209" formatCode="General">
                  <c:v>1.84140304520331E-3</c:v>
                </c:pt>
                <c:pt idx="210" formatCode="General">
                  <c:v>1.91179504780943E-3</c:v>
                </c:pt>
                <c:pt idx="211" formatCode="General">
                  <c:v>1.9052193783469899E-3</c:v>
                </c:pt>
                <c:pt idx="212" formatCode="General">
                  <c:v>1.9508178731439099E-3</c:v>
                </c:pt>
                <c:pt idx="213" formatCode="General">
                  <c:v>2.01377182340727E-3</c:v>
                </c:pt>
                <c:pt idx="214" formatCode="General">
                  <c:v>2.0702579020682298E-3</c:v>
                </c:pt>
                <c:pt idx="215" formatCode="General">
                  <c:v>2.1106820995832301E-3</c:v>
                </c:pt>
                <c:pt idx="216" formatCode="General">
                  <c:v>2.1498127227777501E-3</c:v>
                </c:pt>
                <c:pt idx="217" formatCode="General">
                  <c:v>2.1669525825241099E-3</c:v>
                </c:pt>
                <c:pt idx="218" formatCode="General">
                  <c:v>2.2418720952519099E-3</c:v>
                </c:pt>
                <c:pt idx="219" formatCode="General">
                  <c:v>2.2510349133553101E-3</c:v>
                </c:pt>
                <c:pt idx="220" formatCode="General">
                  <c:v>2.3040714604950002E-3</c:v>
                </c:pt>
                <c:pt idx="221" formatCode="General">
                  <c:v>2.3663786235981199E-3</c:v>
                </c:pt>
                <c:pt idx="222" formatCode="General">
                  <c:v>2.3956996415289999E-3</c:v>
                </c:pt>
                <c:pt idx="223" formatCode="General">
                  <c:v>2.4727751114576001E-3</c:v>
                </c:pt>
                <c:pt idx="224" formatCode="General">
                  <c:v>2.51664884049388E-3</c:v>
                </c:pt>
                <c:pt idx="225" formatCode="General">
                  <c:v>2.5721647384144802E-3</c:v>
                </c:pt>
                <c:pt idx="226" formatCode="General">
                  <c:v>2.6485934211828402E-3</c:v>
                </c:pt>
                <c:pt idx="227" formatCode="General">
                  <c:v>2.6823341513753599E-3</c:v>
                </c:pt>
                <c:pt idx="228" formatCode="General">
                  <c:v>2.7077744463448001E-3</c:v>
                </c:pt>
                <c:pt idx="229" formatCode="General">
                  <c:v>2.8025287653199601E-3</c:v>
                </c:pt>
                <c:pt idx="230" formatCode="General">
                  <c:v>2.82559750736852E-3</c:v>
                </c:pt>
                <c:pt idx="231" formatCode="General">
                  <c:v>2.8682854599443599E-3</c:v>
                </c:pt>
                <c:pt idx="232" formatCode="General">
                  <c:v>2.93986323901092E-3</c:v>
                </c:pt>
                <c:pt idx="233" formatCode="General">
                  <c:v>2.9995832534730898E-3</c:v>
                </c:pt>
                <c:pt idx="234" formatCode="General">
                  <c:v>3.0887320837261699E-3</c:v>
                </c:pt>
                <c:pt idx="235" formatCode="General">
                  <c:v>3.12430537753937E-3</c:v>
                </c:pt>
                <c:pt idx="236" formatCode="General">
                  <c:v>3.1955597630258098E-3</c:v>
                </c:pt>
                <c:pt idx="237" formatCode="General">
                  <c:v>3.24202064070305E-3</c:v>
                </c:pt>
                <c:pt idx="238" formatCode="General">
                  <c:v>3.3320318538364499E-3</c:v>
                </c:pt>
                <c:pt idx="239" formatCode="General">
                  <c:v>3.3671739562094898E-3</c:v>
                </c:pt>
                <c:pt idx="240" formatCode="General">
                  <c:v>3.4708754975679699E-3</c:v>
                </c:pt>
                <c:pt idx="241" formatCode="General">
                  <c:v>3.5147492266042499E-3</c:v>
                </c:pt>
                <c:pt idx="242" formatCode="General">
                  <c:v>3.5754394218067702E-3</c:v>
                </c:pt>
                <c:pt idx="243" formatCode="General">
                  <c:v>3.5991549510155699E-3</c:v>
                </c:pt>
                <c:pt idx="244" formatCode="General">
                  <c:v>3.6779551867048201E-3</c:v>
                </c:pt>
                <c:pt idx="245" formatCode="General">
                  <c:v>3.7896337697062598E-3</c:v>
                </c:pt>
                <c:pt idx="246" formatCode="General">
                  <c:v>3.87048216473626E-3</c:v>
                </c:pt>
                <c:pt idx="247" formatCode="General">
                  <c:v>3.9341907000199003E-3</c:v>
                </c:pt>
                <c:pt idx="248" formatCode="General">
                  <c:v>4.0052294897862601E-3</c:v>
                </c:pt>
                <c:pt idx="249" formatCode="General">
                  <c:v>4.0591284198062596E-3</c:v>
                </c:pt>
                <c:pt idx="250" formatCode="General">
                  <c:v>4.1282268480919001E-3</c:v>
                </c:pt>
                <c:pt idx="251" formatCode="General">
                  <c:v>4.2086440516817397E-3</c:v>
                </c:pt>
                <c:pt idx="252" formatCode="General">
                  <c:v>4.2648067367625801E-3</c:v>
                </c:pt>
                <c:pt idx="253" formatCode="General">
                  <c:v>4.3121299973201497E-3</c:v>
                </c:pt>
                <c:pt idx="254" formatCode="General">
                  <c:v>4.4058063376949102E-3</c:v>
                </c:pt>
                <c:pt idx="255" formatCode="General">
                  <c:v>4.4934459979074299E-3</c:v>
                </c:pt>
                <c:pt idx="256" formatCode="General">
                  <c:v>4.5693356913755903E-3</c:v>
                </c:pt>
                <c:pt idx="257" formatCode="General">
                  <c:v>4.6382185239411504E-3</c:v>
                </c:pt>
                <c:pt idx="258" formatCode="General">
                  <c:v>4.7007412827643497E-3</c:v>
                </c:pt>
                <c:pt idx="259" formatCode="General">
                  <c:v>4.7686539345895501E-3</c:v>
                </c:pt>
                <c:pt idx="260" formatCode="General">
                  <c:v>4.8153304079868696E-3</c:v>
                </c:pt>
                <c:pt idx="261" formatCode="General">
                  <c:v>4.8919746864753101E-3</c:v>
                </c:pt>
                <c:pt idx="262" formatCode="General">
                  <c:v>4.9786441659474797E-3</c:v>
                </c:pt>
                <c:pt idx="263" formatCode="General">
                  <c:v>5.0137862683205204E-3</c:v>
                </c:pt>
                <c:pt idx="264" formatCode="General">
                  <c:v>5.0841782709266396E-3</c:v>
                </c:pt>
                <c:pt idx="265" formatCode="General">
                  <c:v>5.1641642830763199E-3</c:v>
                </c:pt>
                <c:pt idx="266" formatCode="General">
                  <c:v>5.2375746257635599E-3</c:v>
                </c:pt>
                <c:pt idx="267" formatCode="General">
                  <c:v>5.2768130468181197E-3</c:v>
                </c:pt>
                <c:pt idx="268" formatCode="General">
                  <c:v>5.3619733562497197E-3</c:v>
                </c:pt>
                <c:pt idx="269" formatCode="General">
                  <c:v>5.4409891876590396E-3</c:v>
                </c:pt>
                <c:pt idx="270" formatCode="General">
                  <c:v>5.5139683389061203E-3</c:v>
                </c:pt>
                <c:pt idx="271" formatCode="General">
                  <c:v>5.5601058230032403E-3</c:v>
                </c:pt>
                <c:pt idx="272" formatCode="General">
                  <c:v>5.5993442440578E-3</c:v>
                </c:pt>
                <c:pt idx="273" formatCode="General">
                  <c:v>5.6421399944936897E-3</c:v>
                </c:pt>
                <c:pt idx="274" formatCode="General">
                  <c:v>5.7143645607204904E-3</c:v>
                </c:pt>
                <c:pt idx="275" formatCode="General">
                  <c:v>5.7475663016128102E-3</c:v>
                </c:pt>
                <c:pt idx="276" formatCode="General">
                  <c:v>5.8269055266022499E-3</c:v>
                </c:pt>
                <c:pt idx="277" formatCode="General">
                  <c:v>5.91810251619609E-3</c:v>
                </c:pt>
                <c:pt idx="278" formatCode="General">
                  <c:v>5.9310382594008901E-3</c:v>
                </c:pt>
                <c:pt idx="279" formatCode="General">
                  <c:v>5.9789005092586497E-3</c:v>
                </c:pt>
                <c:pt idx="280" formatCode="General">
                  <c:v>6.0197558982138097E-3</c:v>
                </c:pt>
                <c:pt idx="281" formatCode="General">
                  <c:v>6.0490769161446901E-3</c:v>
                </c:pt>
                <c:pt idx="282" formatCode="General">
                  <c:v>6.1055629948056503E-3</c:v>
                </c:pt>
                <c:pt idx="283" formatCode="General">
                  <c:v>6.1334826405560101E-3</c:v>
                </c:pt>
                <c:pt idx="284" formatCode="General">
                  <c:v>6.13757895923753E-3</c:v>
                </c:pt>
                <c:pt idx="285" formatCode="General">
                  <c:v>6.2371841819144902E-3</c:v>
                </c:pt>
                <c:pt idx="286" formatCode="General">
                  <c:v>6.2400947241355699E-3</c:v>
                </c:pt>
                <c:pt idx="287" formatCode="General">
                  <c:v>6.2626244768839399E-3</c:v>
                </c:pt>
                <c:pt idx="288" formatCode="General">
                  <c:v>6.32320687422642E-3</c:v>
                </c:pt>
                <c:pt idx="289" formatCode="General">
                  <c:v>6.3034798658390999E-3</c:v>
                </c:pt>
                <c:pt idx="290" formatCode="General">
                  <c:v>6.3279499800681796E-3</c:v>
                </c:pt>
                <c:pt idx="291" formatCode="General">
                  <c:v>6.3585645723195404E-3</c:v>
                </c:pt>
                <c:pt idx="292" formatCode="General">
                  <c:v>6.3989887698345403E-3</c:v>
                </c:pt>
                <c:pt idx="293" formatCode="General">
                  <c:v>6.4020071099156603E-3</c:v>
                </c:pt>
                <c:pt idx="294" formatCode="General">
                  <c:v>6.48210091992538E-3</c:v>
                </c:pt>
                <c:pt idx="295" formatCode="General">
                  <c:v>6.3965094190536198E-3</c:v>
                </c:pt>
                <c:pt idx="296" formatCode="General">
                  <c:v>6.48587384502678E-3</c:v>
                </c:pt>
                <c:pt idx="297" formatCode="General">
                  <c:v>6.42647722414474E-3</c:v>
                </c:pt>
                <c:pt idx="298" formatCode="General">
                  <c:v>6.51767421373858E-3</c:v>
                </c:pt>
                <c:pt idx="299" formatCode="General">
                  <c:v>6.5234952981807403E-3</c:v>
                </c:pt>
                <c:pt idx="300" formatCode="General">
                  <c:v>6.5187521923389799E-3</c:v>
                </c:pt>
                <c:pt idx="301" formatCode="General">
                  <c:v>6.48210091992538E-3</c:v>
                </c:pt>
                <c:pt idx="302" formatCode="General">
                  <c:v>6.4565528270959004E-3</c:v>
                </c:pt>
                <c:pt idx="303" formatCode="General">
                  <c:v>6.4950366631301801E-3</c:v>
                </c:pt>
                <c:pt idx="304" formatCode="General">
                  <c:v>6.4543968698950998E-3</c:v>
                </c:pt>
                <c:pt idx="305" formatCode="General">
                  <c:v>6.4714289317814198E-3</c:v>
                </c:pt>
                <c:pt idx="306" formatCode="General">
                  <c:v>6.4253992455443401E-3</c:v>
                </c:pt>
                <c:pt idx="307" formatCode="General">
                  <c:v>6.3775369956865797E-3</c:v>
                </c:pt>
                <c:pt idx="308" formatCode="General">
                  <c:v>6.4446950624915001E-3</c:v>
                </c:pt>
                <c:pt idx="309" formatCode="General">
                  <c:v>6.3589957637596997E-3</c:v>
                </c:pt>
                <c:pt idx="310" formatCode="General">
                  <c:v>6.3455210312547E-3</c:v>
                </c:pt>
                <c:pt idx="311" formatCode="General">
                  <c:v>6.3048812380196197E-3</c:v>
                </c:pt>
                <c:pt idx="312" formatCode="General">
                  <c:v>6.3090853545611798E-3</c:v>
                </c:pt>
                <c:pt idx="313" formatCode="General">
                  <c:v>6.3086541631210196E-3</c:v>
                </c:pt>
                <c:pt idx="314" formatCode="General">
                  <c:v>6.2738354543280996E-3</c:v>
                </c:pt>
                <c:pt idx="315" formatCode="General">
                  <c:v>6.2193975350078902E-3</c:v>
                </c:pt>
                <c:pt idx="316" formatCode="General">
                  <c:v>6.1384413421178502E-3</c:v>
                </c:pt>
                <c:pt idx="317" formatCode="General">
                  <c:v>6.1670077750284498E-3</c:v>
                </c:pt>
                <c:pt idx="318" formatCode="General">
                  <c:v>6.1261523860732898E-3</c:v>
                </c:pt>
                <c:pt idx="319" formatCode="General">
                  <c:v>6.0608268828890501E-3</c:v>
                </c:pt>
                <c:pt idx="320" formatCode="General">
                  <c:v>6.0401296937613704E-3</c:v>
                </c:pt>
                <c:pt idx="321" formatCode="General">
                  <c:v>6.0016458577270898E-3</c:v>
                </c:pt>
                <c:pt idx="322" formatCode="General">
                  <c:v>5.9770679456379698E-3</c:v>
                </c:pt>
                <c:pt idx="323" formatCode="General">
                  <c:v>5.87573795720037E-3</c:v>
                </c:pt>
                <c:pt idx="324" formatCode="General">
                  <c:v>5.9171323354557303E-3</c:v>
                </c:pt>
                <c:pt idx="325" formatCode="General">
                  <c:v>5.82313260150085E-3</c:v>
                </c:pt>
                <c:pt idx="326" formatCode="General">
                  <c:v>5.7371099091889297E-3</c:v>
                </c:pt>
                <c:pt idx="327" formatCode="General">
                  <c:v>5.72816268680561E-3</c:v>
                </c:pt>
                <c:pt idx="328" formatCode="General">
                  <c:v>5.7147957521606497E-3</c:v>
                </c:pt>
                <c:pt idx="329" formatCode="General">
                  <c:v>5.6313602084896901E-3</c:v>
                </c:pt>
                <c:pt idx="330" formatCode="General">
                  <c:v>5.6219817946662103E-3</c:v>
                </c:pt>
                <c:pt idx="331" formatCode="General">
                  <c:v>5.5872708837333201E-3</c:v>
                </c:pt>
                <c:pt idx="332" formatCode="General">
                  <c:v>5.4861564910157999E-3</c:v>
                </c:pt>
                <c:pt idx="333" formatCode="General">
                  <c:v>5.4748377157116E-3</c:v>
                </c:pt>
                <c:pt idx="334" formatCode="General">
                  <c:v>5.39312693780128E-3</c:v>
                </c:pt>
                <c:pt idx="335" formatCode="General">
                  <c:v>5.2842510991608803E-3</c:v>
                </c:pt>
                <c:pt idx="336" formatCode="General">
                  <c:v>5.2474920288872401E-3</c:v>
                </c:pt>
                <c:pt idx="337" formatCode="General">
                  <c:v>5.1863706422445597E-3</c:v>
                </c:pt>
                <c:pt idx="338" formatCode="General">
                  <c:v>5.1414189346078798E-3</c:v>
                </c:pt>
                <c:pt idx="339" formatCode="General">
                  <c:v>5.0685475812208402E-3</c:v>
                </c:pt>
                <c:pt idx="340" formatCode="General">
                  <c:v>4.99050193055188E-3</c:v>
                </c:pt>
                <c:pt idx="341" formatCode="General">
                  <c:v>4.9747634429860403E-3</c:v>
                </c:pt>
                <c:pt idx="342" formatCode="General">
                  <c:v>4.8581261584227497E-3</c:v>
                </c:pt>
                <c:pt idx="343" formatCode="General">
                  <c:v>4.8400161179360298E-3</c:v>
                </c:pt>
                <c:pt idx="344" formatCode="General">
                  <c:v>4.7571195635652697E-3</c:v>
                </c:pt>
                <c:pt idx="345" formatCode="General">
                  <c:v>4.7322182578960299E-3</c:v>
                </c:pt>
                <c:pt idx="346" formatCode="General">
                  <c:v>4.6167667497931898E-3</c:v>
                </c:pt>
                <c:pt idx="347" formatCode="General">
                  <c:v>4.57181504215651E-3</c:v>
                </c:pt>
                <c:pt idx="348" formatCode="General">
                  <c:v>4.49312260432731E-3</c:v>
                </c:pt>
                <c:pt idx="349" formatCode="General">
                  <c:v>4.4173407087191897E-3</c:v>
                </c:pt>
                <c:pt idx="350" formatCode="General">
                  <c:v>4.3722812032224697E-3</c:v>
                </c:pt>
                <c:pt idx="351" formatCode="General">
                  <c:v>4.3332583778879904E-3</c:v>
                </c:pt>
                <c:pt idx="352" formatCode="General">
                  <c:v>4.2693342468842601E-3</c:v>
                </c:pt>
                <c:pt idx="353" formatCode="General">
                  <c:v>4.16638729054606E-3</c:v>
                </c:pt>
                <c:pt idx="354" formatCode="General">
                  <c:v>4.1036489360027802E-3</c:v>
                </c:pt>
                <c:pt idx="355" formatCode="General">
                  <c:v>3.9929405337416997E-3</c:v>
                </c:pt>
                <c:pt idx="356" formatCode="General">
                  <c:v>3.9735369189345003E-3</c:v>
                </c:pt>
                <c:pt idx="357" formatCode="General">
                  <c:v>3.9221173396954204E-3</c:v>
                </c:pt>
                <c:pt idx="358" formatCode="General">
                  <c:v>3.8461198483672201E-3</c:v>
                </c:pt>
                <c:pt idx="359" formatCode="General">
                  <c:v>3.76419347473682E-3</c:v>
                </c:pt>
                <c:pt idx="360" formatCode="General">
                  <c:v>3.7270032130230198E-3</c:v>
                </c:pt>
                <c:pt idx="361" formatCode="General">
                  <c:v>3.6278291817862201E-3</c:v>
                </c:pt>
                <c:pt idx="362" formatCode="General">
                  <c:v>3.57252887958569E-3</c:v>
                </c:pt>
                <c:pt idx="363" formatCode="General">
                  <c:v>3.4985795475982501E-3</c:v>
                </c:pt>
                <c:pt idx="364" formatCode="General">
                  <c:v>3.48435023007297E-3</c:v>
                </c:pt>
                <c:pt idx="365" formatCode="General">
                  <c:v>3.37763034863337E-3</c:v>
                </c:pt>
                <c:pt idx="366" formatCode="General">
                  <c:v>3.3434584270006901E-3</c:v>
                </c:pt>
                <c:pt idx="367" formatCode="General">
                  <c:v>3.2600228833297301E-3</c:v>
                </c:pt>
                <c:pt idx="368" formatCode="General">
                  <c:v>3.1689336915959299E-3</c:v>
                </c:pt>
                <c:pt idx="369" formatCode="General">
                  <c:v>3.1288328876610499E-3</c:v>
                </c:pt>
                <c:pt idx="370" formatCode="General">
                  <c:v>3.1165439316164899E-3</c:v>
                </c:pt>
                <c:pt idx="371" formatCode="General">
                  <c:v>3.00853047585641E-3</c:v>
                </c:pt>
                <c:pt idx="372" formatCode="General">
                  <c:v>2.9524755886355999E-3</c:v>
                </c:pt>
                <c:pt idx="373" formatCode="General">
                  <c:v>2.8964207014148002E-3</c:v>
                </c:pt>
                <c:pt idx="374" formatCode="General">
                  <c:v>2.8581524611006001E-3</c:v>
                </c:pt>
                <c:pt idx="375" formatCode="General">
                  <c:v>2.7814003847521202E-3</c:v>
                </c:pt>
                <c:pt idx="376" formatCode="General">
                  <c:v>2.7301964012331199E-3</c:v>
                </c:pt>
                <c:pt idx="377" formatCode="General">
                  <c:v>2.6770520562334E-3</c:v>
                </c:pt>
                <c:pt idx="378" formatCode="General">
                  <c:v>2.6092472022682398E-3</c:v>
                </c:pt>
                <c:pt idx="379" formatCode="General">
                  <c:v>2.58283672655844E-3</c:v>
                </c:pt>
                <c:pt idx="380" formatCode="General">
                  <c:v>2.5406877632828001E-3</c:v>
                </c:pt>
                <c:pt idx="381" formatCode="General">
                  <c:v>2.4529403052102401E-3</c:v>
                </c:pt>
                <c:pt idx="382" formatCode="General">
                  <c:v>2.4197385643179199E-3</c:v>
                </c:pt>
                <c:pt idx="383" formatCode="General">
                  <c:v>2.3636836770971198E-3</c:v>
                </c:pt>
                <c:pt idx="384" formatCode="General">
                  <c:v>2.31894756518052E-3</c:v>
                </c:pt>
                <c:pt idx="385" formatCode="General">
                  <c:v>2.2684981666817902E-3</c:v>
                </c:pt>
                <c:pt idx="386" formatCode="General">
                  <c:v>2.2164318002824701E-3</c:v>
                </c:pt>
                <c:pt idx="387" formatCode="General">
                  <c:v>2.1563883922401899E-3</c:v>
                </c:pt>
                <c:pt idx="388" formatCode="General">
                  <c:v>2.11855134336615E-3</c:v>
                </c:pt>
                <c:pt idx="389" formatCode="General">
                  <c:v>2.0951592077374701E-3</c:v>
                </c:pt>
                <c:pt idx="390" formatCode="General">
                  <c:v>2.0276777473524298E-3</c:v>
                </c:pt>
                <c:pt idx="391" formatCode="General">
                  <c:v>1.96493939280915E-3</c:v>
                </c:pt>
                <c:pt idx="392" formatCode="General">
                  <c:v>1.94478119298167E-3</c:v>
                </c:pt>
                <c:pt idx="393" formatCode="General">
                  <c:v>1.9084533141481899E-3</c:v>
                </c:pt>
                <c:pt idx="394" formatCode="General">
                  <c:v>1.8370911308017101E-3</c:v>
                </c:pt>
                <c:pt idx="395" formatCode="General">
                  <c:v>1.80529076208991E-3</c:v>
                </c:pt>
                <c:pt idx="396" formatCode="General">
                  <c:v>1.7760775420190701E-3</c:v>
                </c:pt>
                <c:pt idx="397" formatCode="General">
                  <c:v>1.7283230900213499E-3</c:v>
                </c:pt>
                <c:pt idx="398" formatCode="General">
                  <c:v>1.7292932707617099E-3</c:v>
                </c:pt>
                <c:pt idx="399" formatCode="General">
                  <c:v>1.6681718841190299E-3</c:v>
                </c:pt>
                <c:pt idx="400" formatCode="General">
                  <c:v>1.61265598619842E-3</c:v>
                </c:pt>
                <c:pt idx="401" formatCode="General">
                  <c:v>1.5666262999613401E-3</c:v>
                </c:pt>
                <c:pt idx="402" formatCode="General">
                  <c:v>1.55638550325754E-3</c:v>
                </c:pt>
                <c:pt idx="403" formatCode="General">
                  <c:v>1.5131585613815E-3</c:v>
                </c:pt>
                <c:pt idx="404" formatCode="General">
                  <c:v>1.4727343638664999E-3</c:v>
                </c:pt>
                <c:pt idx="405" formatCode="General">
                  <c:v>1.4623857693026601E-3</c:v>
                </c:pt>
                <c:pt idx="406" formatCode="General">
                  <c:v>1.42670467762942E-3</c:v>
                </c:pt>
                <c:pt idx="407" formatCode="General">
                  <c:v>1.3778722470313E-3</c:v>
                </c:pt>
                <c:pt idx="408" formatCode="General">
                  <c:v>1.36860163106786E-3</c:v>
                </c:pt>
                <c:pt idx="409" formatCode="General">
                  <c:v>1.3024137450033E-3</c:v>
                </c:pt>
                <c:pt idx="410" formatCode="General">
                  <c:v>1.2965926605611399E-3</c:v>
                </c:pt>
                <c:pt idx="411" formatCode="General">
                  <c:v>1.25756983522666E-3</c:v>
                </c:pt>
                <c:pt idx="412" formatCode="General">
                  <c:v>1.2377350289793001E-3</c:v>
                </c:pt>
                <c:pt idx="413" formatCode="General">
                  <c:v>1.2125103297299399E-3</c:v>
                </c:pt>
                <c:pt idx="414" formatCode="General">
                  <c:v>1.1725173236551E-3</c:v>
                </c:pt>
                <c:pt idx="415" formatCode="General">
                  <c:v>1.1730563129552999E-3</c:v>
                </c:pt>
                <c:pt idx="416" formatCode="General">
                  <c:v>1.14944858160654E-3</c:v>
                </c:pt>
                <c:pt idx="417" formatCode="General">
                  <c:v>1.1067606290307E-3</c:v>
                </c:pt>
                <c:pt idx="418" formatCode="General">
                  <c:v>1.0525383054305799E-3</c:v>
                </c:pt>
                <c:pt idx="419" formatCode="General">
                  <c:v>1.05523325193158E-3</c:v>
                </c:pt>
                <c:pt idx="420" formatCode="General">
                  <c:v>1.03367367992358E-3</c:v>
                </c:pt>
                <c:pt idx="421" formatCode="General">
                  <c:v>1.0122219057756201E-3</c:v>
                </c:pt>
                <c:pt idx="422" formatCode="General">
                  <c:v>9.7578622908209495E-4</c:v>
                </c:pt>
                <c:pt idx="423" formatCode="General">
                  <c:v>9.7406146332145501E-4</c:v>
                </c:pt>
                <c:pt idx="424" formatCode="General">
                  <c:v>9.7664861196241509E-4</c:v>
                </c:pt>
                <c:pt idx="425" formatCode="General">
                  <c:v>9.3126571288557405E-4</c:v>
                </c:pt>
                <c:pt idx="426" formatCode="General">
                  <c:v>9.04424045735614E-4</c:v>
                </c:pt>
                <c:pt idx="427" formatCode="General">
                  <c:v>8.8372685660793296E-4</c:v>
                </c:pt>
                <c:pt idx="428" formatCode="General">
                  <c:v>8.7434844278445304E-4</c:v>
                </c:pt>
                <c:pt idx="429" formatCode="General">
                  <c:v>8.4739897777445295E-4</c:v>
                </c:pt>
                <c:pt idx="430" formatCode="General">
                  <c:v>8.2217427852509302E-4</c:v>
                </c:pt>
                <c:pt idx="431" formatCode="General">
                  <c:v>8.1915593844397196E-4</c:v>
                </c:pt>
                <c:pt idx="432" formatCode="General">
                  <c:v>7.96518387835572E-4</c:v>
                </c:pt>
                <c:pt idx="433" formatCode="General">
                  <c:v>7.89188133352852E-4</c:v>
                </c:pt>
                <c:pt idx="434" formatCode="General">
                  <c:v>7.5426162669989098E-4</c:v>
                </c:pt>
                <c:pt idx="435" formatCode="General">
                  <c:v>7.5232126521917098E-4</c:v>
                </c:pt>
                <c:pt idx="436" formatCode="General">
                  <c:v>7.3162407609149102E-4</c:v>
                </c:pt>
                <c:pt idx="437" formatCode="General">
                  <c:v>7.0370443034113099E-4</c:v>
                </c:pt>
                <c:pt idx="438" formatCode="General">
                  <c:v>7.0305764318089102E-4</c:v>
                </c:pt>
                <c:pt idx="439" formatCode="General">
                  <c:v>6.8969070853592998E-4</c:v>
                </c:pt>
                <c:pt idx="440" formatCode="General">
                  <c:v>6.6608297718716996E-4</c:v>
                </c:pt>
                <c:pt idx="441" formatCode="General">
                  <c:v>6.6015409488497003E-4</c:v>
                </c:pt>
                <c:pt idx="442" formatCode="General">
                  <c:v>6.3816333143681004E-4</c:v>
                </c:pt>
                <c:pt idx="443" formatCode="General">
                  <c:v>6.4333762871872997E-4</c:v>
                </c:pt>
                <c:pt idx="444" formatCode="General">
                  <c:v>6.0959689852620896E-4</c:v>
                </c:pt>
                <c:pt idx="445" formatCode="General">
                  <c:v>6.0011068684268901E-4</c:v>
                </c:pt>
                <c:pt idx="446" formatCode="General">
                  <c:v>5.9116346445936899E-4</c:v>
                </c:pt>
                <c:pt idx="447" formatCode="General">
                  <c:v>5.8663595433768902E-4</c:v>
                </c:pt>
                <c:pt idx="448" formatCode="General">
                  <c:v>5.6195024438852902E-4</c:v>
                </c:pt>
                <c:pt idx="449" formatCode="General">
                  <c:v>5.5181724554476802E-4</c:v>
                </c:pt>
                <c:pt idx="450" formatCode="General">
                  <c:v>5.3403059863816802E-4</c:v>
                </c:pt>
                <c:pt idx="451" formatCode="General">
                  <c:v>5.2993427995664795E-4</c:v>
                </c:pt>
                <c:pt idx="452" formatCode="General">
                  <c:v>5.2443658909460803E-4</c:v>
                </c:pt>
                <c:pt idx="453" formatCode="General">
                  <c:v>5.1398019667072802E-4</c:v>
                </c:pt>
                <c:pt idx="454" formatCode="General">
                  <c:v>4.84443583019767E-4</c:v>
                </c:pt>
                <c:pt idx="455" formatCode="General">
                  <c:v>4.9274401824284803E-4</c:v>
                </c:pt>
                <c:pt idx="456" formatCode="General">
                  <c:v>4.7668213709688699E-4</c:v>
                </c:pt>
                <c:pt idx="457" formatCode="General">
                  <c:v>4.7603534993664702E-4</c:v>
                </c:pt>
                <c:pt idx="458" formatCode="General">
                  <c:v>4.7086105265472698E-4</c:v>
                </c:pt>
                <c:pt idx="459" formatCode="General">
                  <c:v>4.4455837480496702E-4</c:v>
                </c:pt>
                <c:pt idx="460" formatCode="General">
                  <c:v>4.4164783258388701E-4</c:v>
                </c:pt>
                <c:pt idx="461" formatCode="General">
                  <c:v>4.31730429460207E-4</c:v>
                </c:pt>
                <c:pt idx="462" formatCode="General">
                  <c:v>4.20088260575886E-4</c:v>
                </c:pt>
                <c:pt idx="463" formatCode="General">
                  <c:v>4.2148963275640602E-4</c:v>
                </c:pt>
                <c:pt idx="464" formatCode="General">
                  <c:v>3.9701951852732598E-4</c:v>
                </c:pt>
                <c:pt idx="465" formatCode="General">
                  <c:v>4.1362038897348598E-4</c:v>
                </c:pt>
                <c:pt idx="466" formatCode="General">
                  <c:v>3.90336051204846E-4</c:v>
                </c:pt>
                <c:pt idx="467" formatCode="General">
                  <c:v>3.7653792511972597E-4</c:v>
                </c:pt>
                <c:pt idx="468" formatCode="General">
                  <c:v>3.6748290487636598E-4</c:v>
                </c:pt>
                <c:pt idx="469" formatCode="General">
                  <c:v>3.8149662668156601E-4</c:v>
                </c:pt>
                <c:pt idx="470" formatCode="General">
                  <c:v>3.6144622471412602E-4</c:v>
                </c:pt>
                <c:pt idx="471" formatCode="General">
                  <c:v>3.6586593697576601E-4</c:v>
                </c:pt>
                <c:pt idx="472" formatCode="General">
                  <c:v>3.4667791788864502E-4</c:v>
                </c:pt>
                <c:pt idx="473" formatCode="General">
                  <c:v>3.4365957780752498E-4</c:v>
                </c:pt>
                <c:pt idx="474" formatCode="General">
                  <c:v>3.3341878110372498E-4</c:v>
                </c:pt>
                <c:pt idx="475" formatCode="General">
                  <c:v>3.2425596300032501E-4</c:v>
                </c:pt>
                <c:pt idx="476" formatCode="General">
                  <c:v>3.19405059298525E-4</c:v>
                </c:pt>
                <c:pt idx="477" formatCode="General">
                  <c:v>3.2145321863928498E-4</c:v>
                </c:pt>
                <c:pt idx="478" formatCode="General">
                  <c:v>3.2005184645876502E-4</c:v>
                </c:pt>
                <c:pt idx="479" formatCode="General">
                  <c:v>3.03774369592725E-4</c:v>
                </c:pt>
                <c:pt idx="480" formatCode="General">
                  <c:v>2.9644411511000398E-4</c:v>
                </c:pt>
                <c:pt idx="481" formatCode="General">
                  <c:v>2.8857487132708399E-4</c:v>
                </c:pt>
                <c:pt idx="482" formatCode="General">
                  <c:v>2.8113681898432402E-4</c:v>
                </c:pt>
                <c:pt idx="483" formatCode="General">
                  <c:v>2.9450375362928397E-4</c:v>
                </c:pt>
                <c:pt idx="484" formatCode="General">
                  <c:v>2.7272858590120399E-4</c:v>
                </c:pt>
                <c:pt idx="485" formatCode="General">
                  <c:v>2.75100138822084E-4</c:v>
                </c:pt>
                <c:pt idx="486" formatCode="General">
                  <c:v>2.6895566079980401E-4</c:v>
                </c:pt>
                <c:pt idx="487" formatCode="General">
                  <c:v>2.6324237421768398E-4</c:v>
                </c:pt>
                <c:pt idx="488" formatCode="General">
                  <c:v>2.5774468335564401E-4</c:v>
                </c:pt>
                <c:pt idx="489" formatCode="General">
                  <c:v>2.5548092829480402E-4</c:v>
                </c:pt>
                <c:pt idx="490" formatCode="General">
                  <c:v>2.5106121603316397E-4</c:v>
                </c:pt>
                <c:pt idx="491" formatCode="General">
                  <c:v>2.4890525883236402E-4</c:v>
                </c:pt>
                <c:pt idx="492" formatCode="General">
                  <c:v>2.39850238589004E-4</c:v>
                </c:pt>
                <c:pt idx="493" formatCode="General">
                  <c:v>2.3650850492776401E-4</c:v>
                </c:pt>
                <c:pt idx="494" formatCode="General">
                  <c:v>2.31765399086004E-4</c:v>
                </c:pt>
                <c:pt idx="495" formatCode="General">
                  <c:v>2.3144200550588399E-4</c:v>
                </c:pt>
                <c:pt idx="496" formatCode="General">
                  <c:v>2.24327346743243E-4</c:v>
                </c:pt>
                <c:pt idx="497" formatCode="General">
                  <c:v>2.3036402690548299E-4</c:v>
                </c:pt>
                <c:pt idx="498" formatCode="General">
                  <c:v>2.1365535859928301E-4</c:v>
                </c:pt>
                <c:pt idx="499" formatCode="General">
                  <c:v>2.21524602382203E-4</c:v>
                </c:pt>
                <c:pt idx="500" formatCode="General">
                  <c:v>2.12469582138843E-4</c:v>
                </c:pt>
                <c:pt idx="501" formatCode="General">
                  <c:v>2.00180626094283E-4</c:v>
                </c:pt>
                <c:pt idx="502" formatCode="General">
                  <c:v>1.9727008387320299E-4</c:v>
                </c:pt>
                <c:pt idx="503" formatCode="General">
                  <c:v>1.9985723251416299E-4</c:v>
                </c:pt>
                <c:pt idx="504" formatCode="General">
                  <c:v>1.9802466889348299E-4</c:v>
                </c:pt>
                <c:pt idx="505" formatCode="General">
                  <c:v>1.9425174379208301E-4</c:v>
                </c:pt>
                <c:pt idx="506" formatCode="General">
                  <c:v>1.88322861489883E-4</c:v>
                </c:pt>
                <c:pt idx="507" formatCode="General">
                  <c:v>1.8778387218968301E-4</c:v>
                </c:pt>
                <c:pt idx="508" formatCode="General">
                  <c:v>1.79052245526443E-4</c:v>
                </c:pt>
                <c:pt idx="509" formatCode="General">
                  <c:v>1.8153159630736299E-4</c:v>
                </c:pt>
                <c:pt idx="510" formatCode="General">
                  <c:v>1.7840545836620301E-4</c:v>
                </c:pt>
                <c:pt idx="511" formatCode="General">
                  <c:v>1.7657289474552301E-4</c:v>
                </c:pt>
                <c:pt idx="512" formatCode="General">
                  <c:v>1.6406834298088199E-4</c:v>
                </c:pt>
                <c:pt idx="513" formatCode="General">
                  <c:v>1.6299036438048199E-4</c:v>
                </c:pt>
                <c:pt idx="514" formatCode="General">
                  <c:v>1.59648630719242E-4</c:v>
                </c:pt>
                <c:pt idx="515" formatCode="General">
                  <c:v>1.5932523713912199E-4</c:v>
                </c:pt>
                <c:pt idx="516" formatCode="General">
                  <c:v>1.5350415269696201E-4</c:v>
                </c:pt>
                <c:pt idx="517" formatCode="General">
                  <c:v>1.4919223829536199E-4</c:v>
                </c:pt>
                <c:pt idx="518" formatCode="General">
                  <c:v>1.51563791216242E-4</c:v>
                </c:pt>
                <c:pt idx="519" formatCode="General">
                  <c:v>1.4983902545560201E-4</c:v>
                </c:pt>
                <c:pt idx="520" formatCode="General">
                  <c:v>1.44017941013442E-4</c:v>
                </c:pt>
                <c:pt idx="521" formatCode="General">
                  <c:v>1.46712887514442E-4</c:v>
                </c:pt>
                <c:pt idx="522" formatCode="General">
                  <c:v>1.3528631435020199E-4</c:v>
                </c:pt>
                <c:pt idx="523" formatCode="General">
                  <c:v>1.4089180307228199E-4</c:v>
                </c:pt>
                <c:pt idx="524" formatCode="General">
                  <c:v>1.3808905871124199E-4</c:v>
                </c:pt>
                <c:pt idx="525" formatCode="General">
                  <c:v>1.3442393146988199E-4</c:v>
                </c:pt>
                <c:pt idx="526" formatCode="General">
                  <c:v>1.36579888670682E-4</c:v>
                </c:pt>
                <c:pt idx="527" formatCode="General">
                  <c:v>1.34747325050002E-4</c:v>
                </c:pt>
                <c:pt idx="528" formatCode="General">
                  <c:v>1.2968082562812199E-4</c:v>
                </c:pt>
                <c:pt idx="529" formatCode="General">
                  <c:v>1.2677028340704201E-4</c:v>
                </c:pt>
                <c:pt idx="530" formatCode="General">
                  <c:v>1.2569230480664201E-4</c:v>
                </c:pt>
                <c:pt idx="531" formatCode="General">
                  <c:v>1.2526111336648199E-4</c:v>
                </c:pt>
                <c:pt idx="532" formatCode="General">
                  <c:v>1.2310515616568201E-4</c:v>
                </c:pt>
                <c:pt idx="533" formatCode="General">
                  <c:v>1.16313890983162E-4</c:v>
                </c:pt>
                <c:pt idx="534" formatCode="General">
                  <c:v>1.08768040780362E-4</c:v>
                </c:pt>
                <c:pt idx="535" formatCode="General">
                  <c:v>1.1469692308256199E-4</c:v>
                </c:pt>
                <c:pt idx="536" formatCode="General">
                  <c:v>1.03917137078562E-4</c:v>
                </c:pt>
                <c:pt idx="537" formatCode="General">
                  <c:v>1.05318509259082E-4</c:v>
                </c:pt>
                <c:pt idx="538" formatCode="General">
                  <c:v>1.00036414117122E-4</c:v>
                </c:pt>
                <c:pt idx="539" formatCode="General">
                  <c:v>1.03270349918322E-4</c:v>
                </c:pt>
                <c:pt idx="540" formatCode="General">
                  <c:v>1.01437786297642E-4</c:v>
                </c:pt>
                <c:pt idx="541" formatCode="General">
                  <c:v>1.02731360618122E-4</c:v>
                </c:pt>
                <c:pt idx="542" formatCode="General">
                  <c:v>1.02515764898042E-4</c:v>
                </c:pt>
                <c:pt idx="543">
                  <c:v>9.6371286875761498E-5</c:v>
                </c:pt>
                <c:pt idx="544" formatCode="General">
                  <c:v>1.0035980769724199E-4</c:v>
                </c:pt>
                <c:pt idx="545">
                  <c:v>9.5832297575561496E-5</c:v>
                </c:pt>
                <c:pt idx="546">
                  <c:v>9.6694680455881494E-5</c:v>
                </c:pt>
                <c:pt idx="547">
                  <c:v>8.9687819553281397E-5</c:v>
                </c:pt>
                <c:pt idx="548">
                  <c:v>9.44309253950414E-5</c:v>
                </c:pt>
                <c:pt idx="549">
                  <c:v>9.3568542514721402E-5</c:v>
                </c:pt>
                <c:pt idx="550">
                  <c:v>8.8717638812921301E-5</c:v>
                </c:pt>
                <c:pt idx="551">
                  <c:v>8.7963053792641305E-5</c:v>
                </c:pt>
                <c:pt idx="552">
                  <c:v>9.3245148934601406E-5</c:v>
                </c:pt>
                <c:pt idx="553">
                  <c:v>7.83690442490812E-5</c:v>
                </c:pt>
                <c:pt idx="554">
                  <c:v>8.4405724411321296E-5</c:v>
                </c:pt>
                <c:pt idx="555">
                  <c:v>8.2465362930601293E-5</c:v>
                </c:pt>
                <c:pt idx="556">
                  <c:v>7.9231427129401199E-5</c:v>
                </c:pt>
                <c:pt idx="557">
                  <c:v>7.9339224989441202E-5</c:v>
                </c:pt>
                <c:pt idx="558">
                  <c:v>7.9986012149681194E-5</c:v>
                </c:pt>
                <c:pt idx="559">
                  <c:v>7.7075469928601203E-5</c:v>
                </c:pt>
                <c:pt idx="560">
                  <c:v>7.3733736267361105E-5</c:v>
                </c:pt>
                <c:pt idx="561">
                  <c:v>7.5027310587841102E-5</c:v>
                </c:pt>
                <c:pt idx="562">
                  <c:v>7.0715396186241098E-5</c:v>
                </c:pt>
                <c:pt idx="563">
                  <c:v>7.2871353387041093E-5</c:v>
                </c:pt>
                <c:pt idx="564">
                  <c:v>6.9314024005721003E-5</c:v>
                </c:pt>
                <c:pt idx="565">
                  <c:v>6.6726875364760994E-5</c:v>
                </c:pt>
                <c:pt idx="566">
                  <c:v>6.9098428285641105E-5</c:v>
                </c:pt>
                <c:pt idx="567">
                  <c:v>6.6726875364760994E-5</c:v>
                </c:pt>
                <c:pt idx="568">
                  <c:v>7.1362183346481103E-5</c:v>
                </c:pt>
                <c:pt idx="569">
                  <c:v>6.5756694624401007E-5</c:v>
                </c:pt>
                <c:pt idx="570">
                  <c:v>6.1768173802920903E-5</c:v>
                </c:pt>
                <c:pt idx="571">
                  <c:v>6.5109907464161001E-5</c:v>
                </c:pt>
                <c:pt idx="572">
                  <c:v>6.2414960963161004E-5</c:v>
                </c:pt>
                <c:pt idx="573">
                  <c:v>6.0690195202520899E-5</c:v>
                </c:pt>
                <c:pt idx="574">
                  <c:v>6.2630556683240901E-5</c:v>
                </c:pt>
                <c:pt idx="575">
                  <c:v>5.7132865821200903E-5</c:v>
                </c:pt>
                <c:pt idx="576">
                  <c:v>5.7564057261360902E-5</c:v>
                </c:pt>
                <c:pt idx="577">
                  <c:v>5.4114525740080801E-5</c:v>
                </c:pt>
                <c:pt idx="578">
                  <c:v>5.70250679611609E-5</c:v>
                </c:pt>
                <c:pt idx="579">
                  <c:v>5.3575536439880799E-5</c:v>
                </c:pt>
                <c:pt idx="580">
                  <c:v>5.8318642281640897E-5</c:v>
                </c:pt>
                <c:pt idx="581">
                  <c:v>5.0126004918600799E-5</c:v>
                </c:pt>
                <c:pt idx="582">
                  <c:v>4.9587015618400797E-5</c:v>
                </c:pt>
                <c:pt idx="583">
                  <c:v>5.1419579239080803E-5</c:v>
                </c:pt>
                <c:pt idx="584">
                  <c:v>4.6892069117400697E-5</c:v>
                </c:pt>
                <c:pt idx="585">
                  <c:v>5.2497557839480801E-5</c:v>
                </c:pt>
                <c:pt idx="586">
                  <c:v>4.8509037018000697E-5</c:v>
                </c:pt>
                <c:pt idx="587">
                  <c:v>4.7323260557560703E-5</c:v>
                </c:pt>
                <c:pt idx="588">
                  <c:v>4.9587015618400797E-5</c:v>
                </c:pt>
                <c:pt idx="589">
                  <c:v>4.6999866977440701E-5</c:v>
                </c:pt>
                <c:pt idx="590">
                  <c:v>4.2472356855760602E-5</c:v>
                </c:pt>
                <c:pt idx="591">
                  <c:v>4.8185643437880701E-5</c:v>
                </c:pt>
                <c:pt idx="592">
                  <c:v>3.84838360342806E-5</c:v>
                </c:pt>
                <c:pt idx="593">
                  <c:v>4.6137484097120702E-5</c:v>
                </c:pt>
                <c:pt idx="594">
                  <c:v>4.0424197515000603E-5</c:v>
                </c:pt>
                <c:pt idx="595">
                  <c:v>4.3765931176240701E-5</c:v>
                </c:pt>
                <c:pt idx="596">
                  <c:v>4.6245281957160699E-5</c:v>
                </c:pt>
                <c:pt idx="597">
                  <c:v>3.9777410354760597E-5</c:v>
                </c:pt>
                <c:pt idx="598">
                  <c:v>4.0531995375040599E-5</c:v>
                </c:pt>
                <c:pt idx="599">
                  <c:v>3.9669612494720601E-5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E5-4841-BAE4-D1F88B7BDA9C}"/>
            </c:ext>
          </c:extLst>
        </c:ser>
        <c:ser>
          <c:idx val="7"/>
          <c:order val="7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Sheet1!$M$10:$WN$10</c:f>
              <c:numCache>
                <c:formatCode>0.00E+00</c:formatCode>
                <c:ptCount val="600"/>
                <c:pt idx="0">
                  <c:v>1.7900368704461901E-5</c:v>
                </c:pt>
                <c:pt idx="1">
                  <c:v>1.8655203529348801E-5</c:v>
                </c:pt>
                <c:pt idx="2">
                  <c:v>1.8331702890111601E-5</c:v>
                </c:pt>
                <c:pt idx="3">
                  <c:v>1.7361200972399799E-5</c:v>
                </c:pt>
                <c:pt idx="4">
                  <c:v>1.80082022508743E-5</c:v>
                </c:pt>
                <c:pt idx="5">
                  <c:v>2.03805402719476E-5</c:v>
                </c:pt>
                <c:pt idx="6">
                  <c:v>1.5635864229801101E-5</c:v>
                </c:pt>
                <c:pt idx="7">
                  <c:v>2.1027541550422101E-5</c:v>
                </c:pt>
                <c:pt idx="8">
                  <c:v>1.88708706221737E-5</c:v>
                </c:pt>
                <c:pt idx="9">
                  <c:v>1.9625705447060599E-5</c:v>
                </c:pt>
                <c:pt idx="10">
                  <c:v>2.08118744575973E-5</c:v>
                </c:pt>
                <c:pt idx="11">
                  <c:v>1.9517871900648201E-5</c:v>
                </c:pt>
                <c:pt idx="12">
                  <c:v>2.3723380210732601E-5</c:v>
                </c:pt>
                <c:pt idx="13">
                  <c:v>2.5880051138981101E-5</c:v>
                </c:pt>
                <c:pt idx="14">
                  <c:v>2.4046880849969899E-5</c:v>
                </c:pt>
                <c:pt idx="15">
                  <c:v>2.6958386603105301E-5</c:v>
                </c:pt>
                <c:pt idx="16">
                  <c:v>2.4586048582032001E-5</c:v>
                </c:pt>
                <c:pt idx="17">
                  <c:v>2.4478215035619599E-5</c:v>
                </c:pt>
                <c:pt idx="18">
                  <c:v>2.3184212478670499E-5</c:v>
                </c:pt>
                <c:pt idx="19">
                  <c:v>2.73897207887549E-5</c:v>
                </c:pt>
                <c:pt idx="20">
                  <c:v>2.6850553056692801E-5</c:v>
                </c:pt>
                <c:pt idx="21">
                  <c:v>2.5880051138981101E-5</c:v>
                </c:pt>
                <c:pt idx="22">
                  <c:v>3.0409060088302701E-5</c:v>
                </c:pt>
                <c:pt idx="23">
                  <c:v>3.1703062645251797E-5</c:v>
                </c:pt>
                <c:pt idx="24">
                  <c:v>2.9654225263415801E-5</c:v>
                </c:pt>
                <c:pt idx="25">
                  <c:v>3.2242230377313899E-5</c:v>
                </c:pt>
                <c:pt idx="26">
                  <c:v>3.0085559449065501E-5</c:v>
                </c:pt>
                <c:pt idx="27">
                  <c:v>3.2781398109376001E-5</c:v>
                </c:pt>
                <c:pt idx="28">
                  <c:v>3.2997065202200799E-5</c:v>
                </c:pt>
                <c:pt idx="29">
                  <c:v>3.4938069037624403E-5</c:v>
                </c:pt>
                <c:pt idx="30">
                  <c:v>3.8496576069234299E-5</c:v>
                </c:pt>
                <c:pt idx="31">
                  <c:v>3.92514108941213E-5</c:v>
                </c:pt>
                <c:pt idx="32">
                  <c:v>3.77417412443474E-5</c:v>
                </c:pt>
                <c:pt idx="33">
                  <c:v>3.6986906419460398E-5</c:v>
                </c:pt>
                <c:pt idx="34">
                  <c:v>3.6771239326635601E-5</c:v>
                </c:pt>
                <c:pt idx="35">
                  <c:v>4.1947249554431797E-5</c:v>
                </c:pt>
                <c:pt idx="36">
                  <c:v>3.7202573512285297E-5</c:v>
                </c:pt>
                <c:pt idx="37">
                  <c:v>4.4966588853979598E-5</c:v>
                </c:pt>
                <c:pt idx="38">
                  <c:v>4.5074422400392003E-5</c:v>
                </c:pt>
                <c:pt idx="39">
                  <c:v>4.70154262358156E-5</c:v>
                </c:pt>
                <c:pt idx="40">
                  <c:v>4.8848596524826697E-5</c:v>
                </c:pt>
                <c:pt idx="41">
                  <c:v>4.4427421121917503E-5</c:v>
                </c:pt>
                <c:pt idx="42">
                  <c:v>4.6260591410928599E-5</c:v>
                </c:pt>
                <c:pt idx="43">
                  <c:v>4.8201595246352203E-5</c:v>
                </c:pt>
                <c:pt idx="44">
                  <c:v>4.9387764256888799E-5</c:v>
                </c:pt>
                <c:pt idx="45">
                  <c:v>4.94955978033013E-5</c:v>
                </c:pt>
                <c:pt idx="46">
                  <c:v>5.3593272566973298E-5</c:v>
                </c:pt>
                <c:pt idx="47">
                  <c:v>5.3377605474148399E-5</c:v>
                </c:pt>
                <c:pt idx="48">
                  <c:v>5.7151779598583201E-5</c:v>
                </c:pt>
                <c:pt idx="49">
                  <c:v>5.7367446691407999E-5</c:v>
                </c:pt>
                <c:pt idx="50">
                  <c:v>6.0602453083780597E-5</c:v>
                </c:pt>
                <c:pt idx="51">
                  <c:v>5.8337948609119797E-5</c:v>
                </c:pt>
                <c:pt idx="52">
                  <c:v>5.6073444134458902E-5</c:v>
                </c:pt>
                <c:pt idx="53">
                  <c:v>5.95241176196564E-5</c:v>
                </c:pt>
                <c:pt idx="54">
                  <c:v>6.3406125290503594E-5</c:v>
                </c:pt>
                <c:pt idx="55">
                  <c:v>6.5670629765164401E-5</c:v>
                </c:pt>
                <c:pt idx="56">
                  <c:v>6.3298291744091196E-5</c:v>
                </c:pt>
                <c:pt idx="57">
                  <c:v>6.4484460754627798E-5</c:v>
                </c:pt>
                <c:pt idx="58">
                  <c:v>7.0630972900135799E-5</c:v>
                </c:pt>
                <c:pt idx="59">
                  <c:v>6.8366468425474898E-5</c:v>
                </c:pt>
                <c:pt idx="60">
                  <c:v>7.6346150859994097E-5</c:v>
                </c:pt>
                <c:pt idx="61">
                  <c:v>7.5806983127931995E-5</c:v>
                </c:pt>
                <c:pt idx="62">
                  <c:v>8.2061328819852395E-5</c:v>
                </c:pt>
                <c:pt idx="63">
                  <c:v>8.2708330098326896E-5</c:v>
                </c:pt>
                <c:pt idx="64">
                  <c:v>8.2600496551914497E-5</c:v>
                </c:pt>
                <c:pt idx="65">
                  <c:v>7.9904657891604E-5</c:v>
                </c:pt>
                <c:pt idx="66">
                  <c:v>8.5943336490699603E-5</c:v>
                </c:pt>
                <c:pt idx="67">
                  <c:v>8.3894499108863593E-5</c:v>
                </c:pt>
                <c:pt idx="68">
                  <c:v>9.2089848636207604E-5</c:v>
                </c:pt>
                <c:pt idx="69">
                  <c:v>9.0148844800784007E-5</c:v>
                </c:pt>
                <c:pt idx="70">
                  <c:v>9.0256678347196405E-5</c:v>
                </c:pt>
                <c:pt idx="71">
                  <c:v>9.0041011254371594E-5</c:v>
                </c:pt>
                <c:pt idx="72" formatCode="General">
                  <c:v>1.0600037612340999E-4</c:v>
                </c:pt>
                <c:pt idx="73">
                  <c:v>9.9206862699427397E-5</c:v>
                </c:pt>
                <c:pt idx="74" formatCode="General">
                  <c:v>1.0179486781332501E-4</c:v>
                </c:pt>
                <c:pt idx="75" formatCode="General">
                  <c:v>1.02981036823862E-4</c:v>
                </c:pt>
                <c:pt idx="76" formatCode="General">
                  <c:v>1.04167205834399E-4</c:v>
                </c:pt>
                <c:pt idx="77" formatCode="General">
                  <c:v>1.1268605600098E-4</c:v>
                </c:pt>
                <c:pt idx="78" formatCode="General">
                  <c:v>1.1667589721824E-4</c:v>
                </c:pt>
                <c:pt idx="79" formatCode="General">
                  <c:v>1.08911881876545E-4</c:v>
                </c:pt>
                <c:pt idx="80" formatCode="General">
                  <c:v>1.1656806367182701E-4</c:v>
                </c:pt>
                <c:pt idx="81" formatCode="General">
                  <c:v>1.2077357198191201E-4</c:v>
                </c:pt>
                <c:pt idx="82" formatCode="General">
                  <c:v>1.17754232682364E-4</c:v>
                </c:pt>
                <c:pt idx="83" formatCode="General">
                  <c:v>1.2293024291015999E-4</c:v>
                </c:pt>
                <c:pt idx="84" formatCode="General">
                  <c:v>1.2487124674558401E-4</c:v>
                </c:pt>
                <c:pt idx="85" formatCode="General">
                  <c:v>1.3231176144804099E-4</c:v>
                </c:pt>
                <c:pt idx="86" formatCode="General">
                  <c:v>1.3317442981933999E-4</c:v>
                </c:pt>
                <c:pt idx="87" formatCode="General">
                  <c:v>1.3188042726239101E-4</c:v>
                </c:pt>
                <c:pt idx="88" formatCode="General">
                  <c:v>1.3888960777919799E-4</c:v>
                </c:pt>
                <c:pt idx="89" formatCode="General">
                  <c:v>1.3932094196484799E-4</c:v>
                </c:pt>
                <c:pt idx="90" formatCode="General">
                  <c:v>1.4816329277066699E-4</c:v>
                </c:pt>
                <c:pt idx="91" formatCode="General">
                  <c:v>1.51398299163039E-4</c:v>
                </c:pt>
                <c:pt idx="92" formatCode="General">
                  <c:v>1.48810294049141E-4</c:v>
                </c:pt>
                <c:pt idx="93" formatCode="General">
                  <c:v>1.5398630427693701E-4</c:v>
                </c:pt>
                <c:pt idx="94" formatCode="General">
                  <c:v>1.6088765124733199E-4</c:v>
                </c:pt>
                <c:pt idx="95" formatCode="General">
                  <c:v>1.5722131066931E-4</c:v>
                </c:pt>
                <c:pt idx="96" formatCode="General">
                  <c:v>1.62397320897106E-4</c:v>
                </c:pt>
                <c:pt idx="97" formatCode="General">
                  <c:v>1.6541666019665401E-4</c:v>
                </c:pt>
                <c:pt idx="98" formatCode="General">
                  <c:v>1.7156317234216201E-4</c:v>
                </c:pt>
                <c:pt idx="99" formatCode="General">
                  <c:v>1.7005350269238799E-4</c:v>
                </c:pt>
                <c:pt idx="100" formatCode="General">
                  <c:v>1.8428753081882801E-4</c:v>
                </c:pt>
                <c:pt idx="101" formatCode="General">
                  <c:v>1.8903220686097399E-4</c:v>
                </c:pt>
                <c:pt idx="102" formatCode="General">
                  <c:v>1.8353269599394101E-4</c:v>
                </c:pt>
                <c:pt idx="103" formatCode="General">
                  <c:v>1.93669049356708E-4</c:v>
                </c:pt>
                <c:pt idx="104" formatCode="General">
                  <c:v>1.9884505958450401E-4</c:v>
                </c:pt>
                <c:pt idx="105" formatCode="General">
                  <c:v>1.9744322348114299E-4</c:v>
                </c:pt>
                <c:pt idx="106" formatCode="General">
                  <c:v>1.98090224759617E-4</c:v>
                </c:pt>
                <c:pt idx="107" formatCode="General">
                  <c:v>2.0801091102955999E-4</c:v>
                </c:pt>
                <c:pt idx="108" formatCode="General">
                  <c:v>2.1253991997888201E-4</c:v>
                </c:pt>
                <c:pt idx="109" formatCode="General">
                  <c:v>2.0930491358650899E-4</c:v>
                </c:pt>
                <c:pt idx="110" formatCode="General">
                  <c:v>2.15667092824842E-4</c:v>
                </c:pt>
                <c:pt idx="111" formatCode="General">
                  <c:v>2.19225599856452E-4</c:v>
                </c:pt>
                <c:pt idx="112" formatCode="General">
                  <c:v>2.31195123508231E-4</c:v>
                </c:pt>
                <c:pt idx="113" formatCode="General">
                  <c:v>2.3281262670441701E-4</c:v>
                </c:pt>
                <c:pt idx="114" formatCode="General">
                  <c:v>2.3389096216854099E-4</c:v>
                </c:pt>
                <c:pt idx="115" formatCode="General">
                  <c:v>2.4154714396382301E-4</c:v>
                </c:pt>
                <c:pt idx="116" formatCode="General">
                  <c:v>2.4586048582031999E-4</c:v>
                </c:pt>
                <c:pt idx="117" formatCode="General">
                  <c:v>2.5588900563667502E-4</c:v>
                </c:pt>
                <c:pt idx="118" formatCode="General">
                  <c:v>2.5815351011133599E-4</c:v>
                </c:pt>
                <c:pt idx="119" formatCode="General">
                  <c:v>2.6171201714294602E-4</c:v>
                </c:pt>
                <c:pt idx="120" formatCode="General">
                  <c:v>2.6117284941088402E-4</c:v>
                </c:pt>
                <c:pt idx="121" formatCode="General">
                  <c:v>2.6893686475257798E-4</c:v>
                </c:pt>
                <c:pt idx="122" formatCode="General">
                  <c:v>2.7335804015548698E-4</c:v>
                </c:pt>
                <c:pt idx="123" formatCode="General">
                  <c:v>2.89209571478113E-4</c:v>
                </c:pt>
                <c:pt idx="124" formatCode="General">
                  <c:v>2.9201324368483602E-4</c:v>
                </c:pt>
                <c:pt idx="125" formatCode="General">
                  <c:v>2.9708142036622001E-4</c:v>
                </c:pt>
                <c:pt idx="126" formatCode="General">
                  <c:v>3.0010075966576798E-4</c:v>
                </c:pt>
                <c:pt idx="127" formatCode="General">
                  <c:v>3.1088411430701002E-4</c:v>
                </c:pt>
                <c:pt idx="128" formatCode="General">
                  <c:v>3.13040785235258E-4</c:v>
                </c:pt>
                <c:pt idx="129" formatCode="General">
                  <c:v>3.1897163028794101E-4</c:v>
                </c:pt>
                <c:pt idx="130" formatCode="General">
                  <c:v>3.30617653300483E-4</c:v>
                </c:pt>
                <c:pt idx="131" formatCode="General">
                  <c:v>3.32450823589494E-4</c:v>
                </c:pt>
                <c:pt idx="132" formatCode="General">
                  <c:v>3.4442034724127302E-4</c:v>
                </c:pt>
                <c:pt idx="133" formatCode="General">
                  <c:v>3.46037850437459E-4</c:v>
                </c:pt>
                <c:pt idx="134" formatCode="General">
                  <c:v>3.6598705652375699E-4</c:v>
                </c:pt>
                <c:pt idx="135" formatCode="General">
                  <c:v>3.6027187856389899E-4</c:v>
                </c:pt>
                <c:pt idx="136" formatCode="General">
                  <c:v>3.72025735122853E-4</c:v>
                </c:pt>
                <c:pt idx="137" formatCode="General">
                  <c:v>3.7709391180423601E-4</c:v>
                </c:pt>
                <c:pt idx="138" formatCode="General">
                  <c:v>3.8507359423875601E-4</c:v>
                </c:pt>
                <c:pt idx="139" formatCode="General">
                  <c:v>3.8960260318807698E-4</c:v>
                </c:pt>
                <c:pt idx="140" formatCode="General">
                  <c:v>4.0847347381025098E-4</c:v>
                </c:pt>
                <c:pt idx="141" formatCode="General">
                  <c:v>3.9769011916900899E-4</c:v>
                </c:pt>
                <c:pt idx="142" formatCode="General">
                  <c:v>4.0664030352123998E-4</c:v>
                </c:pt>
                <c:pt idx="143" formatCode="General">
                  <c:v>4.1084581183132402E-4</c:v>
                </c:pt>
                <c:pt idx="144" formatCode="General">
                  <c:v>4.3963736872344099E-4</c:v>
                </c:pt>
                <c:pt idx="145" formatCode="General">
                  <c:v>4.3413785785640703E-4</c:v>
                </c:pt>
                <c:pt idx="146" formatCode="General">
                  <c:v>4.5182255946804399E-4</c:v>
                </c:pt>
                <c:pt idx="147" formatCode="General">
                  <c:v>4.63684249573411E-4</c:v>
                </c:pt>
                <c:pt idx="148" formatCode="General">
                  <c:v>4.6389991666623498E-4</c:v>
                </c:pt>
                <c:pt idx="149" formatCode="General">
                  <c:v>4.8514312530948197E-4</c:v>
                </c:pt>
                <c:pt idx="150" formatCode="General">
                  <c:v>4.7414410357541497E-4</c:v>
                </c:pt>
                <c:pt idx="151" formatCode="General">
                  <c:v>4.8816246460903001E-4</c:v>
                </c:pt>
                <c:pt idx="152" formatCode="General">
                  <c:v>4.95818646404312E-4</c:v>
                </c:pt>
                <c:pt idx="153" formatCode="General">
                  <c:v>5.0573933267425496E-4</c:v>
                </c:pt>
                <c:pt idx="154" formatCode="General">
                  <c:v>5.2935487933857505E-4</c:v>
                </c:pt>
                <c:pt idx="155" formatCode="General">
                  <c:v>5.3377605474148404E-4</c:v>
                </c:pt>
                <c:pt idx="156" formatCode="General">
                  <c:v>5.2622770649261505E-4</c:v>
                </c:pt>
                <c:pt idx="157" formatCode="General">
                  <c:v>5.2331620073947898E-4</c:v>
                </c:pt>
                <c:pt idx="158" formatCode="General">
                  <c:v>5.6526345029391098E-4</c:v>
                </c:pt>
                <c:pt idx="159" formatCode="General">
                  <c:v>5.8154631580218698E-4</c:v>
                </c:pt>
                <c:pt idx="160" formatCode="General">
                  <c:v>5.8208548353424897E-4</c:v>
                </c:pt>
                <c:pt idx="161" formatCode="General">
                  <c:v>6.0613236438421898E-4</c:v>
                </c:pt>
                <c:pt idx="162" formatCode="General">
                  <c:v>6.2112122733554501E-4</c:v>
                </c:pt>
                <c:pt idx="163" formatCode="General">
                  <c:v>6.23493565356618E-4</c:v>
                </c:pt>
                <c:pt idx="164" formatCode="General">
                  <c:v>6.2575806983127902E-4</c:v>
                </c:pt>
                <c:pt idx="165" formatCode="General">
                  <c:v>6.5983347049760395E-4</c:v>
                </c:pt>
                <c:pt idx="166" formatCode="General">
                  <c:v>6.3513958836915998E-4</c:v>
                </c:pt>
                <c:pt idx="167" formatCode="General">
                  <c:v>6.59941304044017E-4</c:v>
                </c:pt>
                <c:pt idx="168" formatCode="General">
                  <c:v>6.7751817210924201E-4</c:v>
                </c:pt>
                <c:pt idx="169" formatCode="General">
                  <c:v>6.8700752419353505E-4</c:v>
                </c:pt>
                <c:pt idx="170" formatCode="General">
                  <c:v>7.1525991335358904E-4</c:v>
                </c:pt>
                <c:pt idx="171" formatCode="General">
                  <c:v>7.1288757533251605E-4</c:v>
                </c:pt>
                <c:pt idx="172" formatCode="General">
                  <c:v>7.3423861752217501E-4</c:v>
                </c:pt>
                <c:pt idx="173" formatCode="General">
                  <c:v>7.4965881465915095E-4</c:v>
                </c:pt>
                <c:pt idx="174" formatCode="General">
                  <c:v>7.7758770317996797E-4</c:v>
                </c:pt>
                <c:pt idx="175" formatCode="General">
                  <c:v>7.7996004120104096E-4</c:v>
                </c:pt>
                <c:pt idx="176" formatCode="General">
                  <c:v>7.8362638177906403E-4</c:v>
                </c:pt>
                <c:pt idx="177" formatCode="General">
                  <c:v>8.1026126774293205E-4</c:v>
                </c:pt>
                <c:pt idx="178" formatCode="General">
                  <c:v>8.2126028947699899E-4</c:v>
                </c:pt>
                <c:pt idx="179" formatCode="General">
                  <c:v>8.3560215114985095E-4</c:v>
                </c:pt>
                <c:pt idx="180" formatCode="General">
                  <c:v>8.5975686554623303E-4</c:v>
                </c:pt>
                <c:pt idx="181" formatCode="General">
                  <c:v>8.7021671954823799E-4</c:v>
                </c:pt>
                <c:pt idx="182" formatCode="General">
                  <c:v>8.93724432666146E-4</c:v>
                </c:pt>
                <c:pt idx="183" formatCode="General">
                  <c:v>8.9739077324416799E-4</c:v>
                </c:pt>
                <c:pt idx="184" formatCode="General">
                  <c:v>9.3470118030286597E-4</c:v>
                </c:pt>
                <c:pt idx="185" formatCode="General">
                  <c:v>9.5195454772885302E-4</c:v>
                </c:pt>
                <c:pt idx="186" formatCode="General">
                  <c:v>9.5184671418244095E-4</c:v>
                </c:pt>
                <c:pt idx="187" formatCode="General">
                  <c:v>9.7276642218644999E-4</c:v>
                </c:pt>
                <c:pt idx="188" formatCode="General">
                  <c:v>9.9907780751108091E-4</c:v>
                </c:pt>
                <c:pt idx="189" formatCode="General">
                  <c:v>1.01600767429783E-3</c:v>
                </c:pt>
                <c:pt idx="190" formatCode="General">
                  <c:v>1.0175173439475999E-3</c:v>
                </c:pt>
                <c:pt idx="191" formatCode="General">
                  <c:v>1.0691696126791501E-3</c:v>
                </c:pt>
                <c:pt idx="192" formatCode="General">
                  <c:v>1.0714341171538201E-3</c:v>
                </c:pt>
                <c:pt idx="193" formatCode="General">
                  <c:v>1.0948339967253101E-3</c:v>
                </c:pt>
                <c:pt idx="194" formatCode="General">
                  <c:v>1.13678124627974E-3</c:v>
                </c:pt>
                <c:pt idx="195" formatCode="General">
                  <c:v>1.1393692513936399E-3</c:v>
                </c:pt>
                <c:pt idx="196" formatCode="General">
                  <c:v>1.16967047793553E-3</c:v>
                </c:pt>
                <c:pt idx="197" formatCode="General">
                  <c:v>1.1854141757117399E-3</c:v>
                </c:pt>
                <c:pt idx="198" formatCode="General">
                  <c:v>1.2245577530594499E-3</c:v>
                </c:pt>
                <c:pt idx="199" formatCode="General">
                  <c:v>1.2483889668166001E-3</c:v>
                </c:pt>
                <c:pt idx="200" formatCode="General">
                  <c:v>1.25938798855067E-3</c:v>
                </c:pt>
                <c:pt idx="201" formatCode="General">
                  <c:v>1.2858072074217099E-3</c:v>
                </c:pt>
                <c:pt idx="202" formatCode="General">
                  <c:v>1.3110402572822199E-3</c:v>
                </c:pt>
                <c:pt idx="203" formatCode="General">
                  <c:v>1.3348714710393599E-3</c:v>
                </c:pt>
                <c:pt idx="204" formatCode="General">
                  <c:v>1.3760638857689099E-3</c:v>
                </c:pt>
                <c:pt idx="205" formatCode="General">
                  <c:v>1.39072924808099E-3</c:v>
                </c:pt>
                <c:pt idx="206" formatCode="General">
                  <c:v>1.42502031584014E-3</c:v>
                </c:pt>
                <c:pt idx="207" formatCode="General">
                  <c:v>1.4596348842385301E-3</c:v>
                </c:pt>
                <c:pt idx="208" formatCode="General">
                  <c:v>1.4960826229259299E-3</c:v>
                </c:pt>
                <c:pt idx="209" formatCode="General">
                  <c:v>1.52196267406491E-3</c:v>
                </c:pt>
                <c:pt idx="210" formatCode="General">
                  <c:v>1.5341478648095101E-3</c:v>
                </c:pt>
                <c:pt idx="211" formatCode="General">
                  <c:v>1.58989780830474E-3</c:v>
                </c:pt>
                <c:pt idx="212" formatCode="General">
                  <c:v>1.61955203356815E-3</c:v>
                </c:pt>
                <c:pt idx="213" formatCode="General">
                  <c:v>1.6503924278420999E-3</c:v>
                </c:pt>
                <c:pt idx="214" formatCode="General">
                  <c:v>1.7166022253393299E-3</c:v>
                </c:pt>
                <c:pt idx="215" formatCode="General">
                  <c:v>1.72436624068103E-3</c:v>
                </c:pt>
                <c:pt idx="216" formatCode="General">
                  <c:v>1.76555865541057E-3</c:v>
                </c:pt>
                <c:pt idx="217" formatCode="General">
                  <c:v>1.7745088397628E-3</c:v>
                </c:pt>
                <c:pt idx="218" formatCode="General">
                  <c:v>1.8212007653593801E-3</c:v>
                </c:pt>
                <c:pt idx="219" formatCode="General">
                  <c:v>1.87770554367949E-3</c:v>
                </c:pt>
                <c:pt idx="220" formatCode="General">
                  <c:v>1.91889795840903E-3</c:v>
                </c:pt>
                <c:pt idx="221" formatCode="General">
                  <c:v>1.97184422969753E-3</c:v>
                </c:pt>
                <c:pt idx="222" formatCode="General">
                  <c:v>2.0185361552941101E-3</c:v>
                </c:pt>
                <c:pt idx="223" formatCode="General">
                  <c:v>2.05746406554899E-3</c:v>
                </c:pt>
                <c:pt idx="224" formatCode="General">
                  <c:v>2.1071753304451198E-3</c:v>
                </c:pt>
                <c:pt idx="225" formatCode="General">
                  <c:v>2.1349963854195202E-3</c:v>
                </c:pt>
                <c:pt idx="226" formatCode="General">
                  <c:v>2.1839528154907598E-3</c:v>
                </c:pt>
                <c:pt idx="227" formatCode="General">
                  <c:v>2.2459571046779098E-3</c:v>
                </c:pt>
                <c:pt idx="228" formatCode="General">
                  <c:v>2.2891983567892901E-3</c:v>
                </c:pt>
                <c:pt idx="229" formatCode="General">
                  <c:v>2.3287732683226498E-3</c:v>
                </c:pt>
                <c:pt idx="230" formatCode="General">
                  <c:v>2.4164419415559401E-3</c:v>
                </c:pt>
                <c:pt idx="231" formatCode="General">
                  <c:v>2.42625479427947E-3</c:v>
                </c:pt>
                <c:pt idx="232" formatCode="General">
                  <c:v>2.5180211422764398E-3</c:v>
                </c:pt>
                <c:pt idx="233" formatCode="General">
                  <c:v>2.5613702279342399E-3</c:v>
                </c:pt>
                <c:pt idx="234" formatCode="General">
                  <c:v>2.6273643583386401E-3</c:v>
                </c:pt>
                <c:pt idx="235" formatCode="General">
                  <c:v>2.6799871289879002E-3</c:v>
                </c:pt>
                <c:pt idx="236" formatCode="General">
                  <c:v>2.7556862785694199E-3</c:v>
                </c:pt>
                <c:pt idx="237" formatCode="General">
                  <c:v>2.8173670671173198E-3</c:v>
                </c:pt>
                <c:pt idx="238" formatCode="General">
                  <c:v>2.85791248056839E-3</c:v>
                </c:pt>
                <c:pt idx="239" formatCode="General">
                  <c:v>2.9571193432678198E-3</c:v>
                </c:pt>
                <c:pt idx="240" formatCode="General">
                  <c:v>2.9964785877083602E-3</c:v>
                </c:pt>
                <c:pt idx="241" formatCode="General">
                  <c:v>3.0861960983234898E-3</c:v>
                </c:pt>
                <c:pt idx="242" formatCode="General">
                  <c:v>3.1397893708904599E-3</c:v>
                </c:pt>
                <c:pt idx="243" formatCode="General">
                  <c:v>3.25851410549054E-3</c:v>
                </c:pt>
                <c:pt idx="244" formatCode="General">
                  <c:v>3.29183467133198E-3</c:v>
                </c:pt>
                <c:pt idx="245" formatCode="General">
                  <c:v>3.38953186438163E-3</c:v>
                </c:pt>
                <c:pt idx="246" formatCode="General">
                  <c:v>3.46630934942727E-3</c:v>
                </c:pt>
                <c:pt idx="247" formatCode="General">
                  <c:v>3.5067469293319298E-3</c:v>
                </c:pt>
                <c:pt idx="248" formatCode="General">
                  <c:v>3.61662931312619E-3</c:v>
                </c:pt>
                <c:pt idx="249" formatCode="General">
                  <c:v>3.7215513537854801E-3</c:v>
                </c:pt>
                <c:pt idx="250" formatCode="General">
                  <c:v>3.8108375302149601E-3</c:v>
                </c:pt>
                <c:pt idx="251" formatCode="General">
                  <c:v>3.8885855171783201E-3</c:v>
                </c:pt>
                <c:pt idx="252" formatCode="General">
                  <c:v>3.9849887076710199E-3</c:v>
                </c:pt>
                <c:pt idx="253" formatCode="General">
                  <c:v>4.0708242106153097E-3</c:v>
                </c:pt>
                <c:pt idx="254" formatCode="General">
                  <c:v>4.17466791581047E-3</c:v>
                </c:pt>
                <c:pt idx="255" formatCode="General">
                  <c:v>4.2478868938244999E-3</c:v>
                </c:pt>
                <c:pt idx="256" formatCode="General">
                  <c:v>4.3407315772856E-3</c:v>
                </c:pt>
                <c:pt idx="257" formatCode="General">
                  <c:v>4.4697004987948501E-3</c:v>
                </c:pt>
                <c:pt idx="258" formatCode="General">
                  <c:v>4.5571535049353301E-3</c:v>
                </c:pt>
                <c:pt idx="259" formatCode="General">
                  <c:v>4.6848284238876301E-3</c:v>
                </c:pt>
                <c:pt idx="260" formatCode="General">
                  <c:v>4.7940638064034201E-3</c:v>
                </c:pt>
                <c:pt idx="261" formatCode="General">
                  <c:v>4.8679297856959198E-3</c:v>
                </c:pt>
                <c:pt idx="262" formatCode="General">
                  <c:v>4.9555984589292196E-3</c:v>
                </c:pt>
                <c:pt idx="263" formatCode="General">
                  <c:v>5.0889885558413903E-3</c:v>
                </c:pt>
                <c:pt idx="264" formatCode="General">
                  <c:v>5.2251823249602697E-3</c:v>
                </c:pt>
                <c:pt idx="265" formatCode="General">
                  <c:v>5.3047634822126401E-3</c:v>
                </c:pt>
                <c:pt idx="266" formatCode="General">
                  <c:v>5.3708654461634602E-3</c:v>
                </c:pt>
                <c:pt idx="267" formatCode="General">
                  <c:v>5.5442617887946303E-3</c:v>
                </c:pt>
                <c:pt idx="268" formatCode="General">
                  <c:v>5.6387239754519102E-3</c:v>
                </c:pt>
                <c:pt idx="269" formatCode="General">
                  <c:v>5.7475280237820397E-3</c:v>
                </c:pt>
                <c:pt idx="270" formatCode="General">
                  <c:v>5.9016221616053901E-3</c:v>
                </c:pt>
                <c:pt idx="271" formatCode="General">
                  <c:v>5.9828208220539499E-3</c:v>
                </c:pt>
                <c:pt idx="272" formatCode="General">
                  <c:v>6.10672156688182E-3</c:v>
                </c:pt>
                <c:pt idx="273" formatCode="General">
                  <c:v>6.1873810595983103E-3</c:v>
                </c:pt>
                <c:pt idx="274" formatCode="General">
                  <c:v>6.3085859657658703E-3</c:v>
                </c:pt>
                <c:pt idx="275" formatCode="General">
                  <c:v>6.4522202495872101E-3</c:v>
                </c:pt>
                <c:pt idx="276" formatCode="General">
                  <c:v>6.54118292537746E-3</c:v>
                </c:pt>
                <c:pt idx="277" formatCode="General">
                  <c:v>6.7005609069750198E-3</c:v>
                </c:pt>
                <c:pt idx="278" formatCode="General">
                  <c:v>6.7692508760397296E-3</c:v>
                </c:pt>
                <c:pt idx="279" formatCode="General">
                  <c:v>6.8414993521360504E-3</c:v>
                </c:pt>
                <c:pt idx="280" formatCode="General">
                  <c:v>6.9635669266749096E-3</c:v>
                </c:pt>
                <c:pt idx="281" formatCode="General">
                  <c:v>7.0895165088846199E-3</c:v>
                </c:pt>
                <c:pt idx="282" formatCode="General">
                  <c:v>7.2459829847290498E-3</c:v>
                </c:pt>
                <c:pt idx="283" formatCode="General">
                  <c:v>7.34939535573856E-3</c:v>
                </c:pt>
                <c:pt idx="284" formatCode="General">
                  <c:v>7.4634832478428998E-3</c:v>
                </c:pt>
                <c:pt idx="285" formatCode="General">
                  <c:v>7.5850116546496999E-3</c:v>
                </c:pt>
                <c:pt idx="286" formatCode="General">
                  <c:v>7.7298321074815799E-3</c:v>
                </c:pt>
                <c:pt idx="287" formatCode="General">
                  <c:v>7.8089819305483003E-3</c:v>
                </c:pt>
                <c:pt idx="288" formatCode="General">
                  <c:v>7.9609193974433997E-3</c:v>
                </c:pt>
                <c:pt idx="289" formatCode="General">
                  <c:v>8.0345697096430805E-3</c:v>
                </c:pt>
                <c:pt idx="290" formatCode="General">
                  <c:v>8.1486576017474194E-3</c:v>
                </c:pt>
                <c:pt idx="291" formatCode="General">
                  <c:v>8.2618828254804599E-3</c:v>
                </c:pt>
                <c:pt idx="292" formatCode="General">
                  <c:v>8.4177023000464105E-3</c:v>
                </c:pt>
                <c:pt idx="293" formatCode="General">
                  <c:v>8.4734522435416307E-3</c:v>
                </c:pt>
                <c:pt idx="294" formatCode="General">
                  <c:v>8.5786977848401596E-3</c:v>
                </c:pt>
                <c:pt idx="295" formatCode="General">
                  <c:v>8.6768263120754596E-3</c:v>
                </c:pt>
                <c:pt idx="296" formatCode="General">
                  <c:v>8.7582406396168409E-3</c:v>
                </c:pt>
                <c:pt idx="297" formatCode="General">
                  <c:v>8.7515549597392706E-3</c:v>
                </c:pt>
                <c:pt idx="298" formatCode="General">
                  <c:v>8.9415576685179503E-3</c:v>
                </c:pt>
                <c:pt idx="299" formatCode="General">
                  <c:v>8.9463023445601007E-3</c:v>
                </c:pt>
                <c:pt idx="300" formatCode="General">
                  <c:v>8.9428516710749004E-3</c:v>
                </c:pt>
                <c:pt idx="301" formatCode="General">
                  <c:v>8.9400479988681805E-3</c:v>
                </c:pt>
                <c:pt idx="302" formatCode="General">
                  <c:v>8.8024523936459306E-3</c:v>
                </c:pt>
                <c:pt idx="303" formatCode="General">
                  <c:v>8.7779741786103097E-3</c:v>
                </c:pt>
                <c:pt idx="304" formatCode="General">
                  <c:v>8.7486434539861303E-3</c:v>
                </c:pt>
                <c:pt idx="305" formatCode="General">
                  <c:v>8.6132045196921306E-3</c:v>
                </c:pt>
                <c:pt idx="306" formatCode="General">
                  <c:v>8.5750314442621291E-3</c:v>
                </c:pt>
                <c:pt idx="307" formatCode="General">
                  <c:v>8.4891959413178498E-3</c:v>
                </c:pt>
                <c:pt idx="308" formatCode="General">
                  <c:v>8.3701477060785304E-3</c:v>
                </c:pt>
                <c:pt idx="309" formatCode="General">
                  <c:v>8.2300719292888007E-3</c:v>
                </c:pt>
                <c:pt idx="310" formatCode="General">
                  <c:v>8.1611662931312598E-3</c:v>
                </c:pt>
                <c:pt idx="311" formatCode="General">
                  <c:v>8.0390987185924006E-3</c:v>
                </c:pt>
                <c:pt idx="312" formatCode="General">
                  <c:v>7.9380586856039603E-3</c:v>
                </c:pt>
                <c:pt idx="313" formatCode="General">
                  <c:v>7.8480176743495906E-3</c:v>
                </c:pt>
                <c:pt idx="314" formatCode="General">
                  <c:v>7.6651319796341303E-3</c:v>
                </c:pt>
                <c:pt idx="315" formatCode="General">
                  <c:v>7.5737969658228E-3</c:v>
                </c:pt>
                <c:pt idx="316" formatCode="General">
                  <c:v>7.5529850913652096E-3</c:v>
                </c:pt>
                <c:pt idx="317" formatCode="General">
                  <c:v>7.4462298804169099E-3</c:v>
                </c:pt>
                <c:pt idx="318" formatCode="General">
                  <c:v>7.25741334064876E-3</c:v>
                </c:pt>
                <c:pt idx="319" formatCode="General">
                  <c:v>7.2154660910943302E-3</c:v>
                </c:pt>
                <c:pt idx="320" formatCode="General">
                  <c:v>7.11992556897292E-3</c:v>
                </c:pt>
                <c:pt idx="321" formatCode="General">
                  <c:v>7.0584604475178404E-3</c:v>
                </c:pt>
                <c:pt idx="322" formatCode="General">
                  <c:v>6.8290984942986303E-3</c:v>
                </c:pt>
                <c:pt idx="323" formatCode="General">
                  <c:v>6.8037576108917102E-3</c:v>
                </c:pt>
                <c:pt idx="324" formatCode="General">
                  <c:v>6.70541341656358E-3</c:v>
                </c:pt>
                <c:pt idx="325" formatCode="General">
                  <c:v>6.5573579573393196E-3</c:v>
                </c:pt>
                <c:pt idx="326" formatCode="General">
                  <c:v>6.4826293096755198E-3</c:v>
                </c:pt>
                <c:pt idx="327" formatCode="General">
                  <c:v>6.4302222061190803E-3</c:v>
                </c:pt>
                <c:pt idx="328" formatCode="General">
                  <c:v>6.2969399427533299E-3</c:v>
                </c:pt>
                <c:pt idx="329" formatCode="General">
                  <c:v>6.1579425014277201E-3</c:v>
                </c:pt>
                <c:pt idx="330" formatCode="General">
                  <c:v>6.1183675898943603E-3</c:v>
                </c:pt>
                <c:pt idx="331" formatCode="General">
                  <c:v>6.0087008731929299E-3</c:v>
                </c:pt>
                <c:pt idx="332" formatCode="General">
                  <c:v>5.92351237152711E-3</c:v>
                </c:pt>
                <c:pt idx="333" formatCode="General">
                  <c:v>5.7839757624694402E-3</c:v>
                </c:pt>
                <c:pt idx="334" formatCode="General">
                  <c:v>5.6687017013545603E-3</c:v>
                </c:pt>
                <c:pt idx="335" formatCode="General">
                  <c:v>5.5713280089441496E-3</c:v>
                </c:pt>
                <c:pt idx="336" formatCode="General">
                  <c:v>5.4760031539155696E-3</c:v>
                </c:pt>
                <c:pt idx="337" formatCode="General">
                  <c:v>5.3433678918282899E-3</c:v>
                </c:pt>
                <c:pt idx="338" formatCode="General">
                  <c:v>5.3193210109783199E-3</c:v>
                </c:pt>
                <c:pt idx="339" formatCode="General">
                  <c:v>5.1973612699858698E-3</c:v>
                </c:pt>
                <c:pt idx="340" formatCode="General">
                  <c:v>5.0260137647365304E-3</c:v>
                </c:pt>
                <c:pt idx="341" formatCode="General">
                  <c:v>4.9534417880009703E-3</c:v>
                </c:pt>
                <c:pt idx="342" formatCode="General">
                  <c:v>4.8603814374470504E-3</c:v>
                </c:pt>
                <c:pt idx="343" formatCode="General">
                  <c:v>4.7577239012624303E-3</c:v>
                </c:pt>
                <c:pt idx="344" formatCode="General">
                  <c:v>4.65625253408834E-3</c:v>
                </c:pt>
                <c:pt idx="345" formatCode="General">
                  <c:v>4.5889644011269902E-3</c:v>
                </c:pt>
                <c:pt idx="346" formatCode="General">
                  <c:v>4.4613973157211001E-3</c:v>
                </c:pt>
                <c:pt idx="347" formatCode="General">
                  <c:v>4.3339380638616103E-3</c:v>
                </c:pt>
                <c:pt idx="348" formatCode="General">
                  <c:v>4.2559744098054301E-3</c:v>
                </c:pt>
                <c:pt idx="349" formatCode="General">
                  <c:v>4.1532090400744001E-3</c:v>
                </c:pt>
                <c:pt idx="350" formatCode="General">
                  <c:v>4.0782647253177597E-3</c:v>
                </c:pt>
                <c:pt idx="351" formatCode="General">
                  <c:v>3.9453059625912503E-3</c:v>
                </c:pt>
                <c:pt idx="352" formatCode="General">
                  <c:v>3.8879385158998398E-3</c:v>
                </c:pt>
                <c:pt idx="353" formatCode="General">
                  <c:v>3.7856044803544499E-3</c:v>
                </c:pt>
                <c:pt idx="354" formatCode="General">
                  <c:v>3.7088269953088099E-3</c:v>
                </c:pt>
                <c:pt idx="355" formatCode="General">
                  <c:v>3.5957096051221801E-3</c:v>
                </c:pt>
                <c:pt idx="356" formatCode="General">
                  <c:v>3.5225984606545601E-3</c:v>
                </c:pt>
                <c:pt idx="357" formatCode="General">
                  <c:v>3.4323417823073602E-3</c:v>
                </c:pt>
                <c:pt idx="358" formatCode="General">
                  <c:v>3.3353994240825999E-3</c:v>
                </c:pt>
                <c:pt idx="359" formatCode="General">
                  <c:v>3.2550634320053398E-3</c:v>
                </c:pt>
                <c:pt idx="360" formatCode="General">
                  <c:v>3.1872361313119301E-3</c:v>
                </c:pt>
                <c:pt idx="361" formatCode="General">
                  <c:v>3.0977342877896198E-3</c:v>
                </c:pt>
                <c:pt idx="362" formatCode="General">
                  <c:v>3.03874933790203E-3</c:v>
                </c:pt>
                <c:pt idx="363" formatCode="General">
                  <c:v>2.9812740576642001E-3</c:v>
                </c:pt>
                <c:pt idx="364" formatCode="General">
                  <c:v>2.8719308416020098E-3</c:v>
                </c:pt>
                <c:pt idx="365" formatCode="General">
                  <c:v>2.79677085975255E-3</c:v>
                </c:pt>
                <c:pt idx="366" formatCode="General">
                  <c:v>2.7488927651454398E-3</c:v>
                </c:pt>
                <c:pt idx="367" formatCode="General">
                  <c:v>2.6664001021399399E-3</c:v>
                </c:pt>
                <c:pt idx="368" formatCode="General">
                  <c:v>2.6122676618408999E-3</c:v>
                </c:pt>
                <c:pt idx="369" formatCode="General">
                  <c:v>2.5652522356050798E-3</c:v>
                </c:pt>
                <c:pt idx="370" formatCode="General">
                  <c:v>2.4707900489477999E-3</c:v>
                </c:pt>
                <c:pt idx="371" formatCode="General">
                  <c:v>2.42442162399046E-3</c:v>
                </c:pt>
                <c:pt idx="372" formatCode="General">
                  <c:v>2.3519574808013202E-3</c:v>
                </c:pt>
                <c:pt idx="373" formatCode="General">
                  <c:v>2.2896296909749401E-3</c:v>
                </c:pt>
                <c:pt idx="374" formatCode="General">
                  <c:v>2.2251452302203098E-3</c:v>
                </c:pt>
                <c:pt idx="375" formatCode="General">
                  <c:v>2.1632487745795802E-3</c:v>
                </c:pt>
                <c:pt idx="376" formatCode="General">
                  <c:v>2.1383392253583101E-3</c:v>
                </c:pt>
                <c:pt idx="377" formatCode="General">
                  <c:v>2.0708354253041301E-3</c:v>
                </c:pt>
                <c:pt idx="378" formatCode="General">
                  <c:v>1.9977242808365101E-3</c:v>
                </c:pt>
                <c:pt idx="379" formatCode="General">
                  <c:v>1.9625705447060601E-3</c:v>
                </c:pt>
                <c:pt idx="380" formatCode="General">
                  <c:v>1.8977625833122001E-3</c:v>
                </c:pt>
                <c:pt idx="381" formatCode="General">
                  <c:v>1.8856852261140099E-3</c:v>
                </c:pt>
                <c:pt idx="382" formatCode="General">
                  <c:v>1.82238693436992E-3</c:v>
                </c:pt>
                <c:pt idx="383" formatCode="General">
                  <c:v>1.78561569504328E-3</c:v>
                </c:pt>
                <c:pt idx="384" formatCode="General">
                  <c:v>1.73568876305433E-3</c:v>
                </c:pt>
                <c:pt idx="385" formatCode="General">
                  <c:v>1.70495620232679E-3</c:v>
                </c:pt>
                <c:pt idx="386" formatCode="General">
                  <c:v>1.67853698345575E-3</c:v>
                </c:pt>
                <c:pt idx="387" formatCode="General">
                  <c:v>1.62354187478541E-3</c:v>
                </c:pt>
                <c:pt idx="388" formatCode="General">
                  <c:v>1.5997106610282699E-3</c:v>
                </c:pt>
                <c:pt idx="389" formatCode="General">
                  <c:v>1.5356575344592899E-3</c:v>
                </c:pt>
                <c:pt idx="390" formatCode="General">
                  <c:v>1.48842644113065E-3</c:v>
                </c:pt>
                <c:pt idx="391" formatCode="General">
                  <c:v>1.48562276892392E-3</c:v>
                </c:pt>
                <c:pt idx="392" formatCode="General">
                  <c:v>1.45456670755715E-3</c:v>
                </c:pt>
                <c:pt idx="393" formatCode="General">
                  <c:v>1.38339656692495E-3</c:v>
                </c:pt>
                <c:pt idx="394" formatCode="General">
                  <c:v>1.3538501752079499E-3</c:v>
                </c:pt>
                <c:pt idx="395" formatCode="General">
                  <c:v>1.31028542245733E-3</c:v>
                </c:pt>
                <c:pt idx="396" formatCode="General">
                  <c:v>1.30241357356922E-3</c:v>
                </c:pt>
                <c:pt idx="397" formatCode="General">
                  <c:v>1.26790683871725E-3</c:v>
                </c:pt>
                <c:pt idx="398" formatCode="General">
                  <c:v>1.2460166287955299E-3</c:v>
                </c:pt>
                <c:pt idx="399" formatCode="General">
                  <c:v>1.2328609361332099E-3</c:v>
                </c:pt>
                <c:pt idx="400" formatCode="General">
                  <c:v>1.2069808849942301E-3</c:v>
                </c:pt>
                <c:pt idx="401" formatCode="General">
                  <c:v>1.14486876226067E-3</c:v>
                </c:pt>
                <c:pt idx="402" formatCode="General">
                  <c:v>1.1343010747122599E-3</c:v>
                </c:pt>
                <c:pt idx="403" formatCode="General">
                  <c:v>1.0924616587042401E-3</c:v>
                </c:pt>
                <c:pt idx="404" formatCode="General">
                  <c:v>1.06593460628678E-3</c:v>
                </c:pt>
                <c:pt idx="405" formatCode="General">
                  <c:v>1.0802764679596301E-3</c:v>
                </c:pt>
                <c:pt idx="406" formatCode="General">
                  <c:v>1.05644525420249E-3</c:v>
                </c:pt>
                <c:pt idx="407" formatCode="General">
                  <c:v>1.01093949761645E-3</c:v>
                </c:pt>
                <c:pt idx="408" formatCode="General">
                  <c:v>9.8570644775594109E-4</c:v>
                </c:pt>
                <c:pt idx="409" formatCode="General">
                  <c:v>9.6651207649452999E-4</c:v>
                </c:pt>
                <c:pt idx="410" formatCode="General">
                  <c:v>9.47856872965181E-4</c:v>
                </c:pt>
                <c:pt idx="411" formatCode="General">
                  <c:v>9.3966152343783697E-4</c:v>
                </c:pt>
                <c:pt idx="412" formatCode="General">
                  <c:v>8.9189126237713501E-4</c:v>
                </c:pt>
                <c:pt idx="413" formatCode="General">
                  <c:v>8.6924621763052596E-4</c:v>
                </c:pt>
                <c:pt idx="414" formatCode="General">
                  <c:v>8.5005184636911498E-4</c:v>
                </c:pt>
                <c:pt idx="415" formatCode="General">
                  <c:v>8.3225931121106605E-4</c:v>
                </c:pt>
                <c:pt idx="416" formatCode="General">
                  <c:v>8.1878011790951295E-4</c:v>
                </c:pt>
                <c:pt idx="417" formatCode="General">
                  <c:v>8.0206591821558801E-4</c:v>
                </c:pt>
                <c:pt idx="418" formatCode="General">
                  <c:v>7.7230385940576E-4</c:v>
                </c:pt>
                <c:pt idx="419" formatCode="General">
                  <c:v>7.6906885301338695E-4</c:v>
                </c:pt>
                <c:pt idx="420" formatCode="General">
                  <c:v>7.6033433575398103E-4</c:v>
                </c:pt>
                <c:pt idx="421" formatCode="General">
                  <c:v>7.3510128589347398E-4</c:v>
                </c:pt>
                <c:pt idx="422" formatCode="General">
                  <c:v>7.10191736672205E-4</c:v>
                </c:pt>
                <c:pt idx="423" formatCode="General">
                  <c:v>7.1396591079664004E-4</c:v>
                </c:pt>
                <c:pt idx="424" formatCode="General">
                  <c:v>6.9962404912378797E-4</c:v>
                </c:pt>
                <c:pt idx="425" formatCode="General">
                  <c:v>6.7352833089198195E-4</c:v>
                </c:pt>
                <c:pt idx="426" formatCode="General">
                  <c:v>6.4506027463910305E-4</c:v>
                </c:pt>
                <c:pt idx="427" formatCode="General">
                  <c:v>6.5454962672339598E-4</c:v>
                </c:pt>
                <c:pt idx="428" formatCode="General">
                  <c:v>6.3880592894718197E-4</c:v>
                </c:pt>
                <c:pt idx="429" formatCode="General">
                  <c:v>6.2737557302746598E-4</c:v>
                </c:pt>
                <c:pt idx="430" formatCode="General">
                  <c:v>5.8974166532953102E-4</c:v>
                </c:pt>
                <c:pt idx="431" formatCode="General">
                  <c:v>5.8316381899837296E-4</c:v>
                </c:pt>
                <c:pt idx="432" formatCode="General">
                  <c:v>5.9286883817549101E-4</c:v>
                </c:pt>
                <c:pt idx="433" formatCode="General">
                  <c:v>5.7831130940981404E-4</c:v>
                </c:pt>
                <c:pt idx="434" formatCode="General">
                  <c:v>5.6343028000489998E-4</c:v>
                </c:pt>
                <c:pt idx="435" formatCode="General">
                  <c:v>5.4024606752623003E-4</c:v>
                </c:pt>
                <c:pt idx="436" formatCode="General">
                  <c:v>5.2860004451368804E-4</c:v>
                </c:pt>
                <c:pt idx="437" formatCode="General">
                  <c:v>5.2148303045046799E-4</c:v>
                </c:pt>
                <c:pt idx="438" formatCode="General">
                  <c:v>5.0735683587044104E-4</c:v>
                </c:pt>
                <c:pt idx="439" formatCode="General">
                  <c:v>4.9668131477561097E-4</c:v>
                </c:pt>
                <c:pt idx="440" formatCode="General">
                  <c:v>4.7975144798886101E-4</c:v>
                </c:pt>
                <c:pt idx="441" formatCode="General">
                  <c:v>4.8848596524826704E-4</c:v>
                </c:pt>
                <c:pt idx="442" formatCode="General">
                  <c:v>4.6389991666623498E-4</c:v>
                </c:pt>
                <c:pt idx="443" formatCode="General">
                  <c:v>4.55165399406829E-4</c:v>
                </c:pt>
                <c:pt idx="444" formatCode="General">
                  <c:v>4.59155240624089E-4</c:v>
                </c:pt>
                <c:pt idx="445" formatCode="General">
                  <c:v>4.3952953517702799E-4</c:v>
                </c:pt>
                <c:pt idx="446" formatCode="General">
                  <c:v>4.3564752750618099E-4</c:v>
                </c:pt>
                <c:pt idx="447" formatCode="General">
                  <c:v>4.2443283867928903E-4</c:v>
                </c:pt>
                <c:pt idx="448" formatCode="General">
                  <c:v>4.2141349937974099E-4</c:v>
                </c:pt>
                <c:pt idx="449" formatCode="General">
                  <c:v>3.9671961725129703E-4</c:v>
                </c:pt>
                <c:pt idx="450" formatCode="General">
                  <c:v>3.9520994760152301E-4</c:v>
                </c:pt>
                <c:pt idx="451" formatCode="General">
                  <c:v>3.9089660574502598E-4</c:v>
                </c:pt>
                <c:pt idx="452" formatCode="General">
                  <c:v>3.76446910525762E-4</c:v>
                </c:pt>
                <c:pt idx="453" formatCode="General">
                  <c:v>3.8313259040333202E-4</c:v>
                </c:pt>
                <c:pt idx="454" formatCode="General">
                  <c:v>3.5908570955336201E-4</c:v>
                </c:pt>
                <c:pt idx="455" formatCode="General">
                  <c:v>3.6469305396680799E-4</c:v>
                </c:pt>
                <c:pt idx="456" formatCode="General">
                  <c:v>3.5779170699641301E-4</c:v>
                </c:pt>
                <c:pt idx="457" formatCode="General">
                  <c:v>3.3827383509576499E-4</c:v>
                </c:pt>
                <c:pt idx="458" formatCode="General">
                  <c:v>3.3697983253881599E-4</c:v>
                </c:pt>
                <c:pt idx="459" formatCode="General">
                  <c:v>3.35038828703392E-4</c:v>
                </c:pt>
                <c:pt idx="460" formatCode="General">
                  <c:v>3.1940296447359099E-4</c:v>
                </c:pt>
                <c:pt idx="461" formatCode="General">
                  <c:v>3.1864812964870398E-4</c:v>
                </c:pt>
                <c:pt idx="462" formatCode="General">
                  <c:v>3.2350063923726301E-4</c:v>
                </c:pt>
                <c:pt idx="463" formatCode="General">
                  <c:v>3.1217811686395903E-4</c:v>
                </c:pt>
                <c:pt idx="464" formatCode="General">
                  <c:v>3.0969794529647299E-4</c:v>
                </c:pt>
                <c:pt idx="465" formatCode="General">
                  <c:v>2.9201324368483602E-4</c:v>
                </c:pt>
                <c:pt idx="466" formatCode="General">
                  <c:v>2.9880675710881898E-4</c:v>
                </c:pt>
                <c:pt idx="467" formatCode="General">
                  <c:v>2.7918105166175802E-4</c:v>
                </c:pt>
                <c:pt idx="468" formatCode="General">
                  <c:v>2.85327563807266E-4</c:v>
                </c:pt>
                <c:pt idx="469" formatCode="General">
                  <c:v>2.7540687753732298E-4</c:v>
                </c:pt>
                <c:pt idx="470" formatCode="General">
                  <c:v>2.6699586091715502E-4</c:v>
                </c:pt>
                <c:pt idx="471" formatCode="General">
                  <c:v>2.6052584813240898E-4</c:v>
                </c:pt>
                <c:pt idx="472" formatCode="General">
                  <c:v>2.6376085452478203E-4</c:v>
                </c:pt>
                <c:pt idx="473" formatCode="General">
                  <c:v>2.54487169533314E-4</c:v>
                </c:pt>
                <c:pt idx="474" formatCode="General">
                  <c:v>2.41331476870998E-4</c:v>
                </c:pt>
                <c:pt idx="475" formatCode="General">
                  <c:v>2.4823282384139298E-4</c:v>
                </c:pt>
                <c:pt idx="476" formatCode="General">
                  <c:v>2.3496929763266501E-4</c:v>
                </c:pt>
                <c:pt idx="477" formatCode="General">
                  <c:v>2.34753630539841E-4</c:v>
                </c:pt>
                <c:pt idx="478" formatCode="General">
                  <c:v>2.3000895449769399E-4</c:v>
                </c:pt>
                <c:pt idx="479" formatCode="General">
                  <c:v>2.19656934042102E-4</c:v>
                </c:pt>
                <c:pt idx="480" formatCode="General">
                  <c:v>2.2515644490913499E-4</c:v>
                </c:pt>
                <c:pt idx="481" formatCode="General">
                  <c:v>2.20088268227751E-4</c:v>
                </c:pt>
                <c:pt idx="482" formatCode="General">
                  <c:v>2.0811874457597301E-4</c:v>
                </c:pt>
                <c:pt idx="483" formatCode="General">
                  <c:v>2.07363909751086E-4</c:v>
                </c:pt>
                <c:pt idx="484" formatCode="General">
                  <c:v>1.9798239121320501E-4</c:v>
                </c:pt>
                <c:pt idx="485" formatCode="General">
                  <c:v>1.92375046799759E-4</c:v>
                </c:pt>
                <c:pt idx="486" formatCode="General">
                  <c:v>1.9097321069639801E-4</c:v>
                </c:pt>
                <c:pt idx="487" formatCode="General">
                  <c:v>1.9539438609930701E-4</c:v>
                </c:pt>
                <c:pt idx="488" formatCode="General">
                  <c:v>1.83640529540353E-4</c:v>
                </c:pt>
                <c:pt idx="489" formatCode="General">
                  <c:v>1.7770968448767001E-4</c:v>
                </c:pt>
                <c:pt idx="490" formatCode="General">
                  <c:v>1.7997418896233101E-4</c:v>
                </c:pt>
                <c:pt idx="491" formatCode="General">
                  <c:v>1.7997418896233101E-4</c:v>
                </c:pt>
                <c:pt idx="492" formatCode="General">
                  <c:v>1.7684701611637101E-4</c:v>
                </c:pt>
                <c:pt idx="493" formatCode="General">
                  <c:v>1.69514334960326E-4</c:v>
                </c:pt>
                <c:pt idx="494" formatCode="General">
                  <c:v>1.7070050397086301E-4</c:v>
                </c:pt>
                <c:pt idx="495" formatCode="General">
                  <c:v>1.6412265763970501E-4</c:v>
                </c:pt>
                <c:pt idx="496" formatCode="General">
                  <c:v>1.6487749246459199E-4</c:v>
                </c:pt>
                <c:pt idx="497" formatCode="General">
                  <c:v>1.5441763846258701E-4</c:v>
                </c:pt>
                <c:pt idx="498" formatCode="General">
                  <c:v>1.5991714932961999E-4</c:v>
                </c:pt>
                <c:pt idx="499" formatCode="General">
                  <c:v>1.5883881386549601E-4</c:v>
                </c:pt>
                <c:pt idx="500" formatCode="General">
                  <c:v>1.5409413782335E-4</c:v>
                </c:pt>
                <c:pt idx="501" formatCode="General">
                  <c:v>1.40507110975385E-4</c:v>
                </c:pt>
                <c:pt idx="502" formatCode="General">
                  <c:v>1.536628036377E-4</c:v>
                </c:pt>
                <c:pt idx="503" formatCode="General">
                  <c:v>1.39536609057673E-4</c:v>
                </c:pt>
                <c:pt idx="504" formatCode="General">
                  <c:v>1.30694258251854E-4</c:v>
                </c:pt>
                <c:pt idx="505" formatCode="General">
                  <c:v>1.3835044004713599E-4</c:v>
                </c:pt>
                <c:pt idx="506" formatCode="General">
                  <c:v>1.27674918952307E-4</c:v>
                </c:pt>
                <c:pt idx="507" formatCode="General">
                  <c:v>1.30370757612617E-4</c:v>
                </c:pt>
                <c:pt idx="508" formatCode="General">
                  <c:v>1.2541041447764601E-4</c:v>
                </c:pt>
                <c:pt idx="509" formatCode="General">
                  <c:v>1.20342237796262E-4</c:v>
                </c:pt>
                <c:pt idx="510" formatCode="General">
                  <c:v>1.2379291128145899E-4</c:v>
                </c:pt>
                <c:pt idx="511" formatCode="General">
                  <c:v>1.2487124674558401E-4</c:v>
                </c:pt>
                <c:pt idx="512" formatCode="General">
                  <c:v>1.15058394022053E-4</c:v>
                </c:pt>
                <c:pt idx="513" formatCode="General">
                  <c:v>1.16028895939765E-4</c:v>
                </c:pt>
                <c:pt idx="514" formatCode="General">
                  <c:v>1.0955888315502E-4</c:v>
                </c:pt>
                <c:pt idx="515" formatCode="General">
                  <c:v>1.10205884433494E-4</c:v>
                </c:pt>
                <c:pt idx="516" formatCode="General">
                  <c:v>1.0912754896937E-4</c:v>
                </c:pt>
                <c:pt idx="517" formatCode="General">
                  <c:v>1.0815704705165799E-4</c:v>
                </c:pt>
                <c:pt idx="518" formatCode="General">
                  <c:v>1.03196703916687E-4</c:v>
                </c:pt>
                <c:pt idx="519" formatCode="General">
                  <c:v>1.00177364617139E-4</c:v>
                </c:pt>
                <c:pt idx="520">
                  <c:v>9.9530363338664606E-5</c:v>
                </c:pt>
                <c:pt idx="521">
                  <c:v>9.7697193049653503E-5</c:v>
                </c:pt>
                <c:pt idx="522">
                  <c:v>9.8344194328128004E-5</c:v>
                </c:pt>
                <c:pt idx="523">
                  <c:v>9.6618857585529299E-5</c:v>
                </c:pt>
                <c:pt idx="524">
                  <c:v>9.2521182821857294E-5</c:v>
                </c:pt>
                <c:pt idx="525">
                  <c:v>9.6295356946291994E-5</c:v>
                </c:pt>
                <c:pt idx="526">
                  <c:v>9.24133492754448E-5</c:v>
                </c:pt>
                <c:pt idx="527">
                  <c:v>9.2305515729032401E-5</c:v>
                </c:pt>
                <c:pt idx="528">
                  <c:v>8.4110166201688404E-5</c:v>
                </c:pt>
                <c:pt idx="529">
                  <c:v>8.8962675790247404E-5</c:v>
                </c:pt>
                <c:pt idx="530">
                  <c:v>8.2276995912677301E-5</c:v>
                </c:pt>
                <c:pt idx="531">
                  <c:v>8.3894499108863593E-5</c:v>
                </c:pt>
                <c:pt idx="532">
                  <c:v>8.0982993355728204E-5</c:v>
                </c:pt>
                <c:pt idx="533">
                  <c:v>8.3894499108863593E-5</c:v>
                </c:pt>
                <c:pt idx="534">
                  <c:v>7.8071487602592802E-5</c:v>
                </c:pt>
                <c:pt idx="535">
                  <c:v>7.5699149581519596E-5</c:v>
                </c:pt>
                <c:pt idx="536">
                  <c:v>7.6238317313581698E-5</c:v>
                </c:pt>
                <c:pt idx="537">
                  <c:v>7.4189479931745703E-5</c:v>
                </c:pt>
                <c:pt idx="538">
                  <c:v>7.2679810281971795E-5</c:v>
                </c:pt>
                <c:pt idx="539">
                  <c:v>6.9876138075248805E-5</c:v>
                </c:pt>
                <c:pt idx="540">
                  <c:v>6.6533298136463794E-5</c:v>
                </c:pt>
                <c:pt idx="541">
                  <c:v>6.5994130404401706E-5</c:v>
                </c:pt>
                <c:pt idx="542">
                  <c:v>7.1601474817847605E-5</c:v>
                </c:pt>
                <c:pt idx="543">
                  <c:v>6.0710286630193098E-5</c:v>
                </c:pt>
                <c:pt idx="544">
                  <c:v>7.0091805168073697E-5</c:v>
                </c:pt>
                <c:pt idx="545">
                  <c:v>6.43766272082154E-5</c:v>
                </c:pt>
                <c:pt idx="546">
                  <c:v>6.3082624651266303E-5</c:v>
                </c:pt>
                <c:pt idx="547">
                  <c:v>6.3621792383328405E-5</c:v>
                </c:pt>
                <c:pt idx="548">
                  <c:v>5.95241176196564E-5</c:v>
                </c:pt>
                <c:pt idx="549">
                  <c:v>6.2759124012029094E-5</c:v>
                </c:pt>
                <c:pt idx="550">
                  <c:v>5.7798780877057702E-5</c:v>
                </c:pt>
                <c:pt idx="551">
                  <c:v>5.5426442855984402E-5</c:v>
                </c:pt>
                <c:pt idx="552">
                  <c:v>5.7151779598583201E-5</c:v>
                </c:pt>
                <c:pt idx="553">
                  <c:v>5.5210775763159597E-5</c:v>
                </c:pt>
                <c:pt idx="554">
                  <c:v>5.10052674530752E-5</c:v>
                </c:pt>
                <c:pt idx="555">
                  <c:v>5.3485439020560798E-5</c:v>
                </c:pt>
                <c:pt idx="556">
                  <c:v>5.1328768092312403E-5</c:v>
                </c:pt>
                <c:pt idx="557">
                  <c:v>5.4671608031097502E-5</c:v>
                </c:pt>
                <c:pt idx="558">
                  <c:v>5.24071035564366E-5</c:v>
                </c:pt>
                <c:pt idx="559">
                  <c:v>5.10052674530752E-5</c:v>
                </c:pt>
                <c:pt idx="560">
                  <c:v>5.10052674530752E-5</c:v>
                </c:pt>
                <c:pt idx="561">
                  <c:v>4.5721423678866497E-5</c:v>
                </c:pt>
                <c:pt idx="562">
                  <c:v>4.8093761699939798E-5</c:v>
                </c:pt>
                <c:pt idx="563">
                  <c:v>4.7662427514290101E-5</c:v>
                </c:pt>
                <c:pt idx="564">
                  <c:v>4.3888253389855401E-5</c:v>
                </c:pt>
                <c:pt idx="565">
                  <c:v>3.9574911533358503E-5</c:v>
                </c:pt>
                <c:pt idx="566">
                  <c:v>4.1192414729544802E-5</c:v>
                </c:pt>
                <c:pt idx="567">
                  <c:v>4.1408081822369701E-5</c:v>
                </c:pt>
                <c:pt idx="568">
                  <c:v>4.0868914090307599E-5</c:v>
                </c:pt>
                <c:pt idx="569">
                  <c:v>3.7418240605110102E-5</c:v>
                </c:pt>
                <c:pt idx="570">
                  <c:v>3.60164045017486E-5</c:v>
                </c:pt>
                <c:pt idx="571">
                  <c:v>3.8604409615646698E-5</c:v>
                </c:pt>
                <c:pt idx="572">
                  <c:v>3.6339905140985898E-5</c:v>
                </c:pt>
                <c:pt idx="573">
                  <c:v>3.4291067759149902E-5</c:v>
                </c:pt>
                <c:pt idx="574">
                  <c:v>3.6555572233810702E-5</c:v>
                </c:pt>
                <c:pt idx="575">
                  <c:v>3.8820076708471597E-5</c:v>
                </c:pt>
                <c:pt idx="576">
                  <c:v>3.6986906419460398E-5</c:v>
                </c:pt>
                <c:pt idx="577">
                  <c:v>3.6555572233810702E-5</c:v>
                </c:pt>
                <c:pt idx="578">
                  <c:v>3.2242230377313899E-5</c:v>
                </c:pt>
                <c:pt idx="579">
                  <c:v>3.3967567119912597E-5</c:v>
                </c:pt>
                <c:pt idx="580">
                  <c:v>3.3859733573500198E-5</c:v>
                </c:pt>
                <c:pt idx="581">
                  <c:v>3.0732560727539999E-5</c:v>
                </c:pt>
                <c:pt idx="582">
                  <c:v>3.06247271811276E-5</c:v>
                </c:pt>
                <c:pt idx="583">
                  <c:v>2.7713221427992201E-5</c:v>
                </c:pt>
                <c:pt idx="584">
                  <c:v>3.1810896191664203E-5</c:v>
                </c:pt>
                <c:pt idx="585">
                  <c:v>3.1271728459602101E-5</c:v>
                </c:pt>
                <c:pt idx="586">
                  <c:v>3.21343968309015E-5</c:v>
                </c:pt>
                <c:pt idx="587">
                  <c:v>3.1163894913189702E-5</c:v>
                </c:pt>
                <c:pt idx="588">
                  <c:v>2.79288885208171E-5</c:v>
                </c:pt>
                <c:pt idx="589">
                  <c:v>2.6527052417455601E-5</c:v>
                </c:pt>
                <c:pt idx="590">
                  <c:v>2.79288885208171E-5</c:v>
                </c:pt>
                <c:pt idx="591">
                  <c:v>2.93307246241785E-5</c:v>
                </c:pt>
                <c:pt idx="592">
                  <c:v>2.9654225263415801E-5</c:v>
                </c:pt>
                <c:pt idx="593">
                  <c:v>2.6634885963868E-5</c:v>
                </c:pt>
                <c:pt idx="594">
                  <c:v>2.3615546664320199E-5</c:v>
                </c:pt>
                <c:pt idx="595">
                  <c:v>2.5448716953331401E-5</c:v>
                </c:pt>
                <c:pt idx="596">
                  <c:v>1.8978704168586098E-5</c:v>
                </c:pt>
                <c:pt idx="597">
                  <c:v>2.1351042189659399E-5</c:v>
                </c:pt>
                <c:pt idx="598">
                  <c:v>2.4046880849969899E-5</c:v>
                </c:pt>
                <c:pt idx="599">
                  <c:v>2.4046880849969899E-5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E5-4841-BAE4-D1F88B7BDA9C}"/>
            </c:ext>
          </c:extLst>
        </c:ser>
        <c:ser>
          <c:idx val="8"/>
          <c:order val="8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Sheet1!$M$11:$WN$11</c:f>
              <c:numCache>
                <c:formatCode>0.00E+00</c:formatCode>
                <c:ptCount val="600"/>
                <c:pt idx="0">
                  <c:v>2.1243654090591999E-5</c:v>
                </c:pt>
                <c:pt idx="1">
                  <c:v>1.8714647651235898E-5</c:v>
                </c:pt>
                <c:pt idx="2">
                  <c:v>1.9726250226978298E-5</c:v>
                </c:pt>
                <c:pt idx="3">
                  <c:v>1.56798399240084E-5</c:v>
                </c:pt>
                <c:pt idx="4">
                  <c:v>1.2645032196780999E-5</c:v>
                </c:pt>
                <c:pt idx="5">
                  <c:v>2.0232051514849599E-5</c:v>
                </c:pt>
                <c:pt idx="6">
                  <c:v>1.9726250226978298E-5</c:v>
                </c:pt>
                <c:pt idx="7">
                  <c:v>1.51740386361372E-5</c:v>
                </c:pt>
                <c:pt idx="8">
                  <c:v>2.22552566663345E-5</c:v>
                </c:pt>
                <c:pt idx="9">
                  <c:v>2.22552566663345E-5</c:v>
                </c:pt>
                <c:pt idx="10">
                  <c:v>2.1749455378463299E-5</c:v>
                </c:pt>
                <c:pt idx="11">
                  <c:v>2.5290064393561999E-5</c:v>
                </c:pt>
                <c:pt idx="12">
                  <c:v>2.3772660529948201E-5</c:v>
                </c:pt>
                <c:pt idx="13">
                  <c:v>1.92204489391071E-5</c:v>
                </c:pt>
                <c:pt idx="14">
                  <c:v>2.7313269545046901E-5</c:v>
                </c:pt>
                <c:pt idx="15">
                  <c:v>2.6807468257175699E-5</c:v>
                </c:pt>
                <c:pt idx="16">
                  <c:v>2.5290064393561999E-5</c:v>
                </c:pt>
                <c:pt idx="17">
                  <c:v>2.07378528027208E-5</c:v>
                </c:pt>
                <c:pt idx="18">
                  <c:v>2.27610579542058E-5</c:v>
                </c:pt>
                <c:pt idx="19">
                  <c:v>2.6301666969304399E-5</c:v>
                </c:pt>
                <c:pt idx="20">
                  <c:v>3.5406090150986698E-5</c:v>
                </c:pt>
                <c:pt idx="21">
                  <c:v>2.4784263105690699E-5</c:v>
                </c:pt>
                <c:pt idx="22">
                  <c:v>2.9842275984403099E-5</c:v>
                </c:pt>
                <c:pt idx="23">
                  <c:v>2.6807468257175699E-5</c:v>
                </c:pt>
                <c:pt idx="24">
                  <c:v>3.1865481135888103E-5</c:v>
                </c:pt>
                <c:pt idx="25">
                  <c:v>2.8324872120789399E-5</c:v>
                </c:pt>
                <c:pt idx="26">
                  <c:v>2.5795865681433201E-5</c:v>
                </c:pt>
                <c:pt idx="27">
                  <c:v>3.3888686287372998E-5</c:v>
                </c:pt>
                <c:pt idx="28">
                  <c:v>3.3888686287372998E-5</c:v>
                </c:pt>
                <c:pt idx="29">
                  <c:v>3.0853878560145598E-5</c:v>
                </c:pt>
                <c:pt idx="30">
                  <c:v>3.3888686287372998E-5</c:v>
                </c:pt>
                <c:pt idx="31">
                  <c:v>3.3382884999501803E-5</c:v>
                </c:pt>
                <c:pt idx="32">
                  <c:v>3.8946699166085402E-5</c:v>
                </c:pt>
                <c:pt idx="33">
                  <c:v>3.3888686287372998E-5</c:v>
                </c:pt>
                <c:pt idx="34">
                  <c:v>4.2487308181184099E-5</c:v>
                </c:pt>
                <c:pt idx="35">
                  <c:v>4.2487308181184099E-5</c:v>
                </c:pt>
                <c:pt idx="36">
                  <c:v>3.69234940146005E-5</c:v>
                </c:pt>
                <c:pt idx="37">
                  <c:v>4.4510513332669102E-5</c:v>
                </c:pt>
                <c:pt idx="38">
                  <c:v>4.4510513332669102E-5</c:v>
                </c:pt>
                <c:pt idx="39">
                  <c:v>3.84408978782142E-5</c:v>
                </c:pt>
                <c:pt idx="40">
                  <c:v>4.6027917196282803E-5</c:v>
                </c:pt>
                <c:pt idx="41">
                  <c:v>3.4900288863115503E-5</c:v>
                </c:pt>
                <c:pt idx="42">
                  <c:v>4.7545321059896503E-5</c:v>
                </c:pt>
                <c:pt idx="43">
                  <c:v>5.0580128787123903E-5</c:v>
                </c:pt>
                <c:pt idx="44">
                  <c:v>5.2097532650737603E-5</c:v>
                </c:pt>
                <c:pt idx="45">
                  <c:v>4.6027917196282803E-5</c:v>
                </c:pt>
                <c:pt idx="46">
                  <c:v>5.6143942953707597E-5</c:v>
                </c:pt>
                <c:pt idx="47">
                  <c:v>4.8556923635639001E-5</c:v>
                </c:pt>
                <c:pt idx="48">
                  <c:v>5.8167148105192499E-5</c:v>
                </c:pt>
                <c:pt idx="49">
                  <c:v>5.56381416658363E-5</c:v>
                </c:pt>
                <c:pt idx="50">
                  <c:v>5.5132340377965098E-5</c:v>
                </c:pt>
                <c:pt idx="51">
                  <c:v>5.1591731362866401E-5</c:v>
                </c:pt>
                <c:pt idx="52">
                  <c:v>4.6027917196282803E-5</c:v>
                </c:pt>
                <c:pt idx="53">
                  <c:v>5.3109135226480102E-5</c:v>
                </c:pt>
                <c:pt idx="54">
                  <c:v>5.41207378022226E-5</c:v>
                </c:pt>
                <c:pt idx="55">
                  <c:v>6.2213558408162397E-5</c:v>
                </c:pt>
                <c:pt idx="56">
                  <c:v>6.6765769999003606E-5</c:v>
                </c:pt>
                <c:pt idx="57">
                  <c:v>6.9294776438359805E-5</c:v>
                </c:pt>
                <c:pt idx="58">
                  <c:v>6.4742564847518596E-5</c:v>
                </c:pt>
                <c:pt idx="59">
                  <c:v>6.7777372574746105E-5</c:v>
                </c:pt>
                <c:pt idx="60">
                  <c:v>6.7271571286874794E-5</c:v>
                </c:pt>
                <c:pt idx="61">
                  <c:v>7.0812180301973505E-5</c:v>
                </c:pt>
                <c:pt idx="62">
                  <c:v>6.6765769999003606E-5</c:v>
                </c:pt>
                <c:pt idx="63">
                  <c:v>7.6375994468557104E-5</c:v>
                </c:pt>
                <c:pt idx="64">
                  <c:v>7.3341186741329704E-5</c:v>
                </c:pt>
                <c:pt idx="65">
                  <c:v>8.69978215138531E-5</c:v>
                </c:pt>
                <c:pt idx="66">
                  <c:v>8.1939808635140703E-5</c:v>
                </c:pt>
                <c:pt idx="67">
                  <c:v>7.9410802195784504E-5</c:v>
                </c:pt>
                <c:pt idx="68">
                  <c:v>8.2951411210883201E-5</c:v>
                </c:pt>
                <c:pt idx="69">
                  <c:v>7.8905000907913302E-5</c:v>
                </c:pt>
                <c:pt idx="70">
                  <c:v>8.2951411210883201E-5</c:v>
                </c:pt>
                <c:pt idx="71">
                  <c:v>7.5364391892814605E-5</c:v>
                </c:pt>
                <c:pt idx="72">
                  <c:v>9.0538430528951797E-5</c:v>
                </c:pt>
                <c:pt idx="73">
                  <c:v>9.6608045983406706E-5</c:v>
                </c:pt>
                <c:pt idx="74">
                  <c:v>9.4079039544050494E-5</c:v>
                </c:pt>
                <c:pt idx="75">
                  <c:v>8.4974616362368198E-5</c:v>
                </c:pt>
                <c:pt idx="76">
                  <c:v>9.8631251134891594E-5</c:v>
                </c:pt>
                <c:pt idx="77">
                  <c:v>9.9642853710634106E-5</c:v>
                </c:pt>
                <c:pt idx="78" formatCode="General">
                  <c:v>1.07229873028703E-4</c:v>
                </c:pt>
                <c:pt idx="79">
                  <c:v>9.8125449847020406E-5</c:v>
                </c:pt>
                <c:pt idx="80" formatCode="General">
                  <c:v>1.07735674316574E-4</c:v>
                </c:pt>
                <c:pt idx="81" formatCode="General">
                  <c:v>1.0217186014999001E-4</c:v>
                </c:pt>
                <c:pt idx="82" formatCode="General">
                  <c:v>1.13299488483158E-4</c:v>
                </c:pt>
                <c:pt idx="83" formatCode="General">
                  <c:v>1.08747276892316E-4</c:v>
                </c:pt>
                <c:pt idx="84" formatCode="General">
                  <c:v>1.06724071740831E-4</c:v>
                </c:pt>
                <c:pt idx="85" formatCode="General">
                  <c:v>1.2543871939206701E-4</c:v>
                </c:pt>
                <c:pt idx="86" formatCode="General">
                  <c:v>1.143110910589E-4</c:v>
                </c:pt>
                <c:pt idx="87" formatCode="General">
                  <c:v>1.2392131552845401E-4</c:v>
                </c:pt>
                <c:pt idx="88" formatCode="General">
                  <c:v>1.29990930982908E-4</c:v>
                </c:pt>
                <c:pt idx="89" formatCode="General">
                  <c:v>1.46682373482659E-4</c:v>
                </c:pt>
                <c:pt idx="90" formatCode="General">
                  <c:v>1.2290971295271101E-4</c:v>
                </c:pt>
                <c:pt idx="91" formatCode="General">
                  <c:v>1.4415336704330301E-4</c:v>
                </c:pt>
                <c:pt idx="92" formatCode="General">
                  <c:v>1.45670770906917E-4</c:v>
                </c:pt>
                <c:pt idx="93" formatCode="General">
                  <c:v>1.4364756575543201E-4</c:v>
                </c:pt>
                <c:pt idx="94" formatCode="General">
                  <c:v>1.4263596317968901E-4</c:v>
                </c:pt>
                <c:pt idx="95" formatCode="General">
                  <c:v>1.61350610830925E-4</c:v>
                </c:pt>
                <c:pt idx="96" formatCode="General">
                  <c:v>1.5174038636137199E-4</c:v>
                </c:pt>
                <c:pt idx="97" formatCode="General">
                  <c:v>1.7652464946706201E-4</c:v>
                </c:pt>
                <c:pt idx="98" formatCode="General">
                  <c:v>1.6843182886112299E-4</c:v>
                </c:pt>
                <c:pt idx="99" formatCode="General">
                  <c:v>1.66914424997509E-4</c:v>
                </c:pt>
                <c:pt idx="100" formatCode="General">
                  <c:v>1.66408623709638E-4</c:v>
                </c:pt>
                <c:pt idx="101" formatCode="General">
                  <c:v>1.6944343143686499E-4</c:v>
                </c:pt>
                <c:pt idx="102" formatCode="General">
                  <c:v>1.7450144431557801E-4</c:v>
                </c:pt>
                <c:pt idx="103" formatCode="General">
                  <c:v>1.7955945719429E-4</c:v>
                </c:pt>
                <c:pt idx="104" formatCode="General">
                  <c:v>1.8714647651235899E-4</c:v>
                </c:pt>
                <c:pt idx="105" formatCode="General">
                  <c:v>1.9220448939107101E-4</c:v>
                </c:pt>
                <c:pt idx="106" formatCode="General">
                  <c:v>1.8613487393661599E-4</c:v>
                </c:pt>
                <c:pt idx="107" formatCode="General">
                  <c:v>2.0080311128488199E-4</c:v>
                </c:pt>
                <c:pt idx="108" formatCode="General">
                  <c:v>1.8866388037597201E-4</c:v>
                </c:pt>
                <c:pt idx="109" formatCode="General">
                  <c:v>2.0737852802720801E-4</c:v>
                </c:pt>
                <c:pt idx="110" formatCode="General">
                  <c:v>2.0181471386062399E-4</c:v>
                </c:pt>
                <c:pt idx="111" formatCode="General">
                  <c:v>2.11424938330178E-4</c:v>
                </c:pt>
                <c:pt idx="112" formatCode="General">
                  <c:v>2.27104778254186E-4</c:v>
                </c:pt>
                <c:pt idx="113" formatCode="General">
                  <c:v>2.3823240658735399E-4</c:v>
                </c:pt>
                <c:pt idx="114" formatCode="General">
                  <c:v>2.3368019499651299E-4</c:v>
                </c:pt>
                <c:pt idx="115" formatCode="General">
                  <c:v>2.32162791132899E-4</c:v>
                </c:pt>
                <c:pt idx="116" formatCode="General">
                  <c:v>2.5694705423859001E-4</c:v>
                </c:pt>
                <c:pt idx="117" formatCode="General">
                  <c:v>2.5340644522349102E-4</c:v>
                </c:pt>
                <c:pt idx="118" formatCode="General">
                  <c:v>2.4936003492052102E-4</c:v>
                </c:pt>
                <c:pt idx="119" formatCode="General">
                  <c:v>2.5239484264774799E-4</c:v>
                </c:pt>
                <c:pt idx="120" formatCode="General">
                  <c:v>2.6099346454155897E-4</c:v>
                </c:pt>
                <c:pt idx="121" formatCode="General">
                  <c:v>2.7110949029898398E-4</c:v>
                </c:pt>
                <c:pt idx="122" formatCode="General">
                  <c:v>2.6756888128388602E-4</c:v>
                </c:pt>
                <c:pt idx="123" formatCode="General">
                  <c:v>3.14608401055911E-4</c:v>
                </c:pt>
                <c:pt idx="124" formatCode="General">
                  <c:v>3.0196336885913002E-4</c:v>
                </c:pt>
                <c:pt idx="125" formatCode="General">
                  <c:v>2.9741115726828902E-4</c:v>
                </c:pt>
                <c:pt idx="126" formatCode="General">
                  <c:v>2.95387952116804E-4</c:v>
                </c:pt>
                <c:pt idx="127" formatCode="General">
                  <c:v>3.0600977916210001E-4</c:v>
                </c:pt>
                <c:pt idx="128" formatCode="General">
                  <c:v>3.2270122166185098E-4</c:v>
                </c:pt>
                <c:pt idx="129" formatCode="General">
                  <c:v>3.2219542037397901E-4</c:v>
                </c:pt>
                <c:pt idx="130" formatCode="General">
                  <c:v>3.4647388219179902E-4</c:v>
                </c:pt>
                <c:pt idx="131" formatCode="General">
                  <c:v>3.29782439692048E-4</c:v>
                </c:pt>
                <c:pt idx="132" formatCode="General">
                  <c:v>3.47991286055413E-4</c:v>
                </c:pt>
                <c:pt idx="133" formatCode="General">
                  <c:v>3.6872913885813299E-4</c:v>
                </c:pt>
                <c:pt idx="134" formatCode="General">
                  <c:v>3.5911891438858E-4</c:v>
                </c:pt>
                <c:pt idx="135" formatCode="General">
                  <c:v>3.7732776075194403E-4</c:v>
                </c:pt>
                <c:pt idx="136" formatCode="General">
                  <c:v>3.8896119037298301E-4</c:v>
                </c:pt>
                <c:pt idx="137" formatCode="General">
                  <c:v>3.89972792948725E-4</c:v>
                </c:pt>
                <c:pt idx="138" formatCode="General">
                  <c:v>4.1222804961506E-4</c:v>
                </c:pt>
                <c:pt idx="139" formatCode="General">
                  <c:v>4.0666423544847598E-4</c:v>
                </c:pt>
                <c:pt idx="140" formatCode="General">
                  <c:v>4.1981506893312899E-4</c:v>
                </c:pt>
                <c:pt idx="141" formatCode="General">
                  <c:v>4.2891949211481102E-4</c:v>
                </c:pt>
                <c:pt idx="142" formatCode="General">
                  <c:v>4.3701231272075101E-4</c:v>
                </c:pt>
                <c:pt idx="143" formatCode="General">
                  <c:v>4.1678026120590099E-4</c:v>
                </c:pt>
                <c:pt idx="144" formatCode="General">
                  <c:v>4.6584298612941099E-4</c:v>
                </c:pt>
                <c:pt idx="145" formatCode="General">
                  <c:v>4.41564524311592E-4</c:v>
                </c:pt>
                <c:pt idx="146" formatCode="General">
                  <c:v>4.4712833847817499E-4</c:v>
                </c:pt>
                <c:pt idx="147" formatCode="General">
                  <c:v>5.1136510203782302E-4</c:v>
                </c:pt>
                <c:pt idx="148" formatCode="General">
                  <c:v>5.1338830718930799E-4</c:v>
                </c:pt>
                <c:pt idx="149" formatCode="General">
                  <c:v>4.9973167241678404E-4</c:v>
                </c:pt>
                <c:pt idx="150" formatCode="General">
                  <c:v>5.3665516643138498E-4</c:v>
                </c:pt>
                <c:pt idx="151" formatCode="General">
                  <c:v>5.5536981408262098E-4</c:v>
                </c:pt>
                <c:pt idx="152" formatCode="General">
                  <c:v>5.3513776256777096E-4</c:v>
                </c:pt>
                <c:pt idx="153" formatCode="General">
                  <c:v>5.5334660893113601E-4</c:v>
                </c:pt>
                <c:pt idx="154" formatCode="General">
                  <c:v>5.6902644885514395E-4</c:v>
                </c:pt>
                <c:pt idx="155" formatCode="General">
                  <c:v>5.6599164112791699E-4</c:v>
                </c:pt>
                <c:pt idx="156" formatCode="General">
                  <c:v>5.5334660893113601E-4</c:v>
                </c:pt>
                <c:pt idx="157" formatCode="General">
                  <c:v>6.0544414158187297E-4</c:v>
                </c:pt>
                <c:pt idx="158" formatCode="General">
                  <c:v>6.5400106521751203E-4</c:v>
                </c:pt>
                <c:pt idx="159" formatCode="General">
                  <c:v>6.2769939824820797E-4</c:v>
                </c:pt>
                <c:pt idx="160" formatCode="General">
                  <c:v>6.58553276808354E-4</c:v>
                </c:pt>
                <c:pt idx="161" formatCode="General">
                  <c:v>6.6108228324771002E-4</c:v>
                </c:pt>
                <c:pt idx="162" formatCode="General">
                  <c:v>6.7170411029300603E-4</c:v>
                </c:pt>
                <c:pt idx="163" formatCode="General">
                  <c:v>6.7170411029300603E-4</c:v>
                </c:pt>
                <c:pt idx="164" formatCode="General">
                  <c:v>7.3846988029200905E-4</c:v>
                </c:pt>
                <c:pt idx="165" formatCode="General">
                  <c:v>7.0660439915612102E-4</c:v>
                </c:pt>
                <c:pt idx="166" formatCode="General">
                  <c:v>7.0154638627740898E-4</c:v>
                </c:pt>
                <c:pt idx="167" formatCode="General">
                  <c:v>7.5769032923111599E-4</c:v>
                </c:pt>
                <c:pt idx="168" formatCode="General">
                  <c:v>7.6274834210982901E-4</c:v>
                </c:pt>
                <c:pt idx="169" formatCode="General">
                  <c:v>7.4909170733730495E-4</c:v>
                </c:pt>
                <c:pt idx="170" formatCode="General">
                  <c:v>8.0827045801824002E-4</c:v>
                </c:pt>
                <c:pt idx="171" formatCode="General">
                  <c:v>8.2040968892715005E-4</c:v>
                </c:pt>
                <c:pt idx="172" formatCode="General">
                  <c:v>8.6441440097194801E-4</c:v>
                </c:pt>
                <c:pt idx="173" formatCode="General">
                  <c:v>9.0032629241080598E-4</c:v>
                </c:pt>
                <c:pt idx="174" formatCode="General">
                  <c:v>8.6340279839620504E-4</c:v>
                </c:pt>
                <c:pt idx="175" formatCode="General">
                  <c:v>8.8262324733531198E-4</c:v>
                </c:pt>
                <c:pt idx="176" formatCode="General">
                  <c:v>9.3269757483456495E-4</c:v>
                </c:pt>
                <c:pt idx="177" formatCode="General">
                  <c:v>9.1297132460758696E-4</c:v>
                </c:pt>
                <c:pt idx="178" formatCode="General">
                  <c:v>9.5495283150090005E-4</c:v>
                </c:pt>
                <c:pt idx="179" formatCode="General">
                  <c:v>9.4584840831921698E-4</c:v>
                </c:pt>
                <c:pt idx="180" formatCode="General">
                  <c:v>9.8428930619743195E-4</c:v>
                </c:pt>
                <c:pt idx="181" formatCode="General">
                  <c:v>1.02475340922713E-3</c:v>
                </c:pt>
                <c:pt idx="182" formatCode="General">
                  <c:v>1.06319430710534E-3</c:v>
                </c:pt>
                <c:pt idx="183" formatCode="General">
                  <c:v>1.08089735218084E-3</c:v>
                </c:pt>
                <c:pt idx="184" formatCode="General">
                  <c:v>1.1041642114229199E-3</c:v>
                </c:pt>
                <c:pt idx="185" formatCode="General">
                  <c:v>1.14209930801326E-3</c:v>
                </c:pt>
                <c:pt idx="186" formatCode="General">
                  <c:v>1.1355238912709299E-3</c:v>
                </c:pt>
                <c:pt idx="187" formatCode="General">
                  <c:v>1.16131975695237E-3</c:v>
                </c:pt>
                <c:pt idx="188" formatCode="General">
                  <c:v>1.1815518084672099E-3</c:v>
                </c:pt>
                <c:pt idx="189" formatCode="General">
                  <c:v>1.2290971295271099E-3</c:v>
                </c:pt>
                <c:pt idx="190" formatCode="General">
                  <c:v>1.2204985076333E-3</c:v>
                </c:pt>
                <c:pt idx="191" formatCode="General">
                  <c:v>1.26652642482958E-3</c:v>
                </c:pt>
                <c:pt idx="192" formatCode="General">
                  <c:v>1.34290241929814E-3</c:v>
                </c:pt>
                <c:pt idx="193" formatCode="General">
                  <c:v>1.30547312399567E-3</c:v>
                </c:pt>
                <c:pt idx="194" formatCode="General">
                  <c:v>1.3373386051315601E-3</c:v>
                </c:pt>
                <c:pt idx="195" formatCode="General">
                  <c:v>1.41270299702437E-3</c:v>
                </c:pt>
                <c:pt idx="196" formatCode="General">
                  <c:v>1.3985405609639799E-3</c:v>
                </c:pt>
                <c:pt idx="197" formatCode="General">
                  <c:v>1.4526612987662E-3</c:v>
                </c:pt>
                <c:pt idx="198" formatCode="General">
                  <c:v>1.41877261247883E-3</c:v>
                </c:pt>
                <c:pt idx="199" formatCode="General">
                  <c:v>1.4997008185382199E-3</c:v>
                </c:pt>
                <c:pt idx="200" formatCode="General">
                  <c:v>1.5300488958105E-3</c:v>
                </c:pt>
                <c:pt idx="201" formatCode="General">
                  <c:v>1.4951486069473799E-3</c:v>
                </c:pt>
                <c:pt idx="202" formatCode="General">
                  <c:v>1.6049074864154401E-3</c:v>
                </c:pt>
                <c:pt idx="203" formatCode="General">
                  <c:v>1.6069306915669299E-3</c:v>
                </c:pt>
                <c:pt idx="204" formatCode="General">
                  <c:v>1.6544760126268199E-3</c:v>
                </c:pt>
                <c:pt idx="205" formatCode="General">
                  <c:v>1.69342271179291E-3</c:v>
                </c:pt>
                <c:pt idx="206" formatCode="General">
                  <c:v>1.7789031294431501E-3</c:v>
                </c:pt>
                <c:pt idx="207" formatCode="General">
                  <c:v>1.7490608534587501E-3</c:v>
                </c:pt>
                <c:pt idx="208" formatCode="General">
                  <c:v>1.81380341830626E-3</c:v>
                </c:pt>
                <c:pt idx="209" formatCode="General">
                  <c:v>1.80520479641245E-3</c:v>
                </c:pt>
                <c:pt idx="210" formatCode="General">
                  <c:v>1.8684299573963599E-3</c:v>
                </c:pt>
                <c:pt idx="211" formatCode="General">
                  <c:v>2.0070195102730799E-3</c:v>
                </c:pt>
                <c:pt idx="212" formatCode="General">
                  <c:v>1.92406809906219E-3</c:v>
                </c:pt>
                <c:pt idx="213" formatCode="General">
                  <c:v>1.94784075959214E-3</c:v>
                </c:pt>
                <c:pt idx="214" formatCode="General">
                  <c:v>1.9832468497431302E-3</c:v>
                </c:pt>
                <c:pt idx="215" formatCode="General">
                  <c:v>2.1365046399681102E-3</c:v>
                </c:pt>
                <c:pt idx="216" formatCode="General">
                  <c:v>2.15572508890722E-3</c:v>
                </c:pt>
                <c:pt idx="217" formatCode="General">
                  <c:v>2.1729223326948399E-3</c:v>
                </c:pt>
                <c:pt idx="218" formatCode="General">
                  <c:v>2.1997298009520201E-3</c:v>
                </c:pt>
                <c:pt idx="219" formatCode="General">
                  <c:v>2.27964640443568E-3</c:v>
                </c:pt>
                <c:pt idx="220" formatCode="General">
                  <c:v>2.2973494495111698E-3</c:v>
                </c:pt>
                <c:pt idx="221" formatCode="General">
                  <c:v>2.3474237770104199E-3</c:v>
                </c:pt>
                <c:pt idx="222" formatCode="General">
                  <c:v>2.41166054057007E-3</c:v>
                </c:pt>
                <c:pt idx="223" formatCode="General">
                  <c:v>2.4743799002661E-3</c:v>
                </c:pt>
                <c:pt idx="224" formatCode="General">
                  <c:v>2.5993128183702998E-3</c:v>
                </c:pt>
                <c:pt idx="225" formatCode="General">
                  <c:v>2.5922316003401001E-3</c:v>
                </c:pt>
                <c:pt idx="226" formatCode="General">
                  <c:v>2.6043708312490101E-3</c:v>
                </c:pt>
                <c:pt idx="227" formatCode="General">
                  <c:v>2.6473639407180701E-3</c:v>
                </c:pt>
                <c:pt idx="228" formatCode="General">
                  <c:v>2.7465009931408298E-3</c:v>
                </c:pt>
                <c:pt idx="229" formatCode="General">
                  <c:v>2.7343617622319202E-3</c:v>
                </c:pt>
                <c:pt idx="230" formatCode="General">
                  <c:v>2.8618236867754701E-3</c:v>
                </c:pt>
                <c:pt idx="231" formatCode="General">
                  <c:v>2.8861021485932902E-3</c:v>
                </c:pt>
                <c:pt idx="232" formatCode="General">
                  <c:v>2.9963668293492198E-3</c:v>
                </c:pt>
                <c:pt idx="233" formatCode="General">
                  <c:v>2.9872624061675402E-3</c:v>
                </c:pt>
                <c:pt idx="234" formatCode="General">
                  <c:v>3.1293925680593599E-3</c:v>
                </c:pt>
                <c:pt idx="235" formatCode="General">
                  <c:v>3.16429285692247E-3</c:v>
                </c:pt>
                <c:pt idx="236" formatCode="General">
                  <c:v>3.1415317989682699E-3</c:v>
                </c:pt>
                <c:pt idx="237" formatCode="General">
                  <c:v>3.3049056149506801E-3</c:v>
                </c:pt>
                <c:pt idx="238" formatCode="General">
                  <c:v>3.34536971798038E-3</c:v>
                </c:pt>
                <c:pt idx="239" formatCode="General">
                  <c:v>3.45411699487269E-3</c:v>
                </c:pt>
                <c:pt idx="240" formatCode="General">
                  <c:v>3.4748548476754102E-3</c:v>
                </c:pt>
                <c:pt idx="241" formatCode="General">
                  <c:v>3.56286427176501E-3</c:v>
                </c:pt>
                <c:pt idx="242" formatCode="General">
                  <c:v>3.6771753628239102E-3</c:v>
                </c:pt>
                <c:pt idx="243" formatCode="General">
                  <c:v>3.71005244653554E-3</c:v>
                </c:pt>
                <c:pt idx="244" formatCode="General">
                  <c:v>3.78845164615558E-3</c:v>
                </c:pt>
                <c:pt idx="245" formatCode="General">
                  <c:v>3.8547116148667099E-3</c:v>
                </c:pt>
                <c:pt idx="246" formatCode="General">
                  <c:v>3.8860712947147301E-3</c:v>
                </c:pt>
                <c:pt idx="247" formatCode="General">
                  <c:v>4.0539973222879803E-3</c:v>
                </c:pt>
                <c:pt idx="248" formatCode="General">
                  <c:v>4.0883918098632297E-3</c:v>
                </c:pt>
                <c:pt idx="249" formatCode="General">
                  <c:v>4.11014126524169E-3</c:v>
                </c:pt>
                <c:pt idx="250" formatCode="General">
                  <c:v>4.2416496000882101E-3</c:v>
                </c:pt>
                <c:pt idx="251" formatCode="General">
                  <c:v>4.3084153700872199E-3</c:v>
                </c:pt>
                <c:pt idx="252" formatCode="General">
                  <c:v>4.3362344409201298E-3</c:v>
                </c:pt>
                <c:pt idx="253" formatCode="General">
                  <c:v>4.4697659809181398E-3</c:v>
                </c:pt>
                <c:pt idx="254" formatCode="General">
                  <c:v>4.5051720710691297E-3</c:v>
                </c:pt>
                <c:pt idx="255" formatCode="General">
                  <c:v>4.6078497325069898E-3</c:v>
                </c:pt>
                <c:pt idx="256" formatCode="General">
                  <c:v>4.6194831621280304E-3</c:v>
                </c:pt>
                <c:pt idx="257" formatCode="General">
                  <c:v>4.7464392853837096E-3</c:v>
                </c:pt>
                <c:pt idx="258" formatCode="General">
                  <c:v>4.7165970093993098E-3</c:v>
                </c:pt>
                <c:pt idx="259" formatCode="General">
                  <c:v>4.9401611786383899E-3</c:v>
                </c:pt>
                <c:pt idx="260" formatCode="General">
                  <c:v>4.9740498649257702E-3</c:v>
                </c:pt>
                <c:pt idx="261" formatCode="General">
                  <c:v>5.0681289044698201E-3</c:v>
                </c:pt>
                <c:pt idx="262" formatCode="General">
                  <c:v>5.1232612448477797E-3</c:v>
                </c:pt>
                <c:pt idx="263" formatCode="General">
                  <c:v>5.2699436183304398E-3</c:v>
                </c:pt>
                <c:pt idx="264" formatCode="General">
                  <c:v>5.37818509393489E-3</c:v>
                </c:pt>
                <c:pt idx="265" formatCode="General">
                  <c:v>5.4368580433279499E-3</c:v>
                </c:pt>
                <c:pt idx="266" formatCode="General">
                  <c:v>5.5122224352207698E-3</c:v>
                </c:pt>
                <c:pt idx="267" formatCode="General">
                  <c:v>5.4849091656757202E-3</c:v>
                </c:pt>
                <c:pt idx="268" formatCode="General">
                  <c:v>5.6285567314311499E-3</c:v>
                </c:pt>
                <c:pt idx="269" formatCode="General">
                  <c:v>5.8207612208222197E-3</c:v>
                </c:pt>
                <c:pt idx="270" formatCode="General">
                  <c:v>5.7762507074895497E-3</c:v>
                </c:pt>
                <c:pt idx="271" formatCode="General">
                  <c:v>5.7878841371105903E-3</c:v>
                </c:pt>
                <c:pt idx="272" formatCode="General">
                  <c:v>5.9193924719571104E-3</c:v>
                </c:pt>
                <c:pt idx="273" formatCode="General">
                  <c:v>5.97755962006231E-3</c:v>
                </c:pt>
                <c:pt idx="274" formatCode="General">
                  <c:v>6.0675922493033897E-3</c:v>
                </c:pt>
                <c:pt idx="275" formatCode="General">
                  <c:v>6.0994577304392698E-3</c:v>
                </c:pt>
                <c:pt idx="276" formatCode="General">
                  <c:v>6.2238848472555997E-3</c:v>
                </c:pt>
                <c:pt idx="277" formatCode="General">
                  <c:v>6.2334950717251496E-3</c:v>
                </c:pt>
                <c:pt idx="278" formatCode="General">
                  <c:v>6.3017782455877698E-3</c:v>
                </c:pt>
                <c:pt idx="279" formatCode="General">
                  <c:v>6.4793144976305703E-3</c:v>
                </c:pt>
                <c:pt idx="280" formatCode="General">
                  <c:v>6.4555418371006297E-3</c:v>
                </c:pt>
                <c:pt idx="281" formatCode="General">
                  <c:v>6.5435512611902204E-3</c:v>
                </c:pt>
                <c:pt idx="282" formatCode="General">
                  <c:v>6.5931197874016002E-3</c:v>
                </c:pt>
                <c:pt idx="283" formatCode="General">
                  <c:v>6.6462289226280804E-3</c:v>
                </c:pt>
                <c:pt idx="284" formatCode="General">
                  <c:v>6.7666096291414402E-3</c:v>
                </c:pt>
                <c:pt idx="285" formatCode="General">
                  <c:v>6.7342383467176798E-3</c:v>
                </c:pt>
                <c:pt idx="286" formatCode="General">
                  <c:v>6.6912452372486202E-3</c:v>
                </c:pt>
                <c:pt idx="287" formatCode="General">
                  <c:v>6.9087397910332603E-3</c:v>
                </c:pt>
                <c:pt idx="288" formatCode="General">
                  <c:v>6.8971063614122197E-3</c:v>
                </c:pt>
                <c:pt idx="289" formatCode="General">
                  <c:v>7.02153347822854E-3</c:v>
                </c:pt>
                <c:pt idx="290" formatCode="General">
                  <c:v>6.9851157855018104E-3</c:v>
                </c:pt>
                <c:pt idx="291" formatCode="General">
                  <c:v>6.9937144073956197E-3</c:v>
                </c:pt>
                <c:pt idx="292" formatCode="General">
                  <c:v>7.04176552974339E-3</c:v>
                </c:pt>
                <c:pt idx="293" formatCode="General">
                  <c:v>6.9653895352748399E-3</c:v>
                </c:pt>
                <c:pt idx="294" formatCode="General">
                  <c:v>6.9851157855018104E-3</c:v>
                </c:pt>
                <c:pt idx="295" formatCode="General">
                  <c:v>6.9815751764867101E-3</c:v>
                </c:pt>
                <c:pt idx="296" formatCode="General">
                  <c:v>7.0599743761067604E-3</c:v>
                </c:pt>
                <c:pt idx="297" formatCode="General">
                  <c:v>7.1044848894394304E-3</c:v>
                </c:pt>
                <c:pt idx="298" formatCode="General">
                  <c:v>7.1075196971666496E-3</c:v>
                </c:pt>
                <c:pt idx="299" formatCode="General">
                  <c:v>7.0903224533790301E-3</c:v>
                </c:pt>
                <c:pt idx="300" formatCode="General">
                  <c:v>7.0872876456517997E-3</c:v>
                </c:pt>
                <c:pt idx="301" formatCode="General">
                  <c:v>7.09538046625774E-3</c:v>
                </c:pt>
                <c:pt idx="302" formatCode="General">
                  <c:v>6.9932086061077498E-3</c:v>
                </c:pt>
                <c:pt idx="303" formatCode="General">
                  <c:v>7.0023130292894403E-3</c:v>
                </c:pt>
                <c:pt idx="304" formatCode="General">
                  <c:v>7.0205218756528003E-3</c:v>
                </c:pt>
                <c:pt idx="305" formatCode="General">
                  <c:v>7.0316495039859702E-3</c:v>
                </c:pt>
                <c:pt idx="306" formatCode="General">
                  <c:v>6.8399508158827702E-3</c:v>
                </c:pt>
                <c:pt idx="307" formatCode="General">
                  <c:v>6.8794033163367199E-3</c:v>
                </c:pt>
                <c:pt idx="308" formatCode="General">
                  <c:v>6.8288231875496003E-3</c:v>
                </c:pt>
                <c:pt idx="309" formatCode="General">
                  <c:v>6.9001411691394501E-3</c:v>
                </c:pt>
                <c:pt idx="310" formatCode="General">
                  <c:v>6.7686328342929196E-3</c:v>
                </c:pt>
                <c:pt idx="311" formatCode="General">
                  <c:v>6.7524471930810398E-3</c:v>
                </c:pt>
                <c:pt idx="312" formatCode="General">
                  <c:v>6.7590226098233697E-3</c:v>
                </c:pt>
                <c:pt idx="313" formatCode="General">
                  <c:v>6.7079366797483699E-3</c:v>
                </c:pt>
                <c:pt idx="314" formatCode="General">
                  <c:v>6.5491150753568001E-3</c:v>
                </c:pt>
                <c:pt idx="315" formatCode="General">
                  <c:v>6.6396535058857601E-3</c:v>
                </c:pt>
                <c:pt idx="316" formatCode="General">
                  <c:v>6.4732448821761199E-3</c:v>
                </c:pt>
                <c:pt idx="317" formatCode="General">
                  <c:v>6.4231705546768702E-3</c:v>
                </c:pt>
                <c:pt idx="318" formatCode="General">
                  <c:v>6.4090081186164698E-3</c:v>
                </c:pt>
                <c:pt idx="319" formatCode="General">
                  <c:v>6.3235277009662302E-3</c:v>
                </c:pt>
                <c:pt idx="320" formatCode="General">
                  <c:v>6.3159406816481597E-3</c:v>
                </c:pt>
                <c:pt idx="321" formatCode="General">
                  <c:v>6.1404276347568404E-3</c:v>
                </c:pt>
                <c:pt idx="322" formatCode="General">
                  <c:v>6.2066876034679802E-3</c:v>
                </c:pt>
                <c:pt idx="323" formatCode="General">
                  <c:v>6.0721444608942297E-3</c:v>
                </c:pt>
                <c:pt idx="324" formatCode="General">
                  <c:v>6.0154947166526501E-3</c:v>
                </c:pt>
                <c:pt idx="325" formatCode="General">
                  <c:v>5.9573275685474601E-3</c:v>
                </c:pt>
                <c:pt idx="326" formatCode="General">
                  <c:v>5.9345665105932496E-3</c:v>
                </c:pt>
                <c:pt idx="327" formatCode="General">
                  <c:v>5.8344178555947398E-3</c:v>
                </c:pt>
                <c:pt idx="328" formatCode="General">
                  <c:v>5.7074617323390597E-3</c:v>
                </c:pt>
                <c:pt idx="329" formatCode="General">
                  <c:v>5.6538467958247096E-3</c:v>
                </c:pt>
                <c:pt idx="330" formatCode="General">
                  <c:v>5.63715535332496E-3</c:v>
                </c:pt>
                <c:pt idx="331" formatCode="General">
                  <c:v>5.4869323708271996E-3</c:v>
                </c:pt>
                <c:pt idx="332" formatCode="General">
                  <c:v>5.4884497746908196E-3</c:v>
                </c:pt>
                <c:pt idx="333" formatCode="General">
                  <c:v>5.4140969853737498E-3</c:v>
                </c:pt>
                <c:pt idx="334" formatCode="General">
                  <c:v>5.3028207020420701E-3</c:v>
                </c:pt>
                <c:pt idx="335" formatCode="General">
                  <c:v>5.32457015742054E-3</c:v>
                </c:pt>
                <c:pt idx="336" formatCode="General">
                  <c:v>5.2137996753767301E-3</c:v>
                </c:pt>
                <c:pt idx="337" formatCode="General">
                  <c:v>5.06711730189407E-3</c:v>
                </c:pt>
                <c:pt idx="338" formatCode="General">
                  <c:v>4.98568329454681E-3</c:v>
                </c:pt>
                <c:pt idx="339" formatCode="General">
                  <c:v>4.93055095416884E-3</c:v>
                </c:pt>
                <c:pt idx="340" formatCode="General">
                  <c:v>4.7828569781104401E-3</c:v>
                </c:pt>
                <c:pt idx="341" formatCode="General">
                  <c:v>4.7732467536408798E-3</c:v>
                </c:pt>
                <c:pt idx="342" formatCode="General">
                  <c:v>4.8577155687153798E-3</c:v>
                </c:pt>
                <c:pt idx="343" formatCode="General">
                  <c:v>4.7439102789443499E-3</c:v>
                </c:pt>
                <c:pt idx="344" formatCode="General">
                  <c:v>4.5031488659176399E-3</c:v>
                </c:pt>
                <c:pt idx="345" formatCode="General">
                  <c:v>4.5254041225839797E-3</c:v>
                </c:pt>
                <c:pt idx="346" formatCode="General">
                  <c:v>4.4176684482674002E-3</c:v>
                </c:pt>
                <c:pt idx="347" formatCode="General">
                  <c:v>4.4009770057676497E-3</c:v>
                </c:pt>
                <c:pt idx="348" formatCode="General">
                  <c:v>4.27756149152707E-3</c:v>
                </c:pt>
                <c:pt idx="349" formatCode="General">
                  <c:v>4.2730092799362299E-3</c:v>
                </c:pt>
                <c:pt idx="350" formatCode="General">
                  <c:v>4.1764012339528204E-3</c:v>
                </c:pt>
                <c:pt idx="351" formatCode="General">
                  <c:v>4.18854046486173E-3</c:v>
                </c:pt>
                <c:pt idx="352" formatCode="General">
                  <c:v>4.1627445991803003E-3</c:v>
                </c:pt>
                <c:pt idx="353" formatCode="General">
                  <c:v>4.04742190554566E-3</c:v>
                </c:pt>
                <c:pt idx="354" formatCode="General">
                  <c:v>3.9361456222139803E-3</c:v>
                </c:pt>
                <c:pt idx="355" formatCode="General">
                  <c:v>3.9401920325169504E-3</c:v>
                </c:pt>
                <c:pt idx="356" formatCode="General">
                  <c:v>3.8279041466095401E-3</c:v>
                </c:pt>
                <c:pt idx="357" formatCode="General">
                  <c:v>3.8016024796402302E-3</c:v>
                </c:pt>
                <c:pt idx="358" formatCode="General">
                  <c:v>3.5719686949466901E-3</c:v>
                </c:pt>
                <c:pt idx="359" formatCode="General">
                  <c:v>3.5841079258556001E-3</c:v>
                </c:pt>
                <c:pt idx="360" formatCode="General">
                  <c:v>3.5603352653256499E-3</c:v>
                </c:pt>
                <c:pt idx="361" formatCode="General">
                  <c:v>3.4566460013120501E-3</c:v>
                </c:pt>
                <c:pt idx="362" formatCode="General">
                  <c:v>3.4237689176004199E-3</c:v>
                </c:pt>
                <c:pt idx="363" formatCode="General">
                  <c:v>3.3519451347226998E-3</c:v>
                </c:pt>
                <c:pt idx="364" formatCode="General">
                  <c:v>3.4252863214640299E-3</c:v>
                </c:pt>
                <c:pt idx="365" formatCode="General">
                  <c:v>3.2659589157845899E-3</c:v>
                </c:pt>
                <c:pt idx="366" formatCode="General">
                  <c:v>3.1253461577563902E-3</c:v>
                </c:pt>
                <c:pt idx="367" formatCode="General">
                  <c:v>3.11067792040812E-3</c:v>
                </c:pt>
                <c:pt idx="368" formatCode="General">
                  <c:v>3.1713740749526702E-3</c:v>
                </c:pt>
                <c:pt idx="369" formatCode="General">
                  <c:v>3.05706298389377E-3</c:v>
                </c:pt>
                <c:pt idx="370" formatCode="General">
                  <c:v>3.01710468215194E-3</c:v>
                </c:pt>
                <c:pt idx="371" formatCode="General">
                  <c:v>2.9270720529108599E-3</c:v>
                </c:pt>
                <c:pt idx="372" formatCode="General">
                  <c:v>2.8689049048056699E-3</c:v>
                </c:pt>
                <c:pt idx="373" formatCode="General">
                  <c:v>2.7424545828378601E-3</c:v>
                </c:pt>
                <c:pt idx="374" formatCode="General">
                  <c:v>2.7788722755645902E-3</c:v>
                </c:pt>
                <c:pt idx="375" formatCode="General">
                  <c:v>2.7100833004141001E-3</c:v>
                </c:pt>
                <c:pt idx="376" formatCode="General">
                  <c:v>2.6498929471574198E-3</c:v>
                </c:pt>
                <c:pt idx="377" formatCode="General">
                  <c:v>2.6519161523089101E-3</c:v>
                </c:pt>
                <c:pt idx="378" formatCode="General">
                  <c:v>2.52040781746239E-3</c:v>
                </c:pt>
                <c:pt idx="379" formatCode="General">
                  <c:v>2.5224310226138699E-3</c:v>
                </c:pt>
                <c:pt idx="380" formatCode="General">
                  <c:v>2.4197533611760099E-3</c:v>
                </c:pt>
                <c:pt idx="381" formatCode="General">
                  <c:v>2.3737254439797299E-3</c:v>
                </c:pt>
                <c:pt idx="382" formatCode="General">
                  <c:v>2.3631036169344298E-3</c:v>
                </c:pt>
                <c:pt idx="383" formatCode="General">
                  <c:v>2.3368019499651299E-3</c:v>
                </c:pt>
                <c:pt idx="384" formatCode="General">
                  <c:v>2.2649781670874098E-3</c:v>
                </c:pt>
                <c:pt idx="385" formatCode="General">
                  <c:v>2.1774745442856799E-3</c:v>
                </c:pt>
                <c:pt idx="386" formatCode="General">
                  <c:v>2.1132377807260398E-3</c:v>
                </c:pt>
                <c:pt idx="387" formatCode="General">
                  <c:v>2.1658411146646501E-3</c:v>
                </c:pt>
                <c:pt idx="388" formatCode="General">
                  <c:v>2.06670406224188E-3</c:v>
                </c:pt>
                <c:pt idx="389" formatCode="General">
                  <c:v>2.03888499140897E-3</c:v>
                </c:pt>
                <c:pt idx="390" formatCode="General">
                  <c:v>2.0075253115609498E-3</c:v>
                </c:pt>
                <c:pt idx="391" formatCode="General">
                  <c:v>1.9645322020918898E-3</c:v>
                </c:pt>
                <c:pt idx="392" formatCode="General">
                  <c:v>1.8947316243656601E-3</c:v>
                </c:pt>
                <c:pt idx="393" formatCode="General">
                  <c:v>1.8163324247456199E-3</c:v>
                </c:pt>
                <c:pt idx="394" formatCode="General">
                  <c:v>1.8031815912609699E-3</c:v>
                </c:pt>
                <c:pt idx="395" formatCode="General">
                  <c:v>1.8446572968664099E-3</c:v>
                </c:pt>
                <c:pt idx="396" formatCode="General">
                  <c:v>1.75310726376172E-3</c:v>
                </c:pt>
                <c:pt idx="397" formatCode="General">
                  <c:v>1.77232771270082E-3</c:v>
                </c:pt>
                <c:pt idx="398" formatCode="General">
                  <c:v>1.6377845701270701E-3</c:v>
                </c:pt>
                <c:pt idx="399" formatCode="General">
                  <c:v>1.65953402550554E-3</c:v>
                </c:pt>
                <c:pt idx="400" formatCode="General">
                  <c:v>1.62665694179391E-3</c:v>
                </c:pt>
                <c:pt idx="401" formatCode="General">
                  <c:v>1.5705129988402E-3</c:v>
                </c:pt>
                <c:pt idx="402" formatCode="General">
                  <c:v>1.53915331899218E-3</c:v>
                </c:pt>
                <c:pt idx="403" formatCode="General">
                  <c:v>1.51234585073501E-3</c:v>
                </c:pt>
                <c:pt idx="404" formatCode="General">
                  <c:v>1.51184004944713E-3</c:v>
                </c:pt>
                <c:pt idx="405" formatCode="General">
                  <c:v>1.4106797918728899E-3</c:v>
                </c:pt>
                <c:pt idx="406" formatCode="General">
                  <c:v>1.44507427944813E-3</c:v>
                </c:pt>
                <c:pt idx="407" formatCode="General">
                  <c:v>1.4041043751305601E-3</c:v>
                </c:pt>
                <c:pt idx="408" formatCode="General">
                  <c:v>1.3525126437676899E-3</c:v>
                </c:pt>
                <c:pt idx="409" formatCode="General">
                  <c:v>1.3580764579342801E-3</c:v>
                </c:pt>
                <c:pt idx="410" formatCode="General">
                  <c:v>1.30243831626844E-3</c:v>
                </c:pt>
                <c:pt idx="411" formatCode="General">
                  <c:v>1.2705728351325499E-3</c:v>
                </c:pt>
                <c:pt idx="412" formatCode="General">
                  <c:v>1.23263773854221E-3</c:v>
                </c:pt>
                <c:pt idx="413" formatCode="General">
                  <c:v>1.18812722520954E-3</c:v>
                </c:pt>
                <c:pt idx="414" formatCode="General">
                  <c:v>1.1724473852855299E-3</c:v>
                </c:pt>
                <c:pt idx="415" formatCode="General">
                  <c:v>1.20279546255781E-3</c:v>
                </c:pt>
                <c:pt idx="416" formatCode="General">
                  <c:v>1.14361671187687E-3</c:v>
                </c:pt>
                <c:pt idx="417" formatCode="General">
                  <c:v>1.0950597882412301E-3</c:v>
                </c:pt>
                <c:pt idx="418" formatCode="General">
                  <c:v>1.06471171096896E-3</c:v>
                </c:pt>
                <c:pt idx="419" formatCode="General">
                  <c:v>1.0697697238476701E-3</c:v>
                </c:pt>
                <c:pt idx="420" formatCode="General">
                  <c:v>1.0551014864994099E-3</c:v>
                </c:pt>
                <c:pt idx="421" formatCode="General">
                  <c:v>1.03183462725733E-3</c:v>
                </c:pt>
                <c:pt idx="422" formatCode="General">
                  <c:v>9.4433100445560404E-4</c:v>
                </c:pt>
                <c:pt idx="423" formatCode="General">
                  <c:v>9.7872549203084809E-4</c:v>
                </c:pt>
                <c:pt idx="424" formatCode="General">
                  <c:v>8.9122186922912399E-4</c:v>
                </c:pt>
                <c:pt idx="425" formatCode="General">
                  <c:v>9.3472077998605003E-4</c:v>
                </c:pt>
                <c:pt idx="426" formatCode="General">
                  <c:v>8.67955009987047E-4</c:v>
                </c:pt>
                <c:pt idx="427" formatCode="General">
                  <c:v>8.7301302286575905E-4</c:v>
                </c:pt>
                <c:pt idx="428" formatCode="General">
                  <c:v>8.6239119582046304E-4</c:v>
                </c:pt>
                <c:pt idx="429" formatCode="General">
                  <c:v>8.6036799066897796E-4</c:v>
                </c:pt>
                <c:pt idx="430" formatCode="General">
                  <c:v>8.2192709279076397E-4</c:v>
                </c:pt>
                <c:pt idx="431" formatCode="General">
                  <c:v>8.1636327862418001E-4</c:v>
                </c:pt>
                <c:pt idx="432" formatCode="General">
                  <c:v>7.7893398332170801E-4</c:v>
                </c:pt>
                <c:pt idx="433" formatCode="General">
                  <c:v>7.3341186741329701E-4</c:v>
                </c:pt>
                <c:pt idx="434" formatCode="General">
                  <c:v>7.2633064938309999E-4</c:v>
                </c:pt>
                <c:pt idx="435" formatCode="General">
                  <c:v>7.3543507256478198E-4</c:v>
                </c:pt>
                <c:pt idx="436" formatCode="General">
                  <c:v>6.9497096953508302E-4</c:v>
                </c:pt>
                <c:pt idx="437" formatCode="General">
                  <c:v>7.0002898241379495E-4</c:v>
                </c:pt>
                <c:pt idx="438" formatCode="General">
                  <c:v>6.5450686650538395E-4</c:v>
                </c:pt>
                <c:pt idx="439" formatCode="General">
                  <c:v>6.4641404589944396E-4</c:v>
                </c:pt>
                <c:pt idx="440" formatCode="General">
                  <c:v>6.2972260339969304E-4</c:v>
                </c:pt>
                <c:pt idx="441" formatCode="General">
                  <c:v>6.1252535961207096E-4</c:v>
                </c:pt>
                <c:pt idx="442" formatCode="General">
                  <c:v>5.7813087203682605E-4</c:v>
                </c:pt>
                <c:pt idx="443" formatCode="General">
                  <c:v>5.8622369264276603E-4</c:v>
                </c:pt>
                <c:pt idx="444" formatCode="General">
                  <c:v>6.0645574415761595E-4</c:v>
                </c:pt>
                <c:pt idx="445" formatCode="General">
                  <c:v>5.6599164112791699E-4</c:v>
                </c:pt>
                <c:pt idx="446" formatCode="General">
                  <c:v>5.5587561537049203E-4</c:v>
                </c:pt>
                <c:pt idx="447" formatCode="General">
                  <c:v>5.4525378832519602E-4</c:v>
                </c:pt>
                <c:pt idx="448" formatCode="General">
                  <c:v>5.3260875612841504E-4</c:v>
                </c:pt>
                <c:pt idx="449" formatCode="General">
                  <c:v>5.1996372393163395E-4</c:v>
                </c:pt>
                <c:pt idx="450" formatCode="General">
                  <c:v>4.9265045438658703E-4</c:v>
                </c:pt>
                <c:pt idx="451" formatCode="General">
                  <c:v>4.6786619128089601E-4</c:v>
                </c:pt>
                <c:pt idx="452" formatCode="General">
                  <c:v>4.6887779385663898E-4</c:v>
                </c:pt>
                <c:pt idx="453" formatCode="General">
                  <c:v>4.6129077453857E-4</c:v>
                </c:pt>
                <c:pt idx="454" formatCode="General">
                  <c:v>4.3903551787223598E-4</c:v>
                </c:pt>
                <c:pt idx="455" formatCode="General">
                  <c:v>4.4763413976604702E-4</c:v>
                </c:pt>
                <c:pt idx="456" formatCode="General">
                  <c:v>4.1020484446357503E-4</c:v>
                </c:pt>
                <c:pt idx="457" formatCode="General">
                  <c:v>4.1526285734228702E-4</c:v>
                </c:pt>
                <c:pt idx="458" formatCode="General">
                  <c:v>4.2234407537248501E-4</c:v>
                </c:pt>
                <c:pt idx="459" formatCode="General">
                  <c:v>3.94019203251695E-4</c:v>
                </c:pt>
                <c:pt idx="460" formatCode="General">
                  <c:v>3.8744378650936898E-4</c:v>
                </c:pt>
                <c:pt idx="461" formatCode="General">
                  <c:v>3.9098439552446798E-4</c:v>
                </c:pt>
                <c:pt idx="462" formatCode="General">
                  <c:v>3.7024654272174701E-4</c:v>
                </c:pt>
                <c:pt idx="463" formatCode="General">
                  <c:v>3.6771753628239099E-4</c:v>
                </c:pt>
                <c:pt idx="464" formatCode="General">
                  <c:v>3.6670593370664802E-4</c:v>
                </c:pt>
                <c:pt idx="465" formatCode="General">
                  <c:v>3.5052029249476902E-4</c:v>
                </c:pt>
                <c:pt idx="466" formatCode="General">
                  <c:v>3.4697968347967002E-4</c:v>
                </c:pt>
                <c:pt idx="467" formatCode="General">
                  <c:v>3.0297497143487201E-4</c:v>
                </c:pt>
                <c:pt idx="468" formatCode="General">
                  <c:v>2.96905355980417E-4</c:v>
                </c:pt>
                <c:pt idx="469" formatCode="General">
                  <c:v>3.0398657401061499E-4</c:v>
                </c:pt>
                <c:pt idx="470" formatCode="General">
                  <c:v>3.0095176628338699E-4</c:v>
                </c:pt>
                <c:pt idx="471" formatCode="General">
                  <c:v>2.8577772764724999E-4</c:v>
                </c:pt>
                <c:pt idx="472" formatCode="General">
                  <c:v>3.0449237529848598E-4</c:v>
                </c:pt>
                <c:pt idx="473" formatCode="General">
                  <c:v>2.7566170188982498E-4</c:v>
                </c:pt>
                <c:pt idx="474" formatCode="General">
                  <c:v>2.6807468257175702E-4</c:v>
                </c:pt>
                <c:pt idx="475" formatCode="General">
                  <c:v>2.7414429802621198E-4</c:v>
                </c:pt>
                <c:pt idx="476" formatCode="General">
                  <c:v>2.7313269545046901E-4</c:v>
                </c:pt>
                <c:pt idx="477" formatCode="General">
                  <c:v>2.5037163749626302E-4</c:v>
                </c:pt>
                <c:pt idx="478" formatCode="General">
                  <c:v>2.30645387269285E-4</c:v>
                </c:pt>
                <c:pt idx="479" formatCode="General">
                  <c:v>2.1800035507250399E-4</c:v>
                </c:pt>
                <c:pt idx="480" formatCode="General">
                  <c:v>2.3266859242076999E-4</c:v>
                </c:pt>
                <c:pt idx="481" formatCode="General">
                  <c:v>2.2508157310270101E-4</c:v>
                </c:pt>
                <c:pt idx="482" formatCode="General">
                  <c:v>2.2002356022398899E-4</c:v>
                </c:pt>
                <c:pt idx="483" formatCode="General">
                  <c:v>2.0232051514849599E-4</c:v>
                </c:pt>
                <c:pt idx="484" formatCode="General">
                  <c:v>1.93216091966813E-4</c:v>
                </c:pt>
                <c:pt idx="485" formatCode="General">
                  <c:v>2.0232051514849599E-4</c:v>
                </c:pt>
                <c:pt idx="486" formatCode="General">
                  <c:v>2.0333211772423799E-4</c:v>
                </c:pt>
                <c:pt idx="487" formatCode="General">
                  <c:v>2.10919137042307E-4</c:v>
                </c:pt>
                <c:pt idx="488" formatCode="General">
                  <c:v>1.98274104845526E-4</c:v>
                </c:pt>
                <c:pt idx="489" formatCode="General">
                  <c:v>1.7197243787622101E-4</c:v>
                </c:pt>
                <c:pt idx="490" formatCode="General">
                  <c:v>1.66914424997509E-4</c:v>
                </c:pt>
                <c:pt idx="491" formatCode="General">
                  <c:v>1.7703045075493401E-4</c:v>
                </c:pt>
                <c:pt idx="492" formatCode="General">
                  <c:v>1.80065258482161E-4</c:v>
                </c:pt>
                <c:pt idx="493" formatCode="General">
                  <c:v>1.6337381598241E-4</c:v>
                </c:pt>
                <c:pt idx="494" formatCode="General">
                  <c:v>1.5831580310369801E-4</c:v>
                </c:pt>
                <c:pt idx="495" formatCode="General">
                  <c:v>1.3656634772523499E-4</c:v>
                </c:pt>
                <c:pt idx="496" formatCode="General">
                  <c:v>1.33025738710136E-4</c:v>
                </c:pt>
                <c:pt idx="497" formatCode="General">
                  <c:v>1.5629259795221301E-4</c:v>
                </c:pt>
                <c:pt idx="498" formatCode="General">
                  <c:v>1.2847352711929501E-4</c:v>
                </c:pt>
                <c:pt idx="499" formatCode="General">
                  <c:v>1.4111855931607601E-4</c:v>
                </c:pt>
                <c:pt idx="500" formatCode="General">
                  <c:v>1.2594452067993901E-4</c:v>
                </c:pt>
                <c:pt idx="501" formatCode="General">
                  <c:v>1.3606054643736299E-4</c:v>
                </c:pt>
                <c:pt idx="502" formatCode="General">
                  <c:v>1.2695612325568101E-4</c:v>
                </c:pt>
                <c:pt idx="503" formatCode="General">
                  <c:v>1.21898110376969E-4</c:v>
                </c:pt>
                <c:pt idx="504" formatCode="General">
                  <c:v>1.2847352711929501E-4</c:v>
                </c:pt>
                <c:pt idx="505" formatCode="General">
                  <c:v>1.3049673227078E-4</c:v>
                </c:pt>
                <c:pt idx="506" formatCode="General">
                  <c:v>1.16334296210385E-4</c:v>
                </c:pt>
                <c:pt idx="507" formatCode="General">
                  <c:v>1.143110910589E-4</c:v>
                </c:pt>
                <c:pt idx="508" formatCode="General">
                  <c:v>1.16334296210385E-4</c:v>
                </c:pt>
                <c:pt idx="509" formatCode="General">
                  <c:v>1.00654456286377E-4</c:v>
                </c:pt>
                <c:pt idx="510">
                  <c:v>9.2055834392565497E-5</c:v>
                </c:pt>
                <c:pt idx="511" formatCode="General">
                  <c:v>1.05712469165089E-4</c:v>
                </c:pt>
                <c:pt idx="512" formatCode="General">
                  <c:v>1.1178208461954401E-4</c:v>
                </c:pt>
                <c:pt idx="513">
                  <c:v>8.54804176502394E-5</c:v>
                </c:pt>
                <c:pt idx="514">
                  <c:v>8.8515225377466895E-5</c:v>
                </c:pt>
                <c:pt idx="515">
                  <c:v>7.4352789317072202E-5</c:v>
                </c:pt>
                <c:pt idx="516">
                  <c:v>9.0538430528951797E-5</c:v>
                </c:pt>
                <c:pt idx="517">
                  <c:v>7.8399199620042101E-5</c:v>
                </c:pt>
                <c:pt idx="518">
                  <c:v>7.7893398332170804E-5</c:v>
                </c:pt>
                <c:pt idx="519">
                  <c:v>8.7503622801724396E-5</c:v>
                </c:pt>
                <c:pt idx="520">
                  <c:v>8.54804176502394E-5</c:v>
                </c:pt>
                <c:pt idx="521">
                  <c:v>8.1939808635140703E-5</c:v>
                </c:pt>
                <c:pt idx="522">
                  <c:v>5.9178750680934997E-5</c:v>
                </c:pt>
                <c:pt idx="523">
                  <c:v>7.0306379014102303E-5</c:v>
                </c:pt>
                <c:pt idx="524">
                  <c:v>7.68817957564284E-5</c:v>
                </c:pt>
                <c:pt idx="525">
                  <c:v>6.3730962271776098E-5</c:v>
                </c:pt>
                <c:pt idx="526">
                  <c:v>6.3225160983904896E-5</c:v>
                </c:pt>
                <c:pt idx="527">
                  <c:v>6.6765769999003606E-5</c:v>
                </c:pt>
                <c:pt idx="528">
                  <c:v>6.9294776438359805E-5</c:v>
                </c:pt>
                <c:pt idx="529">
                  <c:v>5.8167148105192499E-5</c:v>
                </c:pt>
                <c:pt idx="530">
                  <c:v>8.0422404771527003E-5</c:v>
                </c:pt>
                <c:pt idx="531">
                  <c:v>6.1707757120291196E-5</c:v>
                </c:pt>
                <c:pt idx="532">
                  <c:v>4.9568526211381398E-5</c:v>
                </c:pt>
                <c:pt idx="533">
                  <c:v>4.5016314620540297E-5</c:v>
                </c:pt>
                <c:pt idx="534">
                  <c:v>5.0580128787123903E-5</c:v>
                </c:pt>
                <c:pt idx="535">
                  <c:v>5.10859300749952E-5</c:v>
                </c:pt>
                <c:pt idx="536">
                  <c:v>5.9684551968806199E-5</c:v>
                </c:pt>
                <c:pt idx="537">
                  <c:v>5.26033339386089E-5</c:v>
                </c:pt>
                <c:pt idx="538">
                  <c:v>4.2487308181184099E-5</c:v>
                </c:pt>
                <c:pt idx="539">
                  <c:v>5.0580128787123903E-5</c:v>
                </c:pt>
                <c:pt idx="540">
                  <c:v>3.4394487575244302E-5</c:v>
                </c:pt>
                <c:pt idx="541">
                  <c:v>4.3498910756926597E-5</c:v>
                </c:pt>
                <c:pt idx="542">
                  <c:v>4.6027917196282803E-5</c:v>
                </c:pt>
                <c:pt idx="543">
                  <c:v>4.8051122347767698E-5</c:v>
                </c:pt>
                <c:pt idx="544">
                  <c:v>4.0969904317570399E-5</c:v>
                </c:pt>
                <c:pt idx="545">
                  <c:v>4.4004712044797799E-5</c:v>
                </c:pt>
                <c:pt idx="546">
                  <c:v>3.7935096590342897E-5</c:v>
                </c:pt>
                <c:pt idx="547">
                  <c:v>3.5406090150986698E-5</c:v>
                </c:pt>
                <c:pt idx="548">
                  <c:v>3.4900288863115503E-5</c:v>
                </c:pt>
                <c:pt idx="549">
                  <c:v>3.13596798480168E-5</c:v>
                </c:pt>
                <c:pt idx="550">
                  <c:v>3.5911891438858002E-5</c:v>
                </c:pt>
                <c:pt idx="551">
                  <c:v>3.1865481135888103E-5</c:v>
                </c:pt>
                <c:pt idx="552">
                  <c:v>3.13596798480168E-5</c:v>
                </c:pt>
                <c:pt idx="553">
                  <c:v>3.0853878560145598E-5</c:v>
                </c:pt>
                <c:pt idx="554">
                  <c:v>2.8324872120789399E-5</c:v>
                </c:pt>
                <c:pt idx="555">
                  <c:v>3.2371282423759298E-5</c:v>
                </c:pt>
                <c:pt idx="556">
                  <c:v>2.7313269545046901E-5</c:v>
                </c:pt>
                <c:pt idx="557">
                  <c:v>3.13596798480168E-5</c:v>
                </c:pt>
                <c:pt idx="558">
                  <c:v>2.3266859242076999E-5</c:v>
                </c:pt>
                <c:pt idx="559">
                  <c:v>2.4278461817819501E-5</c:v>
                </c:pt>
                <c:pt idx="560">
                  <c:v>2.5290064393561999E-5</c:v>
                </c:pt>
                <c:pt idx="561">
                  <c:v>1.9726250226978298E-5</c:v>
                </c:pt>
                <c:pt idx="562">
                  <c:v>1.77030450754934E-5</c:v>
                </c:pt>
                <c:pt idx="563">
                  <c:v>2.6301666969304399E-5</c:v>
                </c:pt>
                <c:pt idx="564">
                  <c:v>2.4278461817819501E-5</c:v>
                </c:pt>
                <c:pt idx="565">
                  <c:v>2.07378528027208E-5</c:v>
                </c:pt>
                <c:pt idx="566">
                  <c:v>2.1749455378463299E-5</c:v>
                </c:pt>
                <c:pt idx="567">
                  <c:v>2.0232051514849599E-5</c:v>
                </c:pt>
                <c:pt idx="568">
                  <c:v>2.5795865681433201E-5</c:v>
                </c:pt>
                <c:pt idx="569">
                  <c:v>1.92204489391071E-5</c:v>
                </c:pt>
                <c:pt idx="570">
                  <c:v>2.07378528027208E-5</c:v>
                </c:pt>
                <c:pt idx="571">
                  <c:v>2.4278461817819501E-5</c:v>
                </c:pt>
                <c:pt idx="572">
                  <c:v>2.1243654090591999E-5</c:v>
                </c:pt>
                <c:pt idx="573">
                  <c:v>1.1633429621038499E-5</c:v>
                </c:pt>
                <c:pt idx="574">
                  <c:v>1.71972437876221E-5</c:v>
                </c:pt>
                <c:pt idx="575">
                  <c:v>1.2645032196780999E-5</c:v>
                </c:pt>
                <c:pt idx="576">
                  <c:v>2.07378528027208E-5</c:v>
                </c:pt>
                <c:pt idx="577">
                  <c:v>1.56798399240084E-5</c:v>
                </c:pt>
                <c:pt idx="578">
                  <c:v>1.71972437876221E-5</c:v>
                </c:pt>
                <c:pt idx="579">
                  <c:v>1.77030450754934E-5</c:v>
                </c:pt>
                <c:pt idx="580">
                  <c:v>1.61856412118797E-5</c:v>
                </c:pt>
                <c:pt idx="581">
                  <c:v>1.61856412118797E-5</c:v>
                </c:pt>
                <c:pt idx="582">
                  <c:v>1.8208846363364598E-5</c:v>
                </c:pt>
                <c:pt idx="583">
                  <c:v>1.31508334846522E-5</c:v>
                </c:pt>
                <c:pt idx="584">
                  <c:v>1.1127628333167299E-5</c:v>
                </c:pt>
                <c:pt idx="585">
                  <c:v>1.31508334846522E-5</c:v>
                </c:pt>
                <c:pt idx="586">
                  <c:v>1.61856412118797E-5</c:v>
                </c:pt>
                <c:pt idx="587">
                  <c:v>1.2139230908909699E-5</c:v>
                </c:pt>
                <c:pt idx="588">
                  <c:v>1.1633429621038499E-5</c:v>
                </c:pt>
                <c:pt idx="589">
                  <c:v>1.36566347725235E-5</c:v>
                </c:pt>
                <c:pt idx="590">
                  <c:v>8.0928206059398296E-6</c:v>
                </c:pt>
                <c:pt idx="591">
                  <c:v>8.5986218938110703E-6</c:v>
                </c:pt>
                <c:pt idx="592">
                  <c:v>9.6102244695535501E-6</c:v>
                </c:pt>
                <c:pt idx="593">
                  <c:v>1.6691442499750902E-5</c:v>
                </c:pt>
                <c:pt idx="594">
                  <c:v>8.0928206059398296E-6</c:v>
                </c:pt>
                <c:pt idx="595">
                  <c:v>1.1633429621038499E-5</c:v>
                </c:pt>
                <c:pt idx="596">
                  <c:v>1.2645032196780999E-5</c:v>
                </c:pt>
                <c:pt idx="597">
                  <c:v>1.46682373482659E-5</c:v>
                </c:pt>
                <c:pt idx="598">
                  <c:v>8.5986218938110703E-6</c:v>
                </c:pt>
                <c:pt idx="599">
                  <c:v>1.0621827045295999E-5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E5-4841-BAE4-D1F88B7BDA9C}"/>
            </c:ext>
          </c:extLst>
        </c:ser>
        <c:ser>
          <c:idx val="9"/>
          <c:order val="9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Sheet1!$M$12:$WN$12</c:f>
              <c:numCache>
                <c:formatCode>General</c:formatCode>
                <c:ptCount val="600"/>
                <c:pt idx="0">
                  <c:v>2.13520974277965E-4</c:v>
                </c:pt>
                <c:pt idx="1">
                  <c:v>2.0761964081802099E-4</c:v>
                </c:pt>
                <c:pt idx="2">
                  <c:v>2.1432570156795699E-4</c:v>
                </c:pt>
                <c:pt idx="3">
                  <c:v>2.0788788324801899E-4</c:v>
                </c:pt>
                <c:pt idx="4">
                  <c:v>2.32297944377786E-4</c:v>
                </c:pt>
                <c:pt idx="5">
                  <c:v>2.3042024736780401E-4</c:v>
                </c:pt>
                <c:pt idx="6">
                  <c:v>2.33907398957771E-4</c:v>
                </c:pt>
                <c:pt idx="7">
                  <c:v>2.3068848979780201E-4</c:v>
                </c:pt>
                <c:pt idx="8">
                  <c:v>2.35785095967753E-4</c:v>
                </c:pt>
                <c:pt idx="9">
                  <c:v>2.4919721746762501E-4</c:v>
                </c:pt>
                <c:pt idx="10">
                  <c:v>2.4034521727771E-4</c:v>
                </c:pt>
                <c:pt idx="11">
                  <c:v>2.4812424774763497E-4</c:v>
                </c:pt>
                <c:pt idx="12">
                  <c:v>2.4088170213770399E-4</c:v>
                </c:pt>
                <c:pt idx="13">
                  <c:v>2.35785095967753E-4</c:v>
                </c:pt>
                <c:pt idx="14">
                  <c:v>2.5724449036754801E-4</c:v>
                </c:pt>
                <c:pt idx="15">
                  <c:v>2.4973370232761997E-4</c:v>
                </c:pt>
                <c:pt idx="16">
                  <c:v>2.6958364214743098E-4</c:v>
                </c:pt>
                <c:pt idx="17">
                  <c:v>2.6207285410750198E-4</c:v>
                </c:pt>
                <c:pt idx="18">
                  <c:v>2.7146133915741301E-4</c:v>
                </c:pt>
                <c:pt idx="19">
                  <c:v>2.5509855092756902E-4</c:v>
                </c:pt>
                <c:pt idx="20">
                  <c:v>2.7280255130740001E-4</c:v>
                </c:pt>
                <c:pt idx="21">
                  <c:v>2.7521673317737699E-4</c:v>
                </c:pt>
                <c:pt idx="22">
                  <c:v>2.9748085486716499E-4</c:v>
                </c:pt>
                <c:pt idx="23">
                  <c:v>2.7843564233734699E-4</c:v>
                </c:pt>
                <c:pt idx="24">
                  <c:v>2.9265249112721102E-4</c:v>
                </c:pt>
                <c:pt idx="25">
                  <c:v>3.04723400477096E-4</c:v>
                </c:pt>
                <c:pt idx="26">
                  <c:v>2.9318897598720598E-4</c:v>
                </c:pt>
                <c:pt idx="27">
                  <c:v>2.95066672997188E-4</c:v>
                </c:pt>
                <c:pt idx="28">
                  <c:v>3.0445515804709898E-4</c:v>
                </c:pt>
                <c:pt idx="29">
                  <c:v>2.8594643037727503E-4</c:v>
                </c:pt>
                <c:pt idx="30">
                  <c:v>2.9989503673714198E-4</c:v>
                </c:pt>
                <c:pt idx="31">
                  <c:v>3.2645103730688898E-4</c:v>
                </c:pt>
                <c:pt idx="32">
                  <c:v>3.0525988533709102E-4</c:v>
                </c:pt>
                <c:pt idx="33">
                  <c:v>3.3557127992680201E-4</c:v>
                </c:pt>
                <c:pt idx="34">
                  <c:v>3.2108618870693999E-4</c:v>
                </c:pt>
                <c:pt idx="35">
                  <c:v>3.5703067432659802E-4</c:v>
                </c:pt>
                <c:pt idx="36">
                  <c:v>3.3664424964679199E-4</c:v>
                </c:pt>
                <c:pt idx="37">
                  <c:v>3.1545309767699398E-4</c:v>
                </c:pt>
                <c:pt idx="38">
                  <c:v>3.4308206796672999E-4</c:v>
                </c:pt>
                <c:pt idx="39">
                  <c:v>3.3154764347684002E-4</c:v>
                </c:pt>
                <c:pt idx="40">
                  <c:v>3.4791043170668401E-4</c:v>
                </c:pt>
                <c:pt idx="41">
                  <c:v>3.5381176516662802E-4</c:v>
                </c:pt>
                <c:pt idx="42">
                  <c:v>3.5434825002662298E-4</c:v>
                </c:pt>
                <c:pt idx="43">
                  <c:v>3.8036776573637502E-4</c:v>
                </c:pt>
                <c:pt idx="44">
                  <c:v>3.5890837133657999E-4</c:v>
                </c:pt>
                <c:pt idx="45">
                  <c:v>3.7741709900640302E-4</c:v>
                </c:pt>
                <c:pt idx="46">
                  <c:v>3.78490068726393E-4</c:v>
                </c:pt>
                <c:pt idx="47">
                  <c:v>3.8170897788636203E-4</c:v>
                </c:pt>
                <c:pt idx="48">
                  <c:v>3.86537341626316E-4</c:v>
                </c:pt>
                <c:pt idx="49">
                  <c:v>3.8439140218633701E-4</c:v>
                </c:pt>
                <c:pt idx="50">
                  <c:v>4.03436614716155E-4</c:v>
                </c:pt>
                <c:pt idx="51">
                  <c:v>4.0558255415613502E-4</c:v>
                </c:pt>
                <c:pt idx="52">
                  <c:v>4.1255685733606798E-4</c:v>
                </c:pt>
                <c:pt idx="53">
                  <c:v>4.0960619060609598E-4</c:v>
                </c:pt>
                <c:pt idx="54">
                  <c:v>4.2033588780599401E-4</c:v>
                </c:pt>
                <c:pt idx="55">
                  <c:v>4.3052910014589703E-4</c:v>
                </c:pt>
                <c:pt idx="56">
                  <c:v>4.27310190985928E-4</c:v>
                </c:pt>
                <c:pt idx="57">
                  <c:v>4.3643043360584098E-4</c:v>
                </c:pt>
                <c:pt idx="58">
                  <c:v>4.5172025211569498E-4</c:v>
                </c:pt>
                <c:pt idx="59">
                  <c:v>4.4367297921577199E-4</c:v>
                </c:pt>
                <c:pt idx="60">
                  <c:v>4.4823310052572802E-4</c:v>
                </c:pt>
                <c:pt idx="61">
                  <c:v>4.7183843436550302E-4</c:v>
                </c:pt>
                <c:pt idx="62">
                  <c:v>4.7344788894548802E-4</c:v>
                </c:pt>
                <c:pt idx="63">
                  <c:v>4.7130194950550897E-4</c:v>
                </c:pt>
                <c:pt idx="64">
                  <c:v>4.8444582857538302E-4</c:v>
                </c:pt>
                <c:pt idx="65">
                  <c:v>5.0322279867520399E-4</c:v>
                </c:pt>
                <c:pt idx="66">
                  <c:v>4.9463904091528598E-4</c:v>
                </c:pt>
                <c:pt idx="67">
                  <c:v>4.9410255605529096E-4</c:v>
                </c:pt>
                <c:pt idx="68">
                  <c:v>4.9115188932531901E-4</c:v>
                </c:pt>
                <c:pt idx="69">
                  <c:v>5.1690316260507403E-4</c:v>
                </c:pt>
                <c:pt idx="70">
                  <c:v>5.2012207176504305E-4</c:v>
                </c:pt>
                <c:pt idx="71">
                  <c:v>5.2146328391503103E-4</c:v>
                </c:pt>
                <c:pt idx="72">
                  <c:v>5.3621661756489002E-4</c:v>
                </c:pt>
                <c:pt idx="73">
                  <c:v>5.1583019288508399E-4</c:v>
                </c:pt>
                <c:pt idx="74">
                  <c:v>5.4426389046481301E-4</c:v>
                </c:pt>
                <c:pt idx="75">
                  <c:v>5.57676011964685E-4</c:v>
                </c:pt>
                <c:pt idx="76">
                  <c:v>5.43727405604818E-4</c:v>
                </c:pt>
                <c:pt idx="77">
                  <c:v>5.4453213289481096E-4</c:v>
                </c:pt>
                <c:pt idx="78">
                  <c:v>5.71624618324552E-4</c:v>
                </c:pt>
                <c:pt idx="79">
                  <c:v>5.4748279962478301E-4</c:v>
                </c:pt>
                <c:pt idx="80">
                  <c:v>6.0300898263425298E-4</c:v>
                </c:pt>
                <c:pt idx="81">
                  <c:v>5.9844886132429695E-4</c:v>
                </c:pt>
                <c:pt idx="82">
                  <c:v>5.7779419421449395E-4</c:v>
                </c:pt>
                <c:pt idx="83">
                  <c:v>5.9844886132429695E-4</c:v>
                </c:pt>
                <c:pt idx="84">
                  <c:v>5.8503673982442496E-4</c:v>
                </c:pt>
                <c:pt idx="85">
                  <c:v>5.8986510356437904E-4</c:v>
                </c:pt>
                <c:pt idx="86">
                  <c:v>6.2178595273407395E-4</c:v>
                </c:pt>
                <c:pt idx="87">
                  <c:v>6.3305213479396695E-4</c:v>
                </c:pt>
                <c:pt idx="88">
                  <c:v>6.2151771030407698E-4</c:v>
                </c:pt>
                <c:pt idx="89">
                  <c:v>6.5397504433376799E-4</c:v>
                </c:pt>
                <c:pt idx="90">
                  <c:v>6.6604595368365297E-4</c:v>
                </c:pt>
                <c:pt idx="91">
                  <c:v>6.6148583237369597E-4</c:v>
                </c:pt>
                <c:pt idx="92">
                  <c:v>6.7114255985360402E-4</c:v>
                </c:pt>
                <c:pt idx="93">
                  <c:v>6.7758037817354305E-4</c:v>
                </c:pt>
                <c:pt idx="94">
                  <c:v>6.9662559070336099E-4</c:v>
                </c:pt>
                <c:pt idx="95">
                  <c:v>7.0440462117328702E-4</c:v>
                </c:pt>
                <c:pt idx="96">
                  <c:v>7.1942619725314395E-4</c:v>
                </c:pt>
                <c:pt idx="97">
                  <c:v>7.3632547034298301E-4</c:v>
                </c:pt>
                <c:pt idx="98">
                  <c:v>7.2371807613310301E-4</c:v>
                </c:pt>
                <c:pt idx="99">
                  <c:v>7.3015589445304203E-4</c:v>
                </c:pt>
                <c:pt idx="100">
                  <c:v>7.2425456099309803E-4</c:v>
                </c:pt>
                <c:pt idx="101">
                  <c:v>7.7468413783261705E-4</c:v>
                </c:pt>
                <c:pt idx="102">
                  <c:v>7.5644365259279098E-4</c:v>
                </c:pt>
                <c:pt idx="103">
                  <c:v>7.5537068287280095E-4</c:v>
                </c:pt>
                <c:pt idx="104">
                  <c:v>7.9614353223241301E-4</c:v>
                </c:pt>
                <c:pt idx="105">
                  <c:v>7.8729153204249705E-4</c:v>
                </c:pt>
                <c:pt idx="106">
                  <c:v>8.0338607784234402E-4</c:v>
                </c:pt>
                <c:pt idx="107">
                  <c:v>7.8541383503251503E-4</c:v>
                </c:pt>
                <c:pt idx="108">
                  <c:v>8.2886910869210098E-4</c:v>
                </c:pt>
                <c:pt idx="109">
                  <c:v>8.2055359336218004E-4</c:v>
                </c:pt>
                <c:pt idx="110">
                  <c:v>8.3289274514206297E-4</c:v>
                </c:pt>
                <c:pt idx="111">
                  <c:v>8.65350079171753E-4</c:v>
                </c:pt>
                <c:pt idx="112">
                  <c:v>8.3772110888201705E-4</c:v>
                </c:pt>
                <c:pt idx="113">
                  <c:v>8.6776426104173004E-4</c:v>
                </c:pt>
                <c:pt idx="114">
                  <c:v>8.6186292758178701E-4</c:v>
                </c:pt>
                <c:pt idx="115">
                  <c:v>8.7581153394165401E-4</c:v>
                </c:pt>
                <c:pt idx="116">
                  <c:v>9.1148777713131405E-4</c:v>
                </c:pt>
                <c:pt idx="117">
                  <c:v>9.0585468610136701E-4</c:v>
                </c:pt>
                <c:pt idx="118">
                  <c:v>9.1551141358127495E-4</c:v>
                </c:pt>
                <c:pt idx="119">
                  <c:v>9.4314038387101199E-4</c:v>
                </c:pt>
                <c:pt idx="120">
                  <c:v>9.1336547414129596E-4</c:v>
                </c:pt>
                <c:pt idx="121">
                  <c:v>9.6915989958076397E-4</c:v>
                </c:pt>
                <c:pt idx="122">
                  <c:v>9.4528632331099098E-4</c:v>
                </c:pt>
                <c:pt idx="123">
                  <c:v>9.6942814201076105E-4</c:v>
                </c:pt>
                <c:pt idx="124">
                  <c:v>1.0002760214604699E-3</c:v>
                </c:pt>
                <c:pt idx="125">
                  <c:v>9.9491117286051802E-4</c:v>
                </c:pt>
                <c:pt idx="126">
                  <c:v>1.03487929493014E-3</c:v>
                </c:pt>
                <c:pt idx="127">
                  <c:v>1.01315165810034E-3</c:v>
                </c:pt>
                <c:pt idx="128">
                  <c:v>1.03219687063016E-3</c:v>
                </c:pt>
                <c:pt idx="129">
                  <c:v>1.04534074970004E-3</c:v>
                </c:pt>
                <c:pt idx="130">
                  <c:v>1.0989892356995301E-3</c:v>
                </c:pt>
                <c:pt idx="131">
                  <c:v>1.0431948102600599E-3</c:v>
                </c:pt>
                <c:pt idx="132">
                  <c:v>1.08396765961967E-3</c:v>
                </c:pt>
                <c:pt idx="133">
                  <c:v>1.0925514173795901E-3</c:v>
                </c:pt>
                <c:pt idx="134">
                  <c:v>1.0989892356995301E-3</c:v>
                </c:pt>
                <c:pt idx="135">
                  <c:v>1.1132060844893899E-3</c:v>
                </c:pt>
                <c:pt idx="136">
                  <c:v>1.1252769938392799E-3</c:v>
                </c:pt>
                <c:pt idx="137">
                  <c:v>1.1577343278689699E-3</c:v>
                </c:pt>
                <c:pt idx="138">
                  <c:v>1.1563931157189801E-3</c:v>
                </c:pt>
                <c:pt idx="139">
                  <c:v>1.14673638823907E-3</c:v>
                </c:pt>
                <c:pt idx="140">
                  <c:v>1.19743420750859E-3</c:v>
                </c:pt>
                <c:pt idx="141">
                  <c:v>1.21030984414847E-3</c:v>
                </c:pt>
                <c:pt idx="142">
                  <c:v>1.2178206321883901E-3</c:v>
                </c:pt>
                <c:pt idx="143">
                  <c:v>1.23391517798824E-3</c:v>
                </c:pt>
                <c:pt idx="144">
                  <c:v>1.23445166284824E-3</c:v>
                </c:pt>
                <c:pt idx="145">
                  <c:v>1.26744548173792E-3</c:v>
                </c:pt>
                <c:pt idx="146">
                  <c:v>1.2948062095976601E-3</c:v>
                </c:pt>
                <c:pt idx="147">
                  <c:v>1.29936633090762E-3</c:v>
                </c:pt>
                <c:pt idx="148">
                  <c:v>1.2832717851077699E-3</c:v>
                </c:pt>
                <c:pt idx="149">
                  <c:v>1.2819305729577801E-3</c:v>
                </c:pt>
                <c:pt idx="150">
                  <c:v>1.31090075539751E-3</c:v>
                </c:pt>
                <c:pt idx="151">
                  <c:v>1.3814485144868301E-3</c:v>
                </c:pt>
                <c:pt idx="152">
                  <c:v>1.3393344529772401E-3</c:v>
                </c:pt>
                <c:pt idx="153">
                  <c:v>1.34201687727721E-3</c:v>
                </c:pt>
                <c:pt idx="154">
                  <c:v>1.3835944539268099E-3</c:v>
                </c:pt>
                <c:pt idx="155">
                  <c:v>1.3814485144868301E-3</c:v>
                </c:pt>
                <c:pt idx="156">
                  <c:v>1.42436730328643E-3</c:v>
                </c:pt>
                <c:pt idx="157">
                  <c:v>1.4444854855362301E-3</c:v>
                </c:pt>
                <c:pt idx="158">
                  <c:v>1.44233954609625E-3</c:v>
                </c:pt>
                <c:pt idx="159">
                  <c:v>1.49464681994576E-3</c:v>
                </c:pt>
                <c:pt idx="160">
                  <c:v>1.5107413657455999E-3</c:v>
                </c:pt>
                <c:pt idx="161">
                  <c:v>1.5212028205155001E-3</c:v>
                </c:pt>
                <c:pt idx="162">
                  <c:v>1.5102048808856099E-3</c:v>
                </c:pt>
                <c:pt idx="163">
                  <c:v>1.56170742744512E-3</c:v>
                </c:pt>
                <c:pt idx="164">
                  <c:v>1.55661082127517E-3</c:v>
                </c:pt>
                <c:pt idx="165">
                  <c:v>1.55714730613516E-3</c:v>
                </c:pt>
                <c:pt idx="166">
                  <c:v>1.5984566403547699E-3</c:v>
                </c:pt>
                <c:pt idx="167">
                  <c:v>1.6183065801745799E-3</c:v>
                </c:pt>
                <c:pt idx="168">
                  <c:v>1.59389651904481E-3</c:v>
                </c:pt>
                <c:pt idx="169">
                  <c:v>1.6260856106445E-3</c:v>
                </c:pt>
                <c:pt idx="170">
                  <c:v>1.64432609588433E-3</c:v>
                </c:pt>
                <c:pt idx="171">
                  <c:v>1.6918050059938801E-3</c:v>
                </c:pt>
                <c:pt idx="172">
                  <c:v>1.66444427813414E-3</c:v>
                </c:pt>
                <c:pt idx="173">
                  <c:v>1.7097772488037101E-3</c:v>
                </c:pt>
                <c:pt idx="174">
                  <c:v>1.68241652094397E-3</c:v>
                </c:pt>
                <c:pt idx="175">
                  <c:v>1.67115033888407E-3</c:v>
                </c:pt>
                <c:pt idx="176">
                  <c:v>1.74518524956337E-3</c:v>
                </c:pt>
                <c:pt idx="177">
                  <c:v>1.75859737106324E-3</c:v>
                </c:pt>
                <c:pt idx="178">
                  <c:v>1.77013179555313E-3</c:v>
                </c:pt>
                <c:pt idx="179">
                  <c:v>1.8178789480926801E-3</c:v>
                </c:pt>
                <c:pt idx="180">
                  <c:v>1.8135870692127199E-3</c:v>
                </c:pt>
                <c:pt idx="181">
                  <c:v>1.87099094923217E-3</c:v>
                </c:pt>
                <c:pt idx="182">
                  <c:v>1.8637484036222399E-3</c:v>
                </c:pt>
                <c:pt idx="183">
                  <c:v>1.8176107056626801E-3</c:v>
                </c:pt>
                <c:pt idx="184">
                  <c:v>1.88386658587205E-3</c:v>
                </c:pt>
                <c:pt idx="185">
                  <c:v>1.9144462228917599E-3</c:v>
                </c:pt>
                <c:pt idx="186">
                  <c:v>1.9579014965513401E-3</c:v>
                </c:pt>
                <c:pt idx="187">
                  <c:v>1.91659216233173E-3</c:v>
                </c:pt>
                <c:pt idx="188">
                  <c:v>1.9710453756212202E-3</c:v>
                </c:pt>
                <c:pt idx="189">
                  <c:v>1.9992108307709498E-3</c:v>
                </c:pt>
                <c:pt idx="190">
                  <c:v>2.0115499825508298E-3</c:v>
                </c:pt>
                <c:pt idx="191">
                  <c:v>2.0238891343307098E-3</c:v>
                </c:pt>
                <c:pt idx="192">
                  <c:v>2.05554174107041E-3</c:v>
                </c:pt>
                <c:pt idx="193">
                  <c:v>2.0668079231303E-3</c:v>
                </c:pt>
                <c:pt idx="194">
                  <c:v>2.0855848932301202E-3</c:v>
                </c:pt>
                <c:pt idx="195">
                  <c:v>2.0863896205201198E-3</c:v>
                </c:pt>
                <c:pt idx="196">
                  <c:v>2.12904016688971E-3</c:v>
                </c:pt>
                <c:pt idx="197">
                  <c:v>2.1352097427796502E-3</c:v>
                </c:pt>
                <c:pt idx="198">
                  <c:v>2.1598880463394201E-3</c:v>
                </c:pt>
                <c:pt idx="199">
                  <c:v>2.1700812586793201E-3</c:v>
                </c:pt>
                <c:pt idx="200">
                  <c:v>2.1660576222293599E-3</c:v>
                </c:pt>
                <c:pt idx="201">
                  <c:v>2.23231350243873E-3</c:v>
                </c:pt>
                <c:pt idx="202">
                  <c:v>2.2392878056186599E-3</c:v>
                </c:pt>
                <c:pt idx="203">
                  <c:v>2.2586012605784801E-3</c:v>
                </c:pt>
                <c:pt idx="204">
                  <c:v>2.2886444127381898E-3</c:v>
                </c:pt>
                <c:pt idx="205">
                  <c:v>2.3495354443476102E-3</c:v>
                </c:pt>
                <c:pt idx="206">
                  <c:v>2.34363411088767E-3</c:v>
                </c:pt>
                <c:pt idx="207">
                  <c:v>2.3616063536974902E-3</c:v>
                </c:pt>
                <c:pt idx="208">
                  <c:v>2.3232476862078601E-3</c:v>
                </c:pt>
                <c:pt idx="209">
                  <c:v>2.4530770223266198E-3</c:v>
                </c:pt>
                <c:pt idx="210">
                  <c:v>2.4356412643767901E-3</c:v>
                </c:pt>
                <c:pt idx="211">
                  <c:v>2.4434202948467099E-3</c:v>
                </c:pt>
                <c:pt idx="212">
                  <c:v>2.4742681742964201E-3</c:v>
                </c:pt>
                <c:pt idx="213">
                  <c:v>2.4866073260763001E-3</c:v>
                </c:pt>
                <c:pt idx="214">
                  <c:v>2.5010924172961602E-3</c:v>
                </c:pt>
                <c:pt idx="215">
                  <c:v>2.52147884197597E-3</c:v>
                </c:pt>
                <c:pt idx="216">
                  <c:v>2.5649341156355602E-3</c:v>
                </c:pt>
                <c:pt idx="217">
                  <c:v>2.4917039322462499E-3</c:v>
                </c:pt>
                <c:pt idx="218">
                  <c:v>2.5571550851656299E-3</c:v>
                </c:pt>
                <c:pt idx="219">
                  <c:v>2.6113400560251101E-3</c:v>
                </c:pt>
                <c:pt idx="220">
                  <c:v>2.6183143592050499E-3</c:v>
                </c:pt>
                <c:pt idx="221">
                  <c:v>2.60999884387513E-3</c:v>
                </c:pt>
                <c:pt idx="222">
                  <c:v>2.6405784808948402E-3</c:v>
                </c:pt>
                <c:pt idx="223">
                  <c:v>2.6754499967945001E-3</c:v>
                </c:pt>
                <c:pt idx="224">
                  <c:v>2.7121992097041501E-3</c:v>
                </c:pt>
                <c:pt idx="225">
                  <c:v>2.78703884767344E-3</c:v>
                </c:pt>
                <c:pt idx="226">
                  <c:v>2.6762547240845001E-3</c:v>
                </c:pt>
                <c:pt idx="227">
                  <c:v>2.76048284710369E-3</c:v>
                </c:pt>
                <c:pt idx="228">
                  <c:v>2.7915989689834002E-3</c:v>
                </c:pt>
                <c:pt idx="229">
                  <c:v>2.8157407876831702E-3</c:v>
                </c:pt>
                <c:pt idx="230">
                  <c:v>2.87287642527262E-3</c:v>
                </c:pt>
                <c:pt idx="231">
                  <c:v>2.8468569095628699E-3</c:v>
                </c:pt>
                <c:pt idx="232">
                  <c:v>2.8503440611528401E-3</c:v>
                </c:pt>
                <c:pt idx="233">
                  <c:v>2.9010418804223501E-3</c:v>
                </c:pt>
                <c:pt idx="234">
                  <c:v>2.89835945612238E-3</c:v>
                </c:pt>
                <c:pt idx="235">
                  <c:v>2.9453018813719299E-3</c:v>
                </c:pt>
                <c:pt idx="236">
                  <c:v>2.9651518211917401E-3</c:v>
                </c:pt>
                <c:pt idx="237">
                  <c:v>2.9707849122216899E-3</c:v>
                </c:pt>
                <c:pt idx="238">
                  <c:v>2.9549586088518402E-3</c:v>
                </c:pt>
                <c:pt idx="239">
                  <c:v>3.0083388524213299E-3</c:v>
                </c:pt>
                <c:pt idx="240">
                  <c:v>3.0555495201008802E-3</c:v>
                </c:pt>
                <c:pt idx="241">
                  <c:v>3.0394549743010301E-3</c:v>
                </c:pt>
                <c:pt idx="242">
                  <c:v>3.0641332778608E-3</c:v>
                </c:pt>
                <c:pt idx="243">
                  <c:v>3.02416515579118E-3</c:v>
                </c:pt>
                <c:pt idx="244">
                  <c:v>3.1411188552700701E-3</c:v>
                </c:pt>
                <c:pt idx="245">
                  <c:v>3.11456285470032E-3</c:v>
                </c:pt>
                <c:pt idx="246">
                  <c:v>3.1572134010699102E-3</c:v>
                </c:pt>
                <c:pt idx="247">
                  <c:v>3.2312483117492101E-3</c:v>
                </c:pt>
                <c:pt idx="248">
                  <c:v>3.2167632205293401E-3</c:v>
                </c:pt>
                <c:pt idx="249">
                  <c:v>3.2054970384694501E-3</c:v>
                </c:pt>
                <c:pt idx="250">
                  <c:v>3.2427827362391001E-3</c:v>
                </c:pt>
                <c:pt idx="251">
                  <c:v>3.2575360698889602E-3</c:v>
                </c:pt>
                <c:pt idx="252">
                  <c:v>3.28892043419866E-3</c:v>
                </c:pt>
                <c:pt idx="253">
                  <c:v>3.2819461310187202E-3</c:v>
                </c:pt>
                <c:pt idx="254">
                  <c:v>3.2822143734487202E-3</c:v>
                </c:pt>
                <c:pt idx="255">
                  <c:v>3.33854528374818E-3</c:v>
                </c:pt>
                <c:pt idx="256">
                  <c:v>3.3444466172081301E-3</c:v>
                </c:pt>
                <c:pt idx="257">
                  <c:v>3.39165728488768E-3</c:v>
                </c:pt>
                <c:pt idx="258">
                  <c:v>3.41606734601745E-3</c:v>
                </c:pt>
                <c:pt idx="259">
                  <c:v>3.41660383087744E-3</c:v>
                </c:pt>
                <c:pt idx="260">
                  <c:v>3.4482564376171398E-3</c:v>
                </c:pt>
                <c:pt idx="261">
                  <c:v>3.4884928021167499E-3</c:v>
                </c:pt>
                <c:pt idx="262">
                  <c:v>3.5078062570765701E-3</c:v>
                </c:pt>
                <c:pt idx="263">
                  <c:v>3.4879563172567599E-3</c:v>
                </c:pt>
                <c:pt idx="264">
                  <c:v>3.5002954690366399E-3</c:v>
                </c:pt>
                <c:pt idx="265">
                  <c:v>3.5837188647658501E-3</c:v>
                </c:pt>
                <c:pt idx="266">
                  <c:v>3.4984177720266598E-3</c:v>
                </c:pt>
                <c:pt idx="267">
                  <c:v>3.57969522831589E-3</c:v>
                </c:pt>
                <c:pt idx="268">
                  <c:v>3.5654783795260199E-3</c:v>
                </c:pt>
                <c:pt idx="269">
                  <c:v>3.5855965617758302E-3</c:v>
                </c:pt>
                <c:pt idx="270">
                  <c:v>3.58049995560588E-3</c:v>
                </c:pt>
                <c:pt idx="271">
                  <c:v>3.6247599565554598E-3</c:v>
                </c:pt>
                <c:pt idx="272">
                  <c:v>3.6628503816150898E-3</c:v>
                </c:pt>
                <c:pt idx="273">
                  <c:v>3.6255646838454498E-3</c:v>
                </c:pt>
                <c:pt idx="274">
                  <c:v>3.6357578961853502E-3</c:v>
                </c:pt>
                <c:pt idx="275">
                  <c:v>3.6778719576949499E-3</c:v>
                </c:pt>
                <c:pt idx="276">
                  <c:v>3.6695564423650301E-3</c:v>
                </c:pt>
                <c:pt idx="277">
                  <c:v>3.68028613956493E-3</c:v>
                </c:pt>
                <c:pt idx="278">
                  <c:v>3.7371535347243902E-3</c:v>
                </c:pt>
                <c:pt idx="279">
                  <c:v>3.6886016548948498E-3</c:v>
                </c:pt>
                <c:pt idx="280">
                  <c:v>3.74412783790432E-3</c:v>
                </c:pt>
                <c:pt idx="281">
                  <c:v>3.8130661424136598E-3</c:v>
                </c:pt>
                <c:pt idx="282">
                  <c:v>3.78141353567396E-3</c:v>
                </c:pt>
                <c:pt idx="283">
                  <c:v>3.7511021410842498E-3</c:v>
                </c:pt>
                <c:pt idx="284">
                  <c:v>3.76934262632408E-3</c:v>
                </c:pt>
                <c:pt idx="285">
                  <c:v>3.8801267499130199E-3</c:v>
                </c:pt>
                <c:pt idx="286">
                  <c:v>3.7991175360537902E-3</c:v>
                </c:pt>
                <c:pt idx="287">
                  <c:v>3.8358667489634402E-3</c:v>
                </c:pt>
                <c:pt idx="288">
                  <c:v>3.80689656652372E-3</c:v>
                </c:pt>
                <c:pt idx="289">
                  <c:v>3.7980445663338002E-3</c:v>
                </c:pt>
                <c:pt idx="290">
                  <c:v>3.8259417790535398E-3</c:v>
                </c:pt>
                <c:pt idx="291">
                  <c:v>3.8355985065334501E-3</c:v>
                </c:pt>
                <c:pt idx="292">
                  <c:v>3.8278194760635199E-3</c:v>
                </c:pt>
                <c:pt idx="293">
                  <c:v>3.9200948719826396E-3</c:v>
                </c:pt>
                <c:pt idx="294">
                  <c:v>3.8659099011231599E-3</c:v>
                </c:pt>
                <c:pt idx="295">
                  <c:v>3.86832408299313E-3</c:v>
                </c:pt>
                <c:pt idx="296">
                  <c:v>3.8522295371932898E-3</c:v>
                </c:pt>
                <c:pt idx="297">
                  <c:v>3.8667146284131499E-3</c:v>
                </c:pt>
                <c:pt idx="298">
                  <c:v>3.89461184113288E-3</c:v>
                </c:pt>
                <c:pt idx="299">
                  <c:v>3.9233137811426101E-3</c:v>
                </c:pt>
                <c:pt idx="300">
                  <c:v>3.9493332968523597E-3</c:v>
                </c:pt>
                <c:pt idx="301">
                  <c:v>3.8533025069132799E-3</c:v>
                </c:pt>
                <c:pt idx="302">
                  <c:v>3.8795902650530299E-3</c:v>
                </c:pt>
                <c:pt idx="303">
                  <c:v>3.8597403252332201E-3</c:v>
                </c:pt>
                <c:pt idx="304">
                  <c:v>3.85786262822323E-3</c:v>
                </c:pt>
                <c:pt idx="305">
                  <c:v>3.8994402048728402E-3</c:v>
                </c:pt>
                <c:pt idx="306">
                  <c:v>3.8409633551333999E-3</c:v>
                </c:pt>
                <c:pt idx="307">
                  <c:v>3.85759438579324E-3</c:v>
                </c:pt>
                <c:pt idx="308">
                  <c:v>3.8838821439329901E-3</c:v>
                </c:pt>
                <c:pt idx="309">
                  <c:v>3.8495471128933102E-3</c:v>
                </c:pt>
                <c:pt idx="310">
                  <c:v>3.7967033541838201E-3</c:v>
                </c:pt>
                <c:pt idx="311">
                  <c:v>3.7859736569839202E-3</c:v>
                </c:pt>
                <c:pt idx="312">
                  <c:v>3.8605450525232101E-3</c:v>
                </c:pt>
                <c:pt idx="313">
                  <c:v>3.8095789908237001E-3</c:v>
                </c:pt>
                <c:pt idx="314">
                  <c:v>3.7958986268938301E-3</c:v>
                </c:pt>
                <c:pt idx="315">
                  <c:v>3.7840959599739401E-3</c:v>
                </c:pt>
                <c:pt idx="316">
                  <c:v>3.83130662765349E-3</c:v>
                </c:pt>
                <c:pt idx="317">
                  <c:v>3.7916067480138699E-3</c:v>
                </c:pt>
                <c:pt idx="318">
                  <c:v>3.7521751108042399E-3</c:v>
                </c:pt>
                <c:pt idx="319">
                  <c:v>3.8305019003634999E-3</c:v>
                </c:pt>
                <c:pt idx="320">
                  <c:v>3.7924114753038599E-3</c:v>
                </c:pt>
                <c:pt idx="321">
                  <c:v>3.7403724438843499E-3</c:v>
                </c:pt>
                <c:pt idx="322">
                  <c:v>3.74385959547432E-3</c:v>
                </c:pt>
                <c:pt idx="323">
                  <c:v>3.7398359590243599E-3</c:v>
                </c:pt>
                <c:pt idx="324">
                  <c:v>3.6848462608748802E-3</c:v>
                </c:pt>
                <c:pt idx="325">
                  <c:v>3.6953077156447801E-3</c:v>
                </c:pt>
                <c:pt idx="326">
                  <c:v>3.6598997148851202E-3</c:v>
                </c:pt>
                <c:pt idx="327">
                  <c:v>3.66767874535505E-3</c:v>
                </c:pt>
                <c:pt idx="328">
                  <c:v>3.6660692907750599E-3</c:v>
                </c:pt>
                <c:pt idx="329">
                  <c:v>3.7215954737845301E-3</c:v>
                </c:pt>
                <c:pt idx="330">
                  <c:v>3.6472923206752402E-3</c:v>
                </c:pt>
                <c:pt idx="331">
                  <c:v>3.5955215316857401E-3</c:v>
                </c:pt>
                <c:pt idx="332">
                  <c:v>3.5370446819462898E-3</c:v>
                </c:pt>
                <c:pt idx="333">
                  <c:v>3.5764763191559199E-3</c:v>
                </c:pt>
                <c:pt idx="334">
                  <c:v>3.5652101370960199E-3</c:v>
                </c:pt>
                <c:pt idx="335">
                  <c:v>3.55313922774614E-3</c:v>
                </c:pt>
                <c:pt idx="336">
                  <c:v>3.54080007596626E-3</c:v>
                </c:pt>
                <c:pt idx="337">
                  <c:v>3.5016366811866299E-3</c:v>
                </c:pt>
                <c:pt idx="338">
                  <c:v>3.4930529234267101E-3</c:v>
                </c:pt>
                <c:pt idx="339">
                  <c:v>3.5394588638162699E-3</c:v>
                </c:pt>
                <c:pt idx="340">
                  <c:v>3.44020916471721E-3</c:v>
                </c:pt>
                <c:pt idx="341">
                  <c:v>3.4329666191072802E-3</c:v>
                </c:pt>
                <c:pt idx="342">
                  <c:v>3.4206274673274002E-3</c:v>
                </c:pt>
                <c:pt idx="343">
                  <c:v>3.3959491637676402E-3</c:v>
                </c:pt>
                <c:pt idx="344">
                  <c:v>3.40238698208758E-3</c:v>
                </c:pt>
                <c:pt idx="345">
                  <c:v>3.4525483164971E-3</c:v>
                </c:pt>
                <c:pt idx="346">
                  <c:v>3.4318936493872901E-3</c:v>
                </c:pt>
                <c:pt idx="347">
                  <c:v>3.3634918297379499E-3</c:v>
                </c:pt>
                <c:pt idx="348">
                  <c:v>3.2956264949485902E-3</c:v>
                </c:pt>
                <c:pt idx="349">
                  <c:v>3.3224507379483398E-3</c:v>
                </c:pt>
                <c:pt idx="350">
                  <c:v>3.28972516148865E-3</c:v>
                </c:pt>
                <c:pt idx="351">
                  <c:v>3.22668819043925E-3</c:v>
                </c:pt>
                <c:pt idx="352">
                  <c:v>3.2457334029690702E-3</c:v>
                </c:pt>
                <c:pt idx="353">
                  <c:v>3.1944990988395602E-3</c:v>
                </c:pt>
                <c:pt idx="354">
                  <c:v>3.22534697828926E-3</c:v>
                </c:pt>
                <c:pt idx="355">
                  <c:v>3.1596275829398899E-3</c:v>
                </c:pt>
                <c:pt idx="356">
                  <c:v>3.2097889173494099E-3</c:v>
                </c:pt>
                <c:pt idx="357">
                  <c:v>3.1271702489102E-3</c:v>
                </c:pt>
                <c:pt idx="358">
                  <c:v>3.1285114610601901E-3</c:v>
                </c:pt>
                <c:pt idx="359">
                  <c:v>3.1274384913402E-3</c:v>
                </c:pt>
                <c:pt idx="360">
                  <c:v>3.11295340012033E-3</c:v>
                </c:pt>
                <c:pt idx="361">
                  <c:v>3.0426738834610002E-3</c:v>
                </c:pt>
                <c:pt idx="362">
                  <c:v>3.0426738834610002E-3</c:v>
                </c:pt>
                <c:pt idx="363">
                  <c:v>3.0477704896309499E-3</c:v>
                </c:pt>
                <c:pt idx="364">
                  <c:v>2.9903666096115001E-3</c:v>
                </c:pt>
                <c:pt idx="365">
                  <c:v>2.938327578192E-3</c:v>
                </c:pt>
                <c:pt idx="366">
                  <c:v>2.9664930333417302E-3</c:v>
                </c:pt>
                <c:pt idx="367">
                  <c:v>2.9667612757717302E-3</c:v>
                </c:pt>
                <c:pt idx="368">
                  <c:v>2.9195506080921798E-3</c:v>
                </c:pt>
                <c:pt idx="369">
                  <c:v>2.8637561826527101E-3</c:v>
                </c:pt>
                <c:pt idx="370">
                  <c:v>2.8763635768625901E-3</c:v>
                </c:pt>
                <c:pt idx="371">
                  <c:v>2.83532248507298E-3</c:v>
                </c:pt>
                <c:pt idx="372">
                  <c:v>2.8224468484331E-3</c:v>
                </c:pt>
                <c:pt idx="373">
                  <c:v>2.8173502422631498E-3</c:v>
                </c:pt>
                <c:pt idx="374">
                  <c:v>2.81064418151321E-3</c:v>
                </c:pt>
                <c:pt idx="375">
                  <c:v>2.7950861205733599E-3</c:v>
                </c:pt>
                <c:pt idx="376">
                  <c:v>2.6912763001643498E-3</c:v>
                </c:pt>
                <c:pt idx="377">
                  <c:v>2.7272207857840102E-3</c:v>
                </c:pt>
                <c:pt idx="378">
                  <c:v>2.6885938758643801E-3</c:v>
                </c:pt>
                <c:pt idx="379">
                  <c:v>2.6899350880143702E-3</c:v>
                </c:pt>
                <c:pt idx="380">
                  <c:v>2.6531858751047202E-3</c:v>
                </c:pt>
                <c:pt idx="381">
                  <c:v>2.6703533906245499E-3</c:v>
                </c:pt>
                <c:pt idx="382">
                  <c:v>2.5713719339555E-3</c:v>
                </c:pt>
                <c:pt idx="383">
                  <c:v>2.5770050249854402E-3</c:v>
                </c:pt>
                <c:pt idx="384">
                  <c:v>2.59578199508526E-3</c:v>
                </c:pt>
                <c:pt idx="385">
                  <c:v>2.6303852685549299E-3</c:v>
                </c:pt>
                <c:pt idx="386">
                  <c:v>2.5080667204761E-3</c:v>
                </c:pt>
                <c:pt idx="387">
                  <c:v>2.4624655073765302E-3</c:v>
                </c:pt>
                <c:pt idx="388">
                  <c:v>2.5080667204761E-3</c:v>
                </c:pt>
                <c:pt idx="389">
                  <c:v>2.48177896233635E-3</c:v>
                </c:pt>
                <c:pt idx="390">
                  <c:v>2.4978735081362001E-3</c:v>
                </c:pt>
                <c:pt idx="391">
                  <c:v>2.4343000522268001E-3</c:v>
                </c:pt>
                <c:pt idx="392">
                  <c:v>2.4246433247468902E-3</c:v>
                </c:pt>
                <c:pt idx="393">
                  <c:v>2.3267348377978298E-3</c:v>
                </c:pt>
                <c:pt idx="394">
                  <c:v>2.3503401716376002E-3</c:v>
                </c:pt>
                <c:pt idx="395">
                  <c:v>2.3015200493780698E-3</c:v>
                </c:pt>
                <c:pt idx="396">
                  <c:v>2.30527544339803E-3</c:v>
                </c:pt>
                <c:pt idx="397">
                  <c:v>2.26745326076839E-3</c:v>
                </c:pt>
                <c:pt idx="398">
                  <c:v>2.2620884121684402E-3</c:v>
                </c:pt>
                <c:pt idx="399">
                  <c:v>2.2256074416887898E-3</c:v>
                </c:pt>
                <c:pt idx="400">
                  <c:v>2.1931501076591E-3</c:v>
                </c:pt>
                <c:pt idx="401">
                  <c:v>2.2341911994487101E-3</c:v>
                </c:pt>
                <c:pt idx="402">
                  <c:v>2.2344594418787101E-3</c:v>
                </c:pt>
                <c:pt idx="403">
                  <c:v>2.1778602891492499E-3</c:v>
                </c:pt>
                <c:pt idx="404">
                  <c:v>2.1121408937998698E-3</c:v>
                </c:pt>
                <c:pt idx="405">
                  <c:v>2.1067760451999201E-3</c:v>
                </c:pt>
                <c:pt idx="406">
                  <c:v>2.1649846525093699E-3</c:v>
                </c:pt>
                <c:pt idx="407">
                  <c:v>2.13091786389969E-3</c:v>
                </c:pt>
                <c:pt idx="408">
                  <c:v>2.1140185908098499E-3</c:v>
                </c:pt>
                <c:pt idx="409">
                  <c:v>2.0246938616206999E-3</c:v>
                </c:pt>
                <c:pt idx="410">
                  <c:v>2.0507133773304599E-3</c:v>
                </c:pt>
                <c:pt idx="411">
                  <c:v>2.0059168915208801E-3</c:v>
                </c:pt>
                <c:pt idx="412">
                  <c:v>1.99304125488101E-3</c:v>
                </c:pt>
                <c:pt idx="413">
                  <c:v>1.97909264852114E-3</c:v>
                </c:pt>
                <c:pt idx="414">
                  <c:v>1.9603156784213198E-3</c:v>
                </c:pt>
                <c:pt idx="415">
                  <c:v>1.8943280406419499E-3</c:v>
                </c:pt>
                <c:pt idx="416">
                  <c:v>1.86455313091223E-3</c:v>
                </c:pt>
                <c:pt idx="417">
                  <c:v>1.89003616176199E-3</c:v>
                </c:pt>
                <c:pt idx="418">
                  <c:v>1.87045446437217E-3</c:v>
                </c:pt>
                <c:pt idx="419">
                  <c:v>1.8299498574425601E-3</c:v>
                </c:pt>
                <c:pt idx="420">
                  <c:v>1.85972476717228E-3</c:v>
                </c:pt>
                <c:pt idx="421">
                  <c:v>1.79776076584287E-3</c:v>
                </c:pt>
                <c:pt idx="422">
                  <c:v>1.80312561444282E-3</c:v>
                </c:pt>
                <c:pt idx="423">
                  <c:v>1.7800567654630401E-3</c:v>
                </c:pt>
                <c:pt idx="424">
                  <c:v>1.74598997685336E-3</c:v>
                </c:pt>
                <c:pt idx="425">
                  <c:v>1.7666446439631601E-3</c:v>
                </c:pt>
                <c:pt idx="426">
                  <c:v>1.75350076489329E-3</c:v>
                </c:pt>
                <c:pt idx="427">
                  <c:v>1.6899273089839E-3</c:v>
                </c:pt>
                <c:pt idx="428">
                  <c:v>1.6800023390739899E-3</c:v>
                </c:pt>
                <c:pt idx="429">
                  <c:v>1.6778563996340101E-3</c:v>
                </c:pt>
                <c:pt idx="430">
                  <c:v>1.65666524766421E-3</c:v>
                </c:pt>
                <c:pt idx="431">
                  <c:v>1.6209890044745501E-3</c:v>
                </c:pt>
                <c:pt idx="432">
                  <c:v>1.6260856106445E-3</c:v>
                </c:pt>
                <c:pt idx="433">
                  <c:v>1.62581736821451E-3</c:v>
                </c:pt>
                <c:pt idx="434">
                  <c:v>1.5646580941750901E-3</c:v>
                </c:pt>
                <c:pt idx="435">
                  <c:v>1.5606344577251299E-3</c:v>
                </c:pt>
                <c:pt idx="436">
                  <c:v>1.54936827566523E-3</c:v>
                </c:pt>
                <c:pt idx="437">
                  <c:v>1.5399797906153201E-3</c:v>
                </c:pt>
                <c:pt idx="438">
                  <c:v>1.56868173062505E-3</c:v>
                </c:pt>
                <c:pt idx="439">
                  <c:v>1.5115460930356E-3</c:v>
                </c:pt>
                <c:pt idx="440">
                  <c:v>1.5399797906153201E-3</c:v>
                </c:pt>
                <c:pt idx="441">
                  <c:v>1.51208257789559E-3</c:v>
                </c:pt>
                <c:pt idx="442">
                  <c:v>1.45494694030613E-3</c:v>
                </c:pt>
                <c:pt idx="443">
                  <c:v>1.4018349391666401E-3</c:v>
                </c:pt>
                <c:pt idx="444">
                  <c:v>1.41256463636654E-3</c:v>
                </c:pt>
                <c:pt idx="445">
                  <c:v>1.4203436668364601E-3</c:v>
                </c:pt>
                <c:pt idx="446">
                  <c:v>1.37983905990685E-3</c:v>
                </c:pt>
                <c:pt idx="447">
                  <c:v>1.3897640298167601E-3</c:v>
                </c:pt>
                <c:pt idx="448">
                  <c:v>1.3328966346573001E-3</c:v>
                </c:pt>
                <c:pt idx="449">
                  <c:v>1.3519418471871201E-3</c:v>
                </c:pt>
                <c:pt idx="450">
                  <c:v>1.31733857371745E-3</c:v>
                </c:pt>
                <c:pt idx="451">
                  <c:v>1.3009757854876001E-3</c:v>
                </c:pt>
                <c:pt idx="452">
                  <c:v>1.3004393006276101E-3</c:v>
                </c:pt>
                <c:pt idx="453">
                  <c:v>1.2773704516478299E-3</c:v>
                </c:pt>
                <c:pt idx="454">
                  <c:v>1.2577887542580099E-3</c:v>
                </c:pt>
                <c:pt idx="455">
                  <c:v>1.2626171179979701E-3</c:v>
                </c:pt>
                <c:pt idx="456">
                  <c:v>1.25993469369799E-3</c:v>
                </c:pt>
                <c:pt idx="457">
                  <c:v>1.2494732389280901E-3</c:v>
                </c:pt>
                <c:pt idx="458">
                  <c:v>1.2205030564883699E-3</c:v>
                </c:pt>
                <c:pt idx="459">
                  <c:v>1.2054814804085101E-3</c:v>
                </c:pt>
                <c:pt idx="460">
                  <c:v>1.19823893479858E-3</c:v>
                </c:pt>
                <c:pt idx="461">
                  <c:v>1.19099638918865E-3</c:v>
                </c:pt>
                <c:pt idx="462">
                  <c:v>1.17356063123882E-3</c:v>
                </c:pt>
                <c:pt idx="463">
                  <c:v>1.15183299440902E-3</c:v>
                </c:pt>
                <c:pt idx="464">
                  <c:v>1.1488823276790501E-3</c:v>
                </c:pt>
                <c:pt idx="465">
                  <c:v>1.1185709330893401E-3</c:v>
                </c:pt>
                <c:pt idx="466">
                  <c:v>1.11454729663938E-3</c:v>
                </c:pt>
                <c:pt idx="467">
                  <c:v>1.10354935700948E-3</c:v>
                </c:pt>
                <c:pt idx="468">
                  <c:v>1.11562026635937E-3</c:v>
                </c:pt>
                <c:pt idx="469">
                  <c:v>1.0812852353196999E-3</c:v>
                </c:pt>
                <c:pt idx="470">
                  <c:v>1.07109202297979E-3</c:v>
                </c:pt>
                <c:pt idx="471">
                  <c:v>1.0740426897097601E-3</c:v>
                </c:pt>
                <c:pt idx="472">
                  <c:v>1.0606305682098901E-3</c:v>
                </c:pt>
                <c:pt idx="473">
                  <c:v>1.0303191736201801E-3</c:v>
                </c:pt>
                <c:pt idx="474">
                  <c:v>1.0118104459503599E-3</c:v>
                </c:pt>
                <c:pt idx="475">
                  <c:v>9.9973953660047296E-4</c:v>
                </c:pt>
                <c:pt idx="476">
                  <c:v>9.9973953660047296E-4</c:v>
                </c:pt>
                <c:pt idx="477">
                  <c:v>9.7640244519069498E-4</c:v>
                </c:pt>
                <c:pt idx="478">
                  <c:v>9.7291529360072802E-4</c:v>
                </c:pt>
                <c:pt idx="479">
                  <c:v>9.7076935416074903E-4</c:v>
                </c:pt>
                <c:pt idx="480">
                  <c:v>9.2785056536115798E-4</c:v>
                </c:pt>
                <c:pt idx="481">
                  <c:v>9.3616608069107795E-4</c:v>
                </c:pt>
                <c:pt idx="482">
                  <c:v>9.2999650480113697E-4</c:v>
                </c:pt>
                <c:pt idx="483">
                  <c:v>9.2355868648119903E-4</c:v>
                </c:pt>
                <c:pt idx="484">
                  <c:v>8.9217432217149795E-4</c:v>
                </c:pt>
                <c:pt idx="485">
                  <c:v>9.2060801975122697E-4</c:v>
                </c:pt>
                <c:pt idx="486">
                  <c:v>8.7125141263169701E-4</c:v>
                </c:pt>
                <c:pt idx="487">
                  <c:v>8.6561832160175105E-4</c:v>
                </c:pt>
                <c:pt idx="488">
                  <c:v>8.6669129132174001E-4</c:v>
                </c:pt>
                <c:pt idx="489">
                  <c:v>8.3101504813207997E-4</c:v>
                </c:pt>
                <c:pt idx="490">
                  <c:v>8.4389068477195802E-4</c:v>
                </c:pt>
                <c:pt idx="491">
                  <c:v>8.4094001804198596E-4</c:v>
                </c:pt>
                <c:pt idx="492">
                  <c:v>8.0901916887228997E-4</c:v>
                </c:pt>
                <c:pt idx="493">
                  <c:v>7.8595031989251005E-4</c:v>
                </c:pt>
                <c:pt idx="494">
                  <c:v>7.7522062269261196E-4</c:v>
                </c:pt>
                <c:pt idx="495">
                  <c:v>8.0231310812235398E-4</c:v>
                </c:pt>
                <c:pt idx="496">
                  <c:v>8.1277456289225402E-4</c:v>
                </c:pt>
                <c:pt idx="497">
                  <c:v>7.6475916792271203E-4</c:v>
                </c:pt>
                <c:pt idx="498">
                  <c:v>7.5832134960277301E-4</c:v>
                </c:pt>
                <c:pt idx="499">
                  <c:v>7.5134704642284005E-4</c:v>
                </c:pt>
                <c:pt idx="500">
                  <c:v>7.4008086436294705E-4</c:v>
                </c:pt>
                <c:pt idx="501">
                  <c:v>7.3069237931303705E-4</c:v>
                </c:pt>
                <c:pt idx="502">
                  <c:v>7.4383625838291099E-4</c:v>
                </c:pt>
                <c:pt idx="503">
                  <c:v>7.1352486379320005E-4</c:v>
                </c:pt>
                <c:pt idx="504">
                  <c:v>6.8670062079345597E-4</c:v>
                </c:pt>
                <c:pt idx="505">
                  <c:v>7.1567080323318001E-4</c:v>
                </c:pt>
                <c:pt idx="506">
                  <c:v>6.7918983275352702E-4</c:v>
                </c:pt>
                <c:pt idx="507">
                  <c:v>6.7704389331354803E-4</c:v>
                </c:pt>
                <c:pt idx="508">
                  <c:v>6.6255880209368601E-4</c:v>
                </c:pt>
                <c:pt idx="509">
                  <c:v>6.4592777143384402E-4</c:v>
                </c:pt>
                <c:pt idx="510">
                  <c:v>6.5236558975378305E-4</c:v>
                </c:pt>
                <c:pt idx="511">
                  <c:v>6.5987637779371102E-4</c:v>
                </c:pt>
                <c:pt idx="512">
                  <c:v>6.34661589373952E-4</c:v>
                </c:pt>
                <c:pt idx="513">
                  <c:v>6.1856704357410503E-4</c:v>
                </c:pt>
                <c:pt idx="514">
                  <c:v>6.0569140693422796E-4</c:v>
                </c:pt>
                <c:pt idx="515">
                  <c:v>6.1910352843410005E-4</c:v>
                </c:pt>
                <c:pt idx="516">
                  <c:v>6.23395407314059E-4</c:v>
                </c:pt>
                <c:pt idx="517">
                  <c:v>5.8047661851446796E-4</c:v>
                </c:pt>
                <c:pt idx="518">
                  <c:v>5.9281577029435002E-4</c:v>
                </c:pt>
                <c:pt idx="519">
                  <c:v>5.7859892150448605E-4</c:v>
                </c:pt>
                <c:pt idx="520">
                  <c:v>5.8020837608447099E-4</c:v>
                </c:pt>
                <c:pt idx="521">
                  <c:v>5.7511176991451897E-4</c:v>
                </c:pt>
                <c:pt idx="522">
                  <c:v>5.5982195140466496E-4</c:v>
                </c:pt>
                <c:pt idx="523">
                  <c:v>5.6143140598465002E-4</c:v>
                </c:pt>
                <c:pt idx="524">
                  <c:v>5.5445710280471597E-4</c:v>
                </c:pt>
                <c:pt idx="525">
                  <c:v>5.3997201158485395E-4</c:v>
                </c:pt>
                <c:pt idx="526">
                  <c:v>5.3299770840492099E-4</c:v>
                </c:pt>
                <c:pt idx="527">
                  <c:v>5.0322279867520399E-4</c:v>
                </c:pt>
                <c:pt idx="528">
                  <c:v>5.0161334409522002E-4</c:v>
                </c:pt>
                <c:pt idx="529">
                  <c:v>4.9463904091528598E-4</c:v>
                </c:pt>
                <c:pt idx="530">
                  <c:v>5.0885588970515103E-4</c:v>
                </c:pt>
                <c:pt idx="531">
                  <c:v>5.2280449606501803E-4</c:v>
                </c:pt>
                <c:pt idx="532">
                  <c:v>4.9705322278526302E-4</c:v>
                </c:pt>
                <c:pt idx="533">
                  <c:v>4.88201222595347E-4</c:v>
                </c:pt>
                <c:pt idx="534">
                  <c:v>4.63522919035583E-4</c:v>
                </c:pt>
                <c:pt idx="535">
                  <c:v>4.8149516184541101E-4</c:v>
                </c:pt>
                <c:pt idx="536">
                  <c:v>4.9490728334528403E-4</c:v>
                </c:pt>
                <c:pt idx="537">
                  <c:v>4.7237491922549798E-4</c:v>
                </c:pt>
                <c:pt idx="538">
                  <c:v>4.5735334314564099E-4</c:v>
                </c:pt>
                <c:pt idx="539">
                  <c:v>4.4286825192577897E-4</c:v>
                </c:pt>
                <c:pt idx="540">
                  <c:v>4.4099055491579701E-4</c:v>
                </c:pt>
                <c:pt idx="541">
                  <c:v>4.2140885752598399E-4</c:v>
                </c:pt>
                <c:pt idx="542">
                  <c:v>4.2972437285590499E-4</c:v>
                </c:pt>
                <c:pt idx="543">
                  <c:v>4.2248182724597398E-4</c:v>
                </c:pt>
                <c:pt idx="544">
                  <c:v>4.3562570631584899E-4</c:v>
                </c:pt>
                <c:pt idx="545">
                  <c:v>4.1818994836601502E-4</c:v>
                </c:pt>
                <c:pt idx="546">
                  <c:v>4.0719200873612002E-4</c:v>
                </c:pt>
                <c:pt idx="547">
                  <c:v>4.2462776668595302E-4</c:v>
                </c:pt>
                <c:pt idx="548">
                  <c:v>3.9834000854620401E-4</c:v>
                </c:pt>
                <c:pt idx="549">
                  <c:v>3.8251370517635499E-4</c:v>
                </c:pt>
                <c:pt idx="550">
                  <c:v>4.00485947986183E-4</c:v>
                </c:pt>
                <c:pt idx="551">
                  <c:v>3.8144073545636501E-4</c:v>
                </c:pt>
                <c:pt idx="552">
                  <c:v>3.6132255320655697E-4</c:v>
                </c:pt>
                <c:pt idx="553">
                  <c:v>3.6159079563655399E-4</c:v>
                </c:pt>
                <c:pt idx="554">
                  <c:v>3.8331843246634703E-4</c:v>
                </c:pt>
                <c:pt idx="555">
                  <c:v>3.6105431077655898E-4</c:v>
                </c:pt>
                <c:pt idx="556">
                  <c:v>3.52202310586644E-4</c:v>
                </c:pt>
                <c:pt idx="557">
                  <c:v>3.6427321993652898E-4</c:v>
                </c:pt>
                <c:pt idx="558">
                  <c:v>3.40667886096753E-4</c:v>
                </c:pt>
                <c:pt idx="559">
                  <c:v>3.5971309862657197E-4</c:v>
                </c:pt>
                <c:pt idx="560">
                  <c:v>3.4978812871666701E-4</c:v>
                </c:pt>
                <c:pt idx="561">
                  <c:v>3.42545583106736E-4</c:v>
                </c:pt>
                <c:pt idx="562">
                  <c:v>3.4764218927668699E-4</c:v>
                </c:pt>
                <c:pt idx="563">
                  <c:v>3.3718073450678701E-4</c:v>
                </c:pt>
                <c:pt idx="564">
                  <c:v>3.2269564328692499E-4</c:v>
                </c:pt>
                <c:pt idx="565">
                  <c:v>3.2376861300691503E-4</c:v>
                </c:pt>
                <c:pt idx="566">
                  <c:v>3.2296388571692201E-4</c:v>
                </c:pt>
                <c:pt idx="567">
                  <c:v>3.2296388571692201E-4</c:v>
                </c:pt>
                <c:pt idx="568">
                  <c:v>3.2054970384694503E-4</c:v>
                </c:pt>
                <c:pt idx="569">
                  <c:v>2.8353224850729799E-4</c:v>
                </c:pt>
                <c:pt idx="570">
                  <c:v>3.0660109748707802E-4</c:v>
                </c:pt>
                <c:pt idx="571">
                  <c:v>2.9694437000717003E-4</c:v>
                </c:pt>
                <c:pt idx="572">
                  <c:v>2.8594643037727503E-4</c:v>
                </c:pt>
                <c:pt idx="573">
                  <c:v>2.9023830925723398E-4</c:v>
                </c:pt>
                <c:pt idx="574">
                  <c:v>2.9184776383721898E-4</c:v>
                </c:pt>
                <c:pt idx="575">
                  <c:v>2.66901217847456E-4</c:v>
                </c:pt>
                <c:pt idx="576">
                  <c:v>2.8648291523726999E-4</c:v>
                </c:pt>
                <c:pt idx="577">
                  <c:v>2.67169460277454E-4</c:v>
                </c:pt>
                <c:pt idx="578">
                  <c:v>2.7682618775736199E-4</c:v>
                </c:pt>
                <c:pt idx="579">
                  <c:v>2.7682618775736199E-4</c:v>
                </c:pt>
                <c:pt idx="580">
                  <c:v>2.57512732797546E-4</c:v>
                </c:pt>
                <c:pt idx="581">
                  <c:v>2.4812424774763497E-4</c:v>
                </c:pt>
                <c:pt idx="582">
                  <c:v>2.4705127802764602E-4</c:v>
                </c:pt>
                <c:pt idx="583">
                  <c:v>2.4275939914768699E-4</c:v>
                </c:pt>
                <c:pt idx="584">
                  <c:v>2.4919721746762501E-4</c:v>
                </c:pt>
                <c:pt idx="585">
                  <c:v>2.4141818699769901E-4</c:v>
                </c:pt>
                <c:pt idx="586">
                  <c:v>2.3202970194778901E-4</c:v>
                </c:pt>
                <c:pt idx="587">
                  <c:v>2.1888582287791399E-4</c:v>
                </c:pt>
                <c:pt idx="588">
                  <c:v>2.3632158082774799E-4</c:v>
                </c:pt>
                <c:pt idx="589">
                  <c:v>2.3310267166777899E-4</c:v>
                </c:pt>
                <c:pt idx="590">
                  <c:v>2.18617580447917E-4</c:v>
                </c:pt>
                <c:pt idx="591">
                  <c:v>2.2666485334783999E-4</c:v>
                </c:pt>
                <c:pt idx="592">
                  <c:v>2.2398242904786501E-4</c:v>
                </c:pt>
                <c:pt idx="593">
                  <c:v>2.2827430792782499E-4</c:v>
                </c:pt>
                <c:pt idx="594">
                  <c:v>2.1647164100793701E-4</c:v>
                </c:pt>
                <c:pt idx="595">
                  <c:v>2.08692610538011E-4</c:v>
                </c:pt>
                <c:pt idx="596">
                  <c:v>2.0842436810801401E-4</c:v>
                </c:pt>
                <c:pt idx="597">
                  <c:v>2.0627842866803399E-4</c:v>
                </c:pt>
                <c:pt idx="598">
                  <c:v>2.1754461072792699E-4</c:v>
                </c:pt>
                <c:pt idx="599">
                  <c:v>1.99572367918098E-4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2E5-4841-BAE4-D1F88B7BDA9C}"/>
            </c:ext>
          </c:extLst>
        </c:ser>
        <c:ser>
          <c:idx val="10"/>
          <c:order val="1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Sheet1!$M$13:$WN$13</c:f>
              <c:numCache>
                <c:formatCode>0.00E+00</c:formatCode>
                <c:ptCount val="600"/>
                <c:pt idx="0">
                  <c:v>4.5731346112835603E-5</c:v>
                </c:pt>
                <c:pt idx="1">
                  <c:v>4.5849821102765202E-5</c:v>
                </c:pt>
                <c:pt idx="2">
                  <c:v>5.0707295689879897E-5</c:v>
                </c:pt>
                <c:pt idx="3">
                  <c:v>4.7389995971850298E-5</c:v>
                </c:pt>
                <c:pt idx="4">
                  <c:v>5.0825770679809502E-5</c:v>
                </c:pt>
                <c:pt idx="5">
                  <c:v>5.4498495367627898E-5</c:v>
                </c:pt>
                <c:pt idx="6">
                  <c:v>5.4616970357557503E-5</c:v>
                </c:pt>
                <c:pt idx="7">
                  <c:v>5.6394095206501898E-5</c:v>
                </c:pt>
                <c:pt idx="8">
                  <c:v>5.3313745468331598E-5</c:v>
                </c:pt>
                <c:pt idx="9">
                  <c:v>5.2010520579105802E-5</c:v>
                </c:pt>
                <c:pt idx="10">
                  <c:v>5.8645120015164797E-5</c:v>
                </c:pt>
                <c:pt idx="11">
                  <c:v>5.72234201360093E-5</c:v>
                </c:pt>
                <c:pt idx="12">
                  <c:v>5.9829869914461103E-5</c:v>
                </c:pt>
                <c:pt idx="13">
                  <c:v>6.11330948036869E-5</c:v>
                </c:pt>
                <c:pt idx="14">
                  <c:v>5.8408170035305498E-5</c:v>
                </c:pt>
                <c:pt idx="15">
                  <c:v>6.5516669431083105E-5</c:v>
                </c:pt>
                <c:pt idx="16">
                  <c:v>6.11330948036869E-5</c:v>
                </c:pt>
                <c:pt idx="17">
                  <c:v>6.5398194441153499E-5</c:v>
                </c:pt>
                <c:pt idx="18">
                  <c:v>6.4924294481434996E-5</c:v>
                </c:pt>
                <c:pt idx="19">
                  <c:v>6.5635144421012697E-5</c:v>
                </c:pt>
                <c:pt idx="20">
                  <c:v>7.1440418927564399E-5</c:v>
                </c:pt>
                <c:pt idx="21">
                  <c:v>6.9663294078620004E-5</c:v>
                </c:pt>
                <c:pt idx="22">
                  <c:v>7.0018719048408902E-5</c:v>
                </c:pt>
                <c:pt idx="23">
                  <c:v>7.3099068786579202E-5</c:v>
                </c:pt>
                <c:pt idx="24">
                  <c:v>7.3809918726156903E-5</c:v>
                </c:pt>
                <c:pt idx="25">
                  <c:v>7.03741440181978E-5</c:v>
                </c:pt>
                <c:pt idx="26">
                  <c:v>7.9141293272990101E-5</c:v>
                </c:pt>
                <c:pt idx="27">
                  <c:v>7.1558893917494004E-5</c:v>
                </c:pt>
                <c:pt idx="28">
                  <c:v>8.1392318081653E-5</c:v>
                </c:pt>
                <c:pt idx="29">
                  <c:v>7.9259768262919707E-5</c:v>
                </c:pt>
                <c:pt idx="30">
                  <c:v>7.5587043575101298E-5</c:v>
                </c:pt>
                <c:pt idx="31">
                  <c:v>8.4117242850034402E-5</c:v>
                </c:pt>
                <c:pt idx="32">
                  <c:v>8.1392318081653E-5</c:v>
                </c:pt>
                <c:pt idx="33">
                  <c:v>8.2103168021230701E-5</c:v>
                </c:pt>
                <c:pt idx="34">
                  <c:v>8.3880292870175096E-5</c:v>
                </c:pt>
                <c:pt idx="35">
                  <c:v>8.9804042366656403E-5</c:v>
                </c:pt>
                <c:pt idx="36">
                  <c:v>9.2528967135037805E-5</c:v>
                </c:pt>
                <c:pt idx="37">
                  <c:v>9.0870317276023002E-5</c:v>
                </c:pt>
                <c:pt idx="38">
                  <c:v>9.3358292064545207E-5</c:v>
                </c:pt>
                <c:pt idx="39">
                  <c:v>9.2884392104826703E-5</c:v>
                </c:pt>
                <c:pt idx="40">
                  <c:v>9.6438641802715507E-5</c:v>
                </c:pt>
                <c:pt idx="41">
                  <c:v>9.6438641802715507E-5</c:v>
                </c:pt>
                <c:pt idx="42" formatCode="General">
                  <c:v>1.00585266450252E-4</c:v>
                </c:pt>
                <c:pt idx="43" formatCode="General">
                  <c:v>1.0473189109778901E-4</c:v>
                </c:pt>
                <c:pt idx="44">
                  <c:v>9.6438641802715507E-5</c:v>
                </c:pt>
                <c:pt idx="45" formatCode="General">
                  <c:v>1.01770016349549E-4</c:v>
                </c:pt>
                <c:pt idx="46" formatCode="General">
                  <c:v>1.0283629125891501E-4</c:v>
                </c:pt>
                <c:pt idx="47" formatCode="General">
                  <c:v>1.0662749093666299E-4</c:v>
                </c:pt>
                <c:pt idx="48" formatCode="General">
                  <c:v>1.1243276544321499E-4</c:v>
                </c:pt>
                <c:pt idx="49" formatCode="General">
                  <c:v>1.12669715423074E-4</c:v>
                </c:pt>
                <c:pt idx="50" formatCode="General">
                  <c:v>1.1492074023173699E-4</c:v>
                </c:pt>
                <c:pt idx="51" formatCode="General">
                  <c:v>1.16697865080681E-4</c:v>
                </c:pt>
                <c:pt idx="52" formatCode="General">
                  <c:v>1.18001089969907E-4</c:v>
                </c:pt>
                <c:pt idx="53" formatCode="General">
                  <c:v>1.21792289647655E-4</c:v>
                </c:pt>
                <c:pt idx="54" formatCode="General">
                  <c:v>1.19304314859133E-4</c:v>
                </c:pt>
                <c:pt idx="55" formatCode="General">
                  <c:v>1.1752719001018899E-4</c:v>
                </c:pt>
                <c:pt idx="56" formatCode="General">
                  <c:v>1.33165888680899E-4</c:v>
                </c:pt>
                <c:pt idx="57" formatCode="General">
                  <c:v>1.2724213918441799E-4</c:v>
                </c:pt>
                <c:pt idx="58" formatCode="General">
                  <c:v>1.2901926403336301E-4</c:v>
                </c:pt>
                <c:pt idx="59" formatCode="General">
                  <c:v>1.3174418880174401E-4</c:v>
                </c:pt>
                <c:pt idx="60" formatCode="General">
                  <c:v>1.2605738928512199E-4</c:v>
                </c:pt>
                <c:pt idx="61" formatCode="General">
                  <c:v>1.3281046371111101E-4</c:v>
                </c:pt>
                <c:pt idx="62" formatCode="General">
                  <c:v>1.3352131365068799E-4</c:v>
                </c:pt>
                <c:pt idx="63" formatCode="General">
                  <c:v>1.4039286306660701E-4</c:v>
                </c:pt>
                <c:pt idx="64" formatCode="General">
                  <c:v>1.4145913797597299E-4</c:v>
                </c:pt>
                <c:pt idx="65" formatCode="General">
                  <c:v>1.4548728763358099E-4</c:v>
                </c:pt>
                <c:pt idx="66" formatCode="General">
                  <c:v>1.53899011918584E-4</c:v>
                </c:pt>
                <c:pt idx="67" formatCode="General">
                  <c:v>1.5460986185816201E-4</c:v>
                </c:pt>
                <c:pt idx="68" formatCode="General">
                  <c:v>1.4951543729118801E-4</c:v>
                </c:pt>
                <c:pt idx="69" formatCode="General">
                  <c:v>1.5567613676752801E-4</c:v>
                </c:pt>
                <c:pt idx="70" formatCode="General">
                  <c:v>1.6598346089140601E-4</c:v>
                </c:pt>
                <c:pt idx="71" formatCode="General">
                  <c:v>1.6159988626401E-4</c:v>
                </c:pt>
                <c:pt idx="72" formatCode="General">
                  <c:v>1.6207378622372801E-4</c:v>
                </c:pt>
                <c:pt idx="73" formatCode="General">
                  <c:v>1.70603985498661E-4</c:v>
                </c:pt>
                <c:pt idx="74" formatCode="General">
                  <c:v>1.6444328602232099E-4</c:v>
                </c:pt>
                <c:pt idx="75" formatCode="General">
                  <c:v>1.6693126081084299E-4</c:v>
                </c:pt>
                <c:pt idx="76" formatCode="General">
                  <c:v>1.82214534511765E-4</c:v>
                </c:pt>
                <c:pt idx="77" formatCode="General">
                  <c:v>1.6681278582091299E-4</c:v>
                </c:pt>
                <c:pt idx="78" formatCode="General">
                  <c:v>1.83043859441272E-4</c:v>
                </c:pt>
                <c:pt idx="79" formatCode="General">
                  <c:v>1.8730895907873799E-4</c:v>
                </c:pt>
                <c:pt idx="80" formatCode="General">
                  <c:v>1.83162334431202E-4</c:v>
                </c:pt>
                <c:pt idx="81" formatCode="General">
                  <c:v>1.9429898348458601E-4</c:v>
                </c:pt>
                <c:pt idx="82" formatCode="General">
                  <c:v>1.89441508897472E-4</c:v>
                </c:pt>
                <c:pt idx="83" formatCode="General">
                  <c:v>2.0318460772930801E-4</c:v>
                </c:pt>
                <c:pt idx="84" formatCode="General">
                  <c:v>1.9915645807170099E-4</c:v>
                </c:pt>
                <c:pt idx="85" formatCode="General">
                  <c:v>2.0342155770916801E-4</c:v>
                </c:pt>
                <c:pt idx="86" formatCode="General">
                  <c:v>2.0851598227614201E-4</c:v>
                </c:pt>
                <c:pt idx="87" formatCode="General">
                  <c:v>2.11240907044523E-4</c:v>
                </c:pt>
                <c:pt idx="88" formatCode="General">
                  <c:v>2.06146482477549E-4</c:v>
                </c:pt>
                <c:pt idx="89" formatCode="General">
                  <c:v>2.1325498187332699E-4</c:v>
                </c:pt>
                <c:pt idx="90" formatCode="General">
                  <c:v>2.28182830604459E-4</c:v>
                </c:pt>
                <c:pt idx="91" formatCode="General">
                  <c:v>2.2605028078572599E-4</c:v>
                </c:pt>
                <c:pt idx="92" formatCode="General">
                  <c:v>2.3280335521171501E-4</c:v>
                </c:pt>
                <c:pt idx="93" formatCode="General">
                  <c:v>2.3635760490960399E-4</c:v>
                </c:pt>
                <c:pt idx="94" formatCode="General">
                  <c:v>2.3623912991967399E-4</c:v>
                </c:pt>
                <c:pt idx="95" formatCode="General">
                  <c:v>2.35765229959955E-4</c:v>
                </c:pt>
                <c:pt idx="96" formatCode="General">
                  <c:v>2.5460275335876598E-4</c:v>
                </c:pt>
                <c:pt idx="97" formatCode="General">
                  <c:v>2.4382152927516999E-4</c:v>
                </c:pt>
                <c:pt idx="98" formatCode="General">
                  <c:v>2.4666492903348101E-4</c:v>
                </c:pt>
                <c:pt idx="99" formatCode="General">
                  <c:v>2.5460275335876598E-4</c:v>
                </c:pt>
                <c:pt idx="100" formatCode="General">
                  <c:v>2.6230362770419198E-4</c:v>
                </c:pt>
                <c:pt idx="101" formatCode="General">
                  <c:v>2.6206667772433198E-4</c:v>
                </c:pt>
                <c:pt idx="102" formatCode="General">
                  <c:v>2.7640215150581698E-4</c:v>
                </c:pt>
                <c:pt idx="103" formatCode="General">
                  <c:v>2.7699452645546502E-4</c:v>
                </c:pt>
                <c:pt idx="104" formatCode="General">
                  <c:v>2.83273700921735E-4</c:v>
                </c:pt>
                <c:pt idx="105" formatCode="General">
                  <c:v>2.85880150700187E-4</c:v>
                </c:pt>
                <c:pt idx="106" formatCode="General">
                  <c:v>2.88368125488709E-4</c:v>
                </c:pt>
                <c:pt idx="107" formatCode="General">
                  <c:v>2.9559509987441701E-4</c:v>
                </c:pt>
                <c:pt idx="108" formatCode="General">
                  <c:v>2.95950524844205E-4</c:v>
                </c:pt>
                <c:pt idx="109" formatCode="General">
                  <c:v>3.1087837357533798E-4</c:v>
                </c:pt>
                <c:pt idx="110" formatCode="General">
                  <c:v>3.2462147240717499E-4</c:v>
                </c:pt>
                <c:pt idx="111" formatCode="General">
                  <c:v>3.1336634836385998E-4</c:v>
                </c:pt>
                <c:pt idx="112" formatCode="General">
                  <c:v>3.17986872971116E-4</c:v>
                </c:pt>
                <c:pt idx="113" formatCode="General">
                  <c:v>3.2272587256830098E-4</c:v>
                </c:pt>
                <c:pt idx="114" formatCode="General">
                  <c:v>3.4203729592682998E-4</c:v>
                </c:pt>
                <c:pt idx="115" formatCode="General">
                  <c:v>3.28057247115134E-4</c:v>
                </c:pt>
                <c:pt idx="116" formatCode="General">
                  <c:v>3.3706134634978603E-4</c:v>
                </c:pt>
                <c:pt idx="117" formatCode="General">
                  <c:v>3.4689477051394501E-4</c:v>
                </c:pt>
                <c:pt idx="118" formatCode="General">
                  <c:v>3.5115987015141103E-4</c:v>
                </c:pt>
                <c:pt idx="119" formatCode="General">
                  <c:v>3.5376631992986303E-4</c:v>
                </c:pt>
                <c:pt idx="120" formatCode="General">
                  <c:v>3.6170414425514799E-4</c:v>
                </c:pt>
                <c:pt idx="121" formatCode="General">
                  <c:v>3.79475392744592E-4</c:v>
                </c:pt>
                <c:pt idx="122" formatCode="General">
                  <c:v>3.8208184252304302E-4</c:v>
                </c:pt>
                <c:pt idx="123" formatCode="General">
                  <c:v>3.8788711702959501E-4</c:v>
                </c:pt>
                <c:pt idx="124" formatCode="General">
                  <c:v>3.9262611662677999E-4</c:v>
                </c:pt>
                <c:pt idx="125" formatCode="General">
                  <c:v>3.9582494135487998E-4</c:v>
                </c:pt>
                <c:pt idx="126" formatCode="General">
                  <c:v>4.0719854038812401E-4</c:v>
                </c:pt>
                <c:pt idx="127" formatCode="General">
                  <c:v>4.13951614814113E-4</c:v>
                </c:pt>
                <c:pt idx="128" formatCode="General">
                  <c:v>4.2212638911925699E-4</c:v>
                </c:pt>
                <c:pt idx="129" formatCode="General">
                  <c:v>4.2271876406890498E-4</c:v>
                </c:pt>
                <c:pt idx="130" formatCode="General">
                  <c:v>4.3361846314243102E-4</c:v>
                </c:pt>
                <c:pt idx="131" formatCode="General">
                  <c:v>4.4641376205482999E-4</c:v>
                </c:pt>
                <c:pt idx="132" formatCode="General">
                  <c:v>4.4262256237708201E-4</c:v>
                </c:pt>
                <c:pt idx="133" formatCode="General">
                  <c:v>4.4629528706490102E-4</c:v>
                </c:pt>
                <c:pt idx="134" formatCode="General">
                  <c:v>4.5292988650096002E-4</c:v>
                </c:pt>
                <c:pt idx="135" formatCode="General">
                  <c:v>4.6169703575575199E-4</c:v>
                </c:pt>
                <c:pt idx="136" formatCode="General">
                  <c:v>4.85510508731607E-4</c:v>
                </c:pt>
                <c:pt idx="137" formatCode="General">
                  <c:v>4.8231168400350702E-4</c:v>
                </c:pt>
                <c:pt idx="138" formatCode="General">
                  <c:v>5.0351870720091003E-4</c:v>
                </c:pt>
                <c:pt idx="139" formatCode="General">
                  <c:v>5.0553278202971404E-4</c:v>
                </c:pt>
                <c:pt idx="140" formatCode="General">
                  <c:v>5.1607705613344998E-4</c:v>
                </c:pt>
                <c:pt idx="141" formatCode="General">
                  <c:v>5.2176385565007202E-4</c:v>
                </c:pt>
                <c:pt idx="142" formatCode="General">
                  <c:v>5.4119375399853096E-4</c:v>
                </c:pt>
                <c:pt idx="143" formatCode="General">
                  <c:v>5.4486647868634899E-4</c:v>
                </c:pt>
                <c:pt idx="144" formatCode="General">
                  <c:v>5.3846882923014999E-4</c:v>
                </c:pt>
                <c:pt idx="145" formatCode="General">
                  <c:v>5.7602540103784104E-4</c:v>
                </c:pt>
                <c:pt idx="146" formatCode="General">
                  <c:v>5.8443712532284405E-4</c:v>
                </c:pt>
                <c:pt idx="147" formatCode="General">
                  <c:v>5.7318200127952996E-4</c:v>
                </c:pt>
                <c:pt idx="148" formatCode="General">
                  <c:v>5.9367817453735499E-4</c:v>
                </c:pt>
                <c:pt idx="149" formatCode="General">
                  <c:v>6.0825059829869895E-4</c:v>
                </c:pt>
                <c:pt idx="150" formatCode="General">
                  <c:v>5.9889107409425899E-4</c:v>
                </c:pt>
                <c:pt idx="151" formatCode="General">
                  <c:v>6.2116437220102803E-4</c:v>
                </c:pt>
                <c:pt idx="152" formatCode="General">
                  <c:v>6.3313034618392103E-4</c:v>
                </c:pt>
                <c:pt idx="153" formatCode="General">
                  <c:v>6.50901594673364E-4</c:v>
                </c:pt>
                <c:pt idx="154" formatCode="General">
                  <c:v>6.5528516930076104E-4</c:v>
                </c:pt>
                <c:pt idx="155" formatCode="General">
                  <c:v>6.6997606805203403E-4</c:v>
                </c:pt>
                <c:pt idx="156" formatCode="General">
                  <c:v>6.6819894320309001E-4</c:v>
                </c:pt>
                <c:pt idx="157" formatCode="General">
                  <c:v>6.82889841954363E-4</c:v>
                </c:pt>
                <c:pt idx="158" formatCode="General">
                  <c:v>7.1073146458782604E-4</c:v>
                </c:pt>
                <c:pt idx="159" formatCode="General">
                  <c:v>7.1440418927564396E-4</c:v>
                </c:pt>
                <c:pt idx="160" formatCode="General">
                  <c:v>7.2518541335924E-4</c:v>
                </c:pt>
                <c:pt idx="161" formatCode="General">
                  <c:v>7.4473378669762797E-4</c:v>
                </c:pt>
                <c:pt idx="162" formatCode="General">
                  <c:v>7.5800298556974596E-4</c:v>
                </c:pt>
                <c:pt idx="163" formatCode="General">
                  <c:v>7.6321588512664996E-4</c:v>
                </c:pt>
                <c:pt idx="164" formatCode="General">
                  <c:v>7.7174608440158297E-4</c:v>
                </c:pt>
                <c:pt idx="165" formatCode="General">
                  <c:v>8.0634078146103402E-4</c:v>
                </c:pt>
                <c:pt idx="166" formatCode="General">
                  <c:v>8.0444518162216001E-4</c:v>
                </c:pt>
                <c:pt idx="167" formatCode="General">
                  <c:v>8.2825865459801404E-4</c:v>
                </c:pt>
                <c:pt idx="168" formatCode="General">
                  <c:v>8.2814017960808502E-4</c:v>
                </c:pt>
                <c:pt idx="169" formatCode="General">
                  <c:v>8.4555600312773995E-4</c:v>
                </c:pt>
                <c:pt idx="170" formatCode="General">
                  <c:v>8.6131317678837999E-4</c:v>
                </c:pt>
                <c:pt idx="171" formatCode="General">
                  <c:v>8.7399000071085005E-4</c:v>
                </c:pt>
                <c:pt idx="172" formatCode="General">
                  <c:v>8.9069497429092705E-4</c:v>
                </c:pt>
                <c:pt idx="173" formatCode="General">
                  <c:v>9.08584697770301E-4</c:v>
                </c:pt>
                <c:pt idx="174" formatCode="General">
                  <c:v>9.4827381939672497E-4</c:v>
                </c:pt>
                <c:pt idx="175" formatCode="General">
                  <c:v>9.6035826836954699E-4</c:v>
                </c:pt>
                <c:pt idx="176" formatCode="General">
                  <c:v>9.5952894344004003E-4</c:v>
                </c:pt>
                <c:pt idx="177" formatCode="General">
                  <c:v>9.8665971613392405E-4</c:v>
                </c:pt>
                <c:pt idx="178" formatCode="General">
                  <c:v>1.00194298983485E-3</c:v>
                </c:pt>
                <c:pt idx="179" formatCode="General">
                  <c:v>1.01106556405943E-3</c:v>
                </c:pt>
                <c:pt idx="180" formatCode="General">
                  <c:v>1.0128426889083699E-3</c:v>
                </c:pt>
                <c:pt idx="181" formatCode="General">
                  <c:v>1.03606378693458E-3</c:v>
                </c:pt>
                <c:pt idx="182" formatCode="General">
                  <c:v>1.0661564343766999E-3</c:v>
                </c:pt>
                <c:pt idx="183" formatCode="General">
                  <c:v>1.1147311802478499E-3</c:v>
                </c:pt>
                <c:pt idx="184" formatCode="General">
                  <c:v>1.1110584555600301E-3</c:v>
                </c:pt>
                <c:pt idx="185" formatCode="General">
                  <c:v>1.1333317536668E-3</c:v>
                </c:pt>
                <c:pt idx="186" formatCode="General">
                  <c:v>1.1449423026798999E-3</c:v>
                </c:pt>
                <c:pt idx="187" formatCode="General">
                  <c:v>1.1793000497595E-3</c:v>
                </c:pt>
                <c:pt idx="188" formatCode="General">
                  <c:v>1.1681634007061101E-3</c:v>
                </c:pt>
                <c:pt idx="189" formatCode="General">
                  <c:v>1.2129469468995101E-3</c:v>
                </c:pt>
                <c:pt idx="190" formatCode="General">
                  <c:v>1.22858564557022E-3</c:v>
                </c:pt>
                <c:pt idx="191" formatCode="General">
                  <c:v>1.24777859393882E-3</c:v>
                </c:pt>
                <c:pt idx="192" formatCode="General">
                  <c:v>1.2698149420657301E-3</c:v>
                </c:pt>
                <c:pt idx="193" formatCode="General">
                  <c:v>1.2907850152832699E-3</c:v>
                </c:pt>
                <c:pt idx="194" formatCode="General">
                  <c:v>1.3188635878966001E-3</c:v>
                </c:pt>
                <c:pt idx="195" formatCode="General">
                  <c:v>1.34492808568111E-3</c:v>
                </c:pt>
                <c:pt idx="196" formatCode="General">
                  <c:v>1.3836694073880999E-3</c:v>
                </c:pt>
                <c:pt idx="197" formatCode="General">
                  <c:v>1.4080752553136001E-3</c:v>
                </c:pt>
                <c:pt idx="198" formatCode="General">
                  <c:v>1.4325995782290401E-3</c:v>
                </c:pt>
                <c:pt idx="199" formatCode="General">
                  <c:v>1.4462242020709399E-3</c:v>
                </c:pt>
                <c:pt idx="200" formatCode="General">
                  <c:v>1.4676681752482099E-3</c:v>
                </c:pt>
                <c:pt idx="201" formatCode="General">
                  <c:v>1.5014335473781499E-3</c:v>
                </c:pt>
                <c:pt idx="202" formatCode="General">
                  <c:v>1.5427813188635901E-3</c:v>
                </c:pt>
                <c:pt idx="203" formatCode="General">
                  <c:v>1.5554581427860599E-3</c:v>
                </c:pt>
                <c:pt idx="204" formatCode="General">
                  <c:v>1.58436604032889E-3</c:v>
                </c:pt>
                <c:pt idx="205" formatCode="General">
                  <c:v>1.64668388503187E-3</c:v>
                </c:pt>
                <c:pt idx="206" formatCode="General">
                  <c:v>1.6504750847096199E-3</c:v>
                </c:pt>
                <c:pt idx="207" formatCode="General">
                  <c:v>1.66907565812857E-3</c:v>
                </c:pt>
                <c:pt idx="208" formatCode="General">
                  <c:v>1.69312608108428E-3</c:v>
                </c:pt>
                <c:pt idx="209" formatCode="General">
                  <c:v>1.7472691514821199E-3</c:v>
                </c:pt>
                <c:pt idx="210" formatCode="General">
                  <c:v>1.7670544748003699E-3</c:v>
                </c:pt>
                <c:pt idx="211" formatCode="General">
                  <c:v>1.77617704902495E-3</c:v>
                </c:pt>
                <c:pt idx="212" formatCode="General">
                  <c:v>1.8298462194630701E-3</c:v>
                </c:pt>
                <c:pt idx="213" formatCode="General">
                  <c:v>1.87403739070682E-3</c:v>
                </c:pt>
                <c:pt idx="214" formatCode="General">
                  <c:v>1.9088690377461299E-3</c:v>
                </c:pt>
                <c:pt idx="215" formatCode="General">
                  <c:v>1.92948368599389E-3</c:v>
                </c:pt>
                <c:pt idx="216" formatCode="General">
                  <c:v>1.9837452313816598E-3</c:v>
                </c:pt>
                <c:pt idx="217" formatCode="General">
                  <c:v>2.0185768784209699E-3</c:v>
                </c:pt>
                <c:pt idx="218" formatCode="General">
                  <c:v>2.0295950524844199E-3</c:v>
                </c:pt>
                <c:pt idx="219" formatCode="General">
                  <c:v>2.1203468947705098E-3</c:v>
                </c:pt>
                <c:pt idx="220" formatCode="General">
                  <c:v>2.13432694358221E-3</c:v>
                </c:pt>
                <c:pt idx="221" formatCode="General">
                  <c:v>2.1898917138591999E-3</c:v>
                </c:pt>
                <c:pt idx="222" formatCode="General">
                  <c:v>2.2610951828069101E-3</c:v>
                </c:pt>
                <c:pt idx="223" formatCode="General">
                  <c:v>2.2578963580788102E-3</c:v>
                </c:pt>
                <c:pt idx="224" formatCode="General">
                  <c:v>2.3286259270668E-3</c:v>
                </c:pt>
                <c:pt idx="225" formatCode="General">
                  <c:v>2.3454493756368002E-3</c:v>
                </c:pt>
                <c:pt idx="226" formatCode="General">
                  <c:v>2.3981707461554901E-3</c:v>
                </c:pt>
                <c:pt idx="227" formatCode="General">
                  <c:v>2.4260123687889499E-3</c:v>
                </c:pt>
                <c:pt idx="228" formatCode="General">
                  <c:v>2.4888041134516498E-3</c:v>
                </c:pt>
                <c:pt idx="229" formatCode="General">
                  <c:v>2.5421178589199798E-3</c:v>
                </c:pt>
                <c:pt idx="230" formatCode="General">
                  <c:v>2.5960239793379599E-3</c:v>
                </c:pt>
                <c:pt idx="231" formatCode="General">
                  <c:v>2.66225149870862E-3</c:v>
                </c:pt>
                <c:pt idx="232" formatCode="General">
                  <c:v>2.7011112954055398E-3</c:v>
                </c:pt>
                <c:pt idx="233" formatCode="General">
                  <c:v>2.7470795914982401E-3</c:v>
                </c:pt>
                <c:pt idx="234" formatCode="General">
                  <c:v>2.80359216169467E-3</c:v>
                </c:pt>
                <c:pt idx="235" formatCode="General">
                  <c:v>2.88545837973604E-3</c:v>
                </c:pt>
                <c:pt idx="236" formatCode="General">
                  <c:v>2.9118783024903402E-3</c:v>
                </c:pt>
                <c:pt idx="237" formatCode="General">
                  <c:v>3.0222969931047602E-3</c:v>
                </c:pt>
                <c:pt idx="238" formatCode="General">
                  <c:v>3.0215861431651799E-3</c:v>
                </c:pt>
                <c:pt idx="239" formatCode="General">
                  <c:v>3.0812975380897101E-3</c:v>
                </c:pt>
                <c:pt idx="240" formatCode="General">
                  <c:v>3.1744188801744E-3</c:v>
                </c:pt>
                <c:pt idx="241" formatCode="General">
                  <c:v>3.2330640001895601E-3</c:v>
                </c:pt>
                <c:pt idx="242" formatCode="General">
                  <c:v>3.30249034428832E-3</c:v>
                </c:pt>
                <c:pt idx="243" formatCode="General">
                  <c:v>3.3489325403407298E-3</c:v>
                </c:pt>
                <c:pt idx="244" formatCode="General">
                  <c:v>3.44620050707296E-3</c:v>
                </c:pt>
                <c:pt idx="245" formatCode="General">
                  <c:v>3.5003435774707999E-3</c:v>
                </c:pt>
                <c:pt idx="246" formatCode="General">
                  <c:v>3.54903679833187E-3</c:v>
                </c:pt>
                <c:pt idx="247" formatCode="General">
                  <c:v>3.6582707390469902E-3</c:v>
                </c:pt>
                <c:pt idx="248" formatCode="General">
                  <c:v>3.72082553372983E-3</c:v>
                </c:pt>
                <c:pt idx="249" formatCode="General">
                  <c:v>3.80612752647916E-3</c:v>
                </c:pt>
                <c:pt idx="250" formatCode="General">
                  <c:v>3.9069497429092704E-3</c:v>
                </c:pt>
                <c:pt idx="251" formatCode="General">
                  <c:v>3.9404781650593601E-3</c:v>
                </c:pt>
                <c:pt idx="252" formatCode="General">
                  <c:v>4.0898751273606097E-3</c:v>
                </c:pt>
                <c:pt idx="253" formatCode="General">
                  <c:v>4.11593962514513E-3</c:v>
                </c:pt>
                <c:pt idx="254" formatCode="General">
                  <c:v>4.2191313413738399E-3</c:v>
                </c:pt>
                <c:pt idx="255" formatCode="General">
                  <c:v>4.2508826386749802E-3</c:v>
                </c:pt>
                <c:pt idx="256" formatCode="General">
                  <c:v>4.3423453309006498E-3</c:v>
                </c:pt>
                <c:pt idx="257" formatCode="General">
                  <c:v>4.4494467217970303E-3</c:v>
                </c:pt>
                <c:pt idx="258" formatCode="General">
                  <c:v>4.5794137857498298E-3</c:v>
                </c:pt>
                <c:pt idx="259" formatCode="General">
                  <c:v>4.5867592351254696E-3</c:v>
                </c:pt>
                <c:pt idx="260" formatCode="General">
                  <c:v>4.7006137004478397E-3</c:v>
                </c:pt>
                <c:pt idx="261" formatCode="General">
                  <c:v>4.8039238916664697E-3</c:v>
                </c:pt>
                <c:pt idx="262" formatCode="General">
                  <c:v>4.8819989100300897E-3</c:v>
                </c:pt>
                <c:pt idx="263" formatCode="General">
                  <c:v>5.0212070231974004E-3</c:v>
                </c:pt>
                <c:pt idx="264" formatCode="General">
                  <c:v>5.0514181456294601E-3</c:v>
                </c:pt>
                <c:pt idx="265" formatCode="General">
                  <c:v>5.1363647134090003E-3</c:v>
                </c:pt>
                <c:pt idx="266" formatCode="General">
                  <c:v>5.2438215292751698E-3</c:v>
                </c:pt>
                <c:pt idx="267" formatCode="General">
                  <c:v>5.3718929933890998E-3</c:v>
                </c:pt>
                <c:pt idx="268" formatCode="General">
                  <c:v>5.4417932374475802E-3</c:v>
                </c:pt>
                <c:pt idx="269" formatCode="General">
                  <c:v>5.54960547828353E-3</c:v>
                </c:pt>
                <c:pt idx="270" formatCode="General">
                  <c:v>5.6142928227851099E-3</c:v>
                </c:pt>
                <c:pt idx="271" formatCode="General">
                  <c:v>5.7365590123924799E-3</c:v>
                </c:pt>
                <c:pt idx="272" formatCode="General">
                  <c:v>5.8321683292656898E-3</c:v>
                </c:pt>
                <c:pt idx="273" formatCode="General">
                  <c:v>5.8590621519797204E-3</c:v>
                </c:pt>
                <c:pt idx="274" formatCode="General">
                  <c:v>5.9425870198801002E-3</c:v>
                </c:pt>
                <c:pt idx="275" formatCode="General">
                  <c:v>6.0511101106556402E-3</c:v>
                </c:pt>
                <c:pt idx="276" formatCode="General">
                  <c:v>6.1430467028410303E-3</c:v>
                </c:pt>
                <c:pt idx="277" formatCode="General">
                  <c:v>6.1781152998601997E-3</c:v>
                </c:pt>
                <c:pt idx="278" formatCode="General">
                  <c:v>6.2691040921261498E-3</c:v>
                </c:pt>
                <c:pt idx="279" formatCode="General">
                  <c:v>6.3496670852782999E-3</c:v>
                </c:pt>
                <c:pt idx="280" formatCode="General">
                  <c:v>6.3935028315522599E-3</c:v>
                </c:pt>
                <c:pt idx="281" formatCode="General">
                  <c:v>6.5385162192261202E-3</c:v>
                </c:pt>
                <c:pt idx="282" formatCode="General">
                  <c:v>6.5671871667890899E-3</c:v>
                </c:pt>
                <c:pt idx="283" formatCode="General">
                  <c:v>6.6196715873279204E-3</c:v>
                </c:pt>
                <c:pt idx="284" formatCode="General">
                  <c:v>6.6818709570409703E-3</c:v>
                </c:pt>
                <c:pt idx="285" formatCode="General">
                  <c:v>6.8207236452384901E-3</c:v>
                </c:pt>
                <c:pt idx="286" formatCode="General">
                  <c:v>6.8288984195436298E-3</c:v>
                </c:pt>
                <c:pt idx="287" formatCode="General">
                  <c:v>6.86053124185485E-3</c:v>
                </c:pt>
                <c:pt idx="288" formatCode="General">
                  <c:v>6.8766438404852699E-3</c:v>
                </c:pt>
                <c:pt idx="289" formatCode="General">
                  <c:v>6.95388953391939E-3</c:v>
                </c:pt>
                <c:pt idx="290" formatCode="General">
                  <c:v>7.0299504774542099E-3</c:v>
                </c:pt>
                <c:pt idx="291" formatCode="General">
                  <c:v>7.09570409686515E-3</c:v>
                </c:pt>
                <c:pt idx="292" formatCode="General">
                  <c:v>7.0878847475298002E-3</c:v>
                </c:pt>
                <c:pt idx="293" formatCode="General">
                  <c:v>7.1301803189346702E-3</c:v>
                </c:pt>
                <c:pt idx="294" formatCode="General">
                  <c:v>7.1375257683103099E-3</c:v>
                </c:pt>
                <c:pt idx="295" formatCode="General">
                  <c:v>7.1457005426154496E-3</c:v>
                </c:pt>
                <c:pt idx="296" formatCode="General">
                  <c:v>7.1458190176053801E-3</c:v>
                </c:pt>
                <c:pt idx="297" formatCode="General">
                  <c:v>7.1913134137383599E-3</c:v>
                </c:pt>
                <c:pt idx="298" formatCode="General">
                  <c:v>7.2416652844584503E-3</c:v>
                </c:pt>
                <c:pt idx="299" formatCode="General">
                  <c:v>7.3010212544131897E-3</c:v>
                </c:pt>
                <c:pt idx="300" formatCode="General">
                  <c:v>7.2750752316186103E-3</c:v>
                </c:pt>
                <c:pt idx="301" formatCode="General">
                  <c:v>7.2186811364120997E-3</c:v>
                </c:pt>
                <c:pt idx="302" formatCode="General">
                  <c:v>7.1875222140606104E-3</c:v>
                </c:pt>
                <c:pt idx="303" formatCode="General">
                  <c:v>7.1748453901381397E-3</c:v>
                </c:pt>
                <c:pt idx="304" formatCode="General">
                  <c:v>7.1268630192166402E-3</c:v>
                </c:pt>
                <c:pt idx="305" formatCode="General">
                  <c:v>7.0660853493827499E-3</c:v>
                </c:pt>
                <c:pt idx="306" formatCode="General">
                  <c:v>7.0556595502689404E-3</c:v>
                </c:pt>
                <c:pt idx="307" formatCode="General">
                  <c:v>7.0487880008530202E-3</c:v>
                </c:pt>
                <c:pt idx="308" formatCode="General">
                  <c:v>6.9695282325901E-3</c:v>
                </c:pt>
                <c:pt idx="309" formatCode="General">
                  <c:v>6.8850555647702802E-3</c:v>
                </c:pt>
                <c:pt idx="310" formatCode="General">
                  <c:v>6.8323341942515903E-3</c:v>
                </c:pt>
                <c:pt idx="311" formatCode="General">
                  <c:v>6.7597090254247301E-3</c:v>
                </c:pt>
                <c:pt idx="312" formatCode="General">
                  <c:v>6.7906309977963696E-3</c:v>
                </c:pt>
                <c:pt idx="313" formatCode="General">
                  <c:v>6.6964433808023097E-3</c:v>
                </c:pt>
                <c:pt idx="314" formatCode="General">
                  <c:v>6.6428926853541199E-3</c:v>
                </c:pt>
                <c:pt idx="315" formatCode="General">
                  <c:v>6.5379238442764701E-3</c:v>
                </c:pt>
                <c:pt idx="316" formatCode="General">
                  <c:v>6.4619813757315799E-3</c:v>
                </c:pt>
                <c:pt idx="317" formatCode="General">
                  <c:v>6.4440916522522096E-3</c:v>
                </c:pt>
                <c:pt idx="318" formatCode="General">
                  <c:v>6.2919697651825698E-3</c:v>
                </c:pt>
                <c:pt idx="319" formatCode="General">
                  <c:v>6.2872307655853898E-3</c:v>
                </c:pt>
                <c:pt idx="320" formatCode="General">
                  <c:v>6.2319029452882497E-3</c:v>
                </c:pt>
                <c:pt idx="321" formatCode="General">
                  <c:v>6.0941165320001003E-3</c:v>
                </c:pt>
                <c:pt idx="322" formatCode="General">
                  <c:v>6.0500438357462697E-3</c:v>
                </c:pt>
                <c:pt idx="323" formatCode="General">
                  <c:v>6.02800748761936E-3</c:v>
                </c:pt>
                <c:pt idx="324" formatCode="General">
                  <c:v>5.9236310214913603E-3</c:v>
                </c:pt>
                <c:pt idx="325" formatCode="General">
                  <c:v>5.8367888538729496E-3</c:v>
                </c:pt>
                <c:pt idx="326" formatCode="General">
                  <c:v>5.7421273369191797E-3</c:v>
                </c:pt>
                <c:pt idx="327" formatCode="General">
                  <c:v>5.6808757671255603E-3</c:v>
                </c:pt>
                <c:pt idx="328" formatCode="General">
                  <c:v>5.6235338719996201E-3</c:v>
                </c:pt>
                <c:pt idx="329" formatCode="General">
                  <c:v>5.5353884794919796E-3</c:v>
                </c:pt>
                <c:pt idx="330" formatCode="General">
                  <c:v>5.4566026111887798E-3</c:v>
                </c:pt>
                <c:pt idx="331" formatCode="General">
                  <c:v>5.4462952870648999E-3</c:v>
                </c:pt>
                <c:pt idx="332" formatCode="General">
                  <c:v>5.3241475724474597E-3</c:v>
                </c:pt>
                <c:pt idx="333" formatCode="General">
                  <c:v>5.2233253560173502E-3</c:v>
                </c:pt>
                <c:pt idx="334" formatCode="General">
                  <c:v>5.12984858896287E-3</c:v>
                </c:pt>
                <c:pt idx="335" formatCode="General">
                  <c:v>5.1528327370092197E-3</c:v>
                </c:pt>
                <c:pt idx="336" formatCode="General">
                  <c:v>5.0082932492950703E-3</c:v>
                </c:pt>
                <c:pt idx="337" formatCode="General">
                  <c:v>4.9473971044712503E-3</c:v>
                </c:pt>
                <c:pt idx="338" formatCode="General">
                  <c:v>4.8424282633935996E-3</c:v>
                </c:pt>
                <c:pt idx="339" formatCode="General">
                  <c:v>4.7757268440632196E-3</c:v>
                </c:pt>
                <c:pt idx="340" formatCode="General">
                  <c:v>4.6804729521598004E-3</c:v>
                </c:pt>
                <c:pt idx="341" formatCode="General">
                  <c:v>4.6615169537710596E-3</c:v>
                </c:pt>
                <c:pt idx="342" formatCode="General">
                  <c:v>4.5689879866360203E-3</c:v>
                </c:pt>
                <c:pt idx="343" formatCode="General">
                  <c:v>4.4435229723005501E-3</c:v>
                </c:pt>
                <c:pt idx="344" formatCode="General">
                  <c:v>4.4250408738715297E-3</c:v>
                </c:pt>
                <c:pt idx="345" formatCode="General">
                  <c:v>4.2685354121744902E-3</c:v>
                </c:pt>
                <c:pt idx="346" formatCode="General">
                  <c:v>4.2744591616709704E-3</c:v>
                </c:pt>
                <c:pt idx="347" formatCode="General">
                  <c:v>4.24306328933962E-3</c:v>
                </c:pt>
                <c:pt idx="348" formatCode="General">
                  <c:v>4.1058692510011104E-3</c:v>
                </c:pt>
                <c:pt idx="349" formatCode="General">
                  <c:v>4.0254247328389003E-3</c:v>
                </c:pt>
                <c:pt idx="350" formatCode="General">
                  <c:v>3.9663057128640098E-3</c:v>
                </c:pt>
                <c:pt idx="351" formatCode="General">
                  <c:v>3.87697557045708E-3</c:v>
                </c:pt>
                <c:pt idx="352" formatCode="General">
                  <c:v>3.8671421462929201E-3</c:v>
                </c:pt>
                <c:pt idx="353" formatCode="General">
                  <c:v>3.7948724024358502E-3</c:v>
                </c:pt>
                <c:pt idx="354" formatCode="General">
                  <c:v>3.7241428334478599E-3</c:v>
                </c:pt>
                <c:pt idx="355" formatCode="General">
                  <c:v>3.6711845129493198E-3</c:v>
                </c:pt>
                <c:pt idx="356" formatCode="General">
                  <c:v>3.57142857142857E-3</c:v>
                </c:pt>
                <c:pt idx="357" formatCode="General">
                  <c:v>3.52380162547686E-3</c:v>
                </c:pt>
                <c:pt idx="358" formatCode="General">
                  <c:v>3.4290216335331599E-3</c:v>
                </c:pt>
                <c:pt idx="359" formatCode="General">
                  <c:v>3.45141340662986E-3</c:v>
                </c:pt>
                <c:pt idx="360" formatCode="General">
                  <c:v>3.3120868184726201E-3</c:v>
                </c:pt>
                <c:pt idx="361" formatCode="General">
                  <c:v>3.2700281970475999E-3</c:v>
                </c:pt>
                <c:pt idx="362" formatCode="General">
                  <c:v>3.19301945359335E-3</c:v>
                </c:pt>
                <c:pt idx="363" formatCode="General">
                  <c:v>3.1552259318057998E-3</c:v>
                </c:pt>
                <c:pt idx="364" formatCode="General">
                  <c:v>3.1086652607634499E-3</c:v>
                </c:pt>
                <c:pt idx="365" formatCode="General">
                  <c:v>3.04919081581878E-3</c:v>
                </c:pt>
                <c:pt idx="366" formatCode="General">
                  <c:v>2.9971802952396798E-3</c:v>
                </c:pt>
                <c:pt idx="367" formatCode="General">
                  <c:v>2.9454067246404299E-3</c:v>
                </c:pt>
                <c:pt idx="368" formatCode="General">
                  <c:v>2.8808378551287801E-3</c:v>
                </c:pt>
                <c:pt idx="369" formatCode="General">
                  <c:v>2.8572613321327898E-3</c:v>
                </c:pt>
                <c:pt idx="370" formatCode="General">
                  <c:v>2.8091604862213598E-3</c:v>
                </c:pt>
                <c:pt idx="371" formatCode="General">
                  <c:v>2.7621259152192999E-3</c:v>
                </c:pt>
                <c:pt idx="372" formatCode="General">
                  <c:v>2.6801412221879998E-3</c:v>
                </c:pt>
                <c:pt idx="373" formatCode="General">
                  <c:v>2.68985617136223E-3</c:v>
                </c:pt>
                <c:pt idx="374" formatCode="General">
                  <c:v>2.6015923038646498E-3</c:v>
                </c:pt>
                <c:pt idx="375" formatCode="General">
                  <c:v>2.5243466104305401E-3</c:v>
                </c:pt>
                <c:pt idx="376" formatCode="General">
                  <c:v>2.4716252399118498E-3</c:v>
                </c:pt>
                <c:pt idx="377" formatCode="General">
                  <c:v>2.43904461768121E-3</c:v>
                </c:pt>
                <c:pt idx="378" formatCode="General">
                  <c:v>2.44710091699642E-3</c:v>
                </c:pt>
                <c:pt idx="379" formatCode="General">
                  <c:v>2.3410658010094101E-3</c:v>
                </c:pt>
                <c:pt idx="380" formatCode="General">
                  <c:v>2.3035092292017201E-3</c:v>
                </c:pt>
                <c:pt idx="381" formatCode="General">
                  <c:v>2.26524180745445E-3</c:v>
                </c:pt>
                <c:pt idx="382" formatCode="General">
                  <c:v>2.2460488590858498E-3</c:v>
                </c:pt>
                <c:pt idx="383" formatCode="General">
                  <c:v>2.2137051868350598E-3</c:v>
                </c:pt>
                <c:pt idx="384" formatCode="General">
                  <c:v>2.17958438973533E-3</c:v>
                </c:pt>
                <c:pt idx="385" formatCode="General">
                  <c:v>2.0985474966234599E-3</c:v>
                </c:pt>
                <c:pt idx="386" formatCode="General">
                  <c:v>2.0589768499869698E-3</c:v>
                </c:pt>
                <c:pt idx="387" formatCode="General">
                  <c:v>2.0512759756415402E-3</c:v>
                </c:pt>
                <c:pt idx="388" formatCode="General">
                  <c:v>2.00056867995166E-3</c:v>
                </c:pt>
                <c:pt idx="389" formatCode="General">
                  <c:v>1.96206430822453E-3</c:v>
                </c:pt>
                <c:pt idx="390" formatCode="General">
                  <c:v>1.92545553633628E-3</c:v>
                </c:pt>
                <c:pt idx="391" formatCode="General">
                  <c:v>1.90685496291733E-3</c:v>
                </c:pt>
                <c:pt idx="392" formatCode="General">
                  <c:v>1.85401511740872E-3</c:v>
                </c:pt>
                <c:pt idx="393" formatCode="General">
                  <c:v>1.8127858209132099E-3</c:v>
                </c:pt>
                <c:pt idx="394" formatCode="General">
                  <c:v>1.8067435964267901E-3</c:v>
                </c:pt>
                <c:pt idx="395" formatCode="General">
                  <c:v>1.76409260005213E-3</c:v>
                </c:pt>
                <c:pt idx="396" formatCode="General">
                  <c:v>1.72831315309338E-3</c:v>
                </c:pt>
                <c:pt idx="397" formatCode="General">
                  <c:v>1.67002345804801E-3</c:v>
                </c:pt>
                <c:pt idx="398" formatCode="General">
                  <c:v>1.69525863090302E-3</c:v>
                </c:pt>
                <c:pt idx="399" formatCode="General">
                  <c:v>1.6470393100016601E-3</c:v>
                </c:pt>
                <c:pt idx="400" formatCode="General">
                  <c:v>1.6116152880126999E-3</c:v>
                </c:pt>
                <c:pt idx="401" formatCode="General">
                  <c:v>1.54384759377295E-3</c:v>
                </c:pt>
                <c:pt idx="402" formatCode="General">
                  <c:v>1.53887164419591E-3</c:v>
                </c:pt>
                <c:pt idx="403" formatCode="General">
                  <c:v>1.51825699594816E-3</c:v>
                </c:pt>
                <c:pt idx="404" formatCode="General">
                  <c:v>1.4904153733146901E-3</c:v>
                </c:pt>
                <c:pt idx="405" formatCode="General">
                  <c:v>1.47821244935194E-3</c:v>
                </c:pt>
                <c:pt idx="406" formatCode="General">
                  <c:v>1.4254910788332601E-3</c:v>
                </c:pt>
                <c:pt idx="407" formatCode="General">
                  <c:v>1.4094969551927601E-3</c:v>
                </c:pt>
                <c:pt idx="408" formatCode="General">
                  <c:v>1.3905409568040199E-3</c:v>
                </c:pt>
                <c:pt idx="409" formatCode="General">
                  <c:v>1.3608037343316799E-3</c:v>
                </c:pt>
                <c:pt idx="410" formatCode="General">
                  <c:v>1.3183896879368801E-3</c:v>
                </c:pt>
                <c:pt idx="411" formatCode="General">
                  <c:v>1.29706418974954E-3</c:v>
                </c:pt>
                <c:pt idx="412" formatCode="General">
                  <c:v>1.2731322417837601E-3</c:v>
                </c:pt>
                <c:pt idx="413" formatCode="General">
                  <c:v>1.2523991185460701E-3</c:v>
                </c:pt>
                <c:pt idx="414" formatCode="General">
                  <c:v>1.23924839466389E-3</c:v>
                </c:pt>
                <c:pt idx="415" formatCode="General">
                  <c:v>1.2010994479065499E-3</c:v>
                </c:pt>
                <c:pt idx="416" formatCode="General">
                  <c:v>1.1973082482287999E-3</c:v>
                </c:pt>
                <c:pt idx="417" formatCode="General">
                  <c:v>1.1413880529820199E-3</c:v>
                </c:pt>
                <c:pt idx="418" formatCode="General">
                  <c:v>1.1172191550363701E-3</c:v>
                </c:pt>
                <c:pt idx="419" formatCode="General">
                  <c:v>1.09838163163756E-3</c:v>
                </c:pt>
                <c:pt idx="420" formatCode="General">
                  <c:v>1.0872449825841801E-3</c:v>
                </c:pt>
                <c:pt idx="421" formatCode="General">
                  <c:v>1.0610620098097301E-3</c:v>
                </c:pt>
                <c:pt idx="422" formatCode="General">
                  <c:v>1.04151363647134E-3</c:v>
                </c:pt>
                <c:pt idx="423" formatCode="General">
                  <c:v>1.0299030874582401E-3</c:v>
                </c:pt>
                <c:pt idx="424" formatCode="General">
                  <c:v>1.01319811387816E-3</c:v>
                </c:pt>
                <c:pt idx="425" formatCode="General">
                  <c:v>9.7931426675828691E-4</c:v>
                </c:pt>
                <c:pt idx="426" formatCode="General">
                  <c:v>9.5822571855081395E-4</c:v>
                </c:pt>
                <c:pt idx="427" formatCode="General">
                  <c:v>9.5467146885292505E-4</c:v>
                </c:pt>
                <c:pt idx="428" formatCode="General">
                  <c:v>9.3986209511172196E-4</c:v>
                </c:pt>
                <c:pt idx="429" formatCode="General">
                  <c:v>9.0728147288107503E-4</c:v>
                </c:pt>
                <c:pt idx="430" formatCode="General">
                  <c:v>9.0941402269980795E-4</c:v>
                </c:pt>
                <c:pt idx="431" formatCode="General">
                  <c:v>8.8927327441177195E-4</c:v>
                </c:pt>
                <c:pt idx="432" formatCode="General">
                  <c:v>8.6249792668767597E-4</c:v>
                </c:pt>
                <c:pt idx="433" formatCode="General">
                  <c:v>8.5941757694950598E-4</c:v>
                </c:pt>
                <c:pt idx="434" formatCode="General">
                  <c:v>8.1972845532308103E-4</c:v>
                </c:pt>
                <c:pt idx="435" formatCode="General">
                  <c:v>8.1238300594744497E-4</c:v>
                </c:pt>
                <c:pt idx="436" formatCode="General">
                  <c:v>7.9757363220624101E-4</c:v>
                </c:pt>
                <c:pt idx="437" formatCode="General">
                  <c:v>7.9390090751842298E-4</c:v>
                </c:pt>
                <c:pt idx="438" formatCode="General">
                  <c:v>7.6677013482453896E-4</c:v>
                </c:pt>
                <c:pt idx="439" formatCode="General">
                  <c:v>7.4035021207023201E-4</c:v>
                </c:pt>
                <c:pt idx="440" formatCode="General">
                  <c:v>7.3809918726156897E-4</c:v>
                </c:pt>
                <c:pt idx="441" formatCode="General">
                  <c:v>7.4485226168755797E-4</c:v>
                </c:pt>
                <c:pt idx="442" formatCode="General">
                  <c:v>7.1239011444684005E-4</c:v>
                </c:pt>
                <c:pt idx="443" formatCode="General">
                  <c:v>6.9485581593725599E-4</c:v>
                </c:pt>
                <c:pt idx="444" formatCode="General">
                  <c:v>6.81468142075208E-4</c:v>
                </c:pt>
                <c:pt idx="445" formatCode="General">
                  <c:v>6.7992796720612301E-4</c:v>
                </c:pt>
                <c:pt idx="446" formatCode="General">
                  <c:v>6.5552211928061996E-4</c:v>
                </c:pt>
                <c:pt idx="447" formatCode="General">
                  <c:v>6.44385470227235E-4</c:v>
                </c:pt>
                <c:pt idx="448" formatCode="General">
                  <c:v>6.49479894794209E-4</c:v>
                </c:pt>
                <c:pt idx="449" formatCode="General">
                  <c:v>6.2080894723123901E-4</c:v>
                </c:pt>
                <c:pt idx="450" formatCode="General">
                  <c:v>6.0979077316778395E-4</c:v>
                </c:pt>
                <c:pt idx="451" formatCode="General">
                  <c:v>5.9794327417482204E-4</c:v>
                </c:pt>
                <c:pt idx="452" formatCode="General">
                  <c:v>5.8111982560481504E-4</c:v>
                </c:pt>
                <c:pt idx="453" formatCode="General">
                  <c:v>5.8491102528256296E-4</c:v>
                </c:pt>
                <c:pt idx="454" formatCode="General">
                  <c:v>5.70338601521219E-4</c:v>
                </c:pt>
                <c:pt idx="455" formatCode="General">
                  <c:v>5.4427410373670095E-4</c:v>
                </c:pt>
                <c:pt idx="456" formatCode="General">
                  <c:v>5.4569580361585703E-4</c:v>
                </c:pt>
                <c:pt idx="457" formatCode="General">
                  <c:v>5.26502855247257E-4</c:v>
                </c:pt>
                <c:pt idx="458" formatCode="General">
                  <c:v>5.2069758074070605E-4</c:v>
                </c:pt>
                <c:pt idx="459" formatCode="General">
                  <c:v>5.0730990687865795E-4</c:v>
                </c:pt>
                <c:pt idx="460" formatCode="General">
                  <c:v>5.0268938227140297E-4</c:v>
                </c:pt>
                <c:pt idx="461" formatCode="General">
                  <c:v>4.9818733265407701E-4</c:v>
                </c:pt>
                <c:pt idx="462" formatCode="General">
                  <c:v>4.7484775963793998E-4</c:v>
                </c:pt>
                <c:pt idx="463" formatCode="General">
                  <c:v>4.6608061038314801E-4</c:v>
                </c:pt>
                <c:pt idx="464" formatCode="General">
                  <c:v>4.5435158638011501E-4</c:v>
                </c:pt>
                <c:pt idx="465" formatCode="General">
                  <c:v>4.4522901215553401E-4</c:v>
                </c:pt>
                <c:pt idx="466" formatCode="General">
                  <c:v>4.3847593772954502E-4</c:v>
                </c:pt>
                <c:pt idx="467" formatCode="General">
                  <c:v>4.2710233869630099E-4</c:v>
                </c:pt>
                <c:pt idx="468" formatCode="General">
                  <c:v>4.1335923986446501E-4</c:v>
                </c:pt>
                <c:pt idx="469" formatCode="General">
                  <c:v>4.0992346515650497E-4</c:v>
                </c:pt>
                <c:pt idx="470" formatCode="General">
                  <c:v>4.0186716584129098E-4</c:v>
                </c:pt>
                <c:pt idx="471" formatCode="General">
                  <c:v>4.1110821505580198E-4</c:v>
                </c:pt>
                <c:pt idx="472" formatCode="General">
                  <c:v>3.9831291614340198E-4</c:v>
                </c:pt>
                <c:pt idx="473" formatCode="General">
                  <c:v>3.8599151719072099E-4</c:v>
                </c:pt>
                <c:pt idx="474" formatCode="General">
                  <c:v>3.7852759282515499E-4</c:v>
                </c:pt>
                <c:pt idx="475" formatCode="General">
                  <c:v>3.81963367533114E-4</c:v>
                </c:pt>
                <c:pt idx="476" formatCode="General">
                  <c:v>3.6205956922493701E-4</c:v>
                </c:pt>
                <c:pt idx="477" formatCode="General">
                  <c:v>3.5672819467810301E-4</c:v>
                </c:pt>
                <c:pt idx="478" formatCode="General">
                  <c:v>3.5175224510105901E-4</c:v>
                </c:pt>
                <c:pt idx="479" formatCode="General">
                  <c:v>3.5033054522190402E-4</c:v>
                </c:pt>
                <c:pt idx="480" formatCode="General">
                  <c:v>3.4286662085633698E-4</c:v>
                </c:pt>
                <c:pt idx="481" formatCode="General">
                  <c:v>3.3161149681302301E-4</c:v>
                </c:pt>
                <c:pt idx="482" formatCode="General">
                  <c:v>3.3018979693386698E-4</c:v>
                </c:pt>
                <c:pt idx="483" formatCode="General">
                  <c:v>3.2011942278984898E-4</c:v>
                </c:pt>
                <c:pt idx="484" formatCode="General">
                  <c:v>3.0791649882709799E-4</c:v>
                </c:pt>
                <c:pt idx="485" formatCode="General">
                  <c:v>3.0708717389759001E-4</c:v>
                </c:pt>
                <c:pt idx="486" formatCode="General">
                  <c:v>3.0294054925005301E-4</c:v>
                </c:pt>
                <c:pt idx="487" formatCode="General">
                  <c:v>2.9523967490462799E-4</c:v>
                </c:pt>
                <c:pt idx="488" formatCode="General">
                  <c:v>2.8540625074046901E-4</c:v>
                </c:pt>
                <c:pt idx="489" formatCode="General">
                  <c:v>2.7545435158637997E-4</c:v>
                </c:pt>
                <c:pt idx="490" formatCode="General">
                  <c:v>2.6716110229130599E-4</c:v>
                </c:pt>
                <c:pt idx="491" formatCode="General">
                  <c:v>2.6171125275454399E-4</c:v>
                </c:pt>
                <c:pt idx="492" formatCode="General">
                  <c:v>2.5531360329834402E-4</c:v>
                </c:pt>
                <c:pt idx="493" formatCode="General">
                  <c:v>2.6692415231144702E-4</c:v>
                </c:pt>
                <c:pt idx="494" formatCode="General">
                  <c:v>2.4702035400326998E-4</c:v>
                </c:pt>
                <c:pt idx="495" formatCode="General">
                  <c:v>2.44887804184537E-4</c:v>
                </c:pt>
                <c:pt idx="496" formatCode="General">
                  <c:v>2.44769329194607E-4</c:v>
                </c:pt>
                <c:pt idx="497" formatCode="General">
                  <c:v>2.3126318034262999E-4</c:v>
                </c:pt>
                <c:pt idx="498" formatCode="General">
                  <c:v>2.35883704949885E-4</c:v>
                </c:pt>
                <c:pt idx="499" formatCode="General">
                  <c:v>2.2593180579579699E-4</c:v>
                </c:pt>
                <c:pt idx="500" formatCode="General">
                  <c:v>2.2225908110797799E-4</c:v>
                </c:pt>
                <c:pt idx="501" formatCode="General">
                  <c:v>2.24154680946852E-4</c:v>
                </c:pt>
                <c:pt idx="502" formatCode="General">
                  <c:v>2.20363481269104E-4</c:v>
                </c:pt>
                <c:pt idx="503" formatCode="General">
                  <c:v>2.0887140724593E-4</c:v>
                </c:pt>
                <c:pt idx="504" formatCode="General">
                  <c:v>2.0259223277966E-4</c:v>
                </c:pt>
                <c:pt idx="505" formatCode="General">
                  <c:v>2.08634457266071E-4</c:v>
                </c:pt>
                <c:pt idx="506" formatCode="General">
                  <c:v>1.98564083122053E-4</c:v>
                </c:pt>
                <c:pt idx="507" formatCode="General">
                  <c:v>1.9252185863564199E-4</c:v>
                </c:pt>
                <c:pt idx="508" formatCode="General">
                  <c:v>1.8671658412909001E-4</c:v>
                </c:pt>
                <c:pt idx="509" formatCode="General">
                  <c:v>1.8292538445134201E-4</c:v>
                </c:pt>
                <c:pt idx="510" formatCode="General">
                  <c:v>1.8363623439091999E-4</c:v>
                </c:pt>
                <c:pt idx="511" formatCode="General">
                  <c:v>1.78067909864228E-4</c:v>
                </c:pt>
                <c:pt idx="512" formatCode="General">
                  <c:v>1.82096059521835E-4</c:v>
                </c:pt>
                <c:pt idx="513" formatCode="General">
                  <c:v>1.7415823519655E-4</c:v>
                </c:pt>
                <c:pt idx="514" formatCode="General">
                  <c:v>1.75579935075706E-4</c:v>
                </c:pt>
                <c:pt idx="515" formatCode="General">
                  <c:v>1.6764211075042101E-4</c:v>
                </c:pt>
                <c:pt idx="516" formatCode="General">
                  <c:v>1.6704973580077199E-4</c:v>
                </c:pt>
                <c:pt idx="517" formatCode="General">
                  <c:v>1.6112598630429101E-4</c:v>
                </c:pt>
                <c:pt idx="518" formatCode="General">
                  <c:v>1.61244461294221E-4</c:v>
                </c:pt>
                <c:pt idx="519" formatCode="General">
                  <c:v>1.5603156173731701E-4</c:v>
                </c:pt>
                <c:pt idx="520" formatCode="General">
                  <c:v>1.5543918678766899E-4</c:v>
                </c:pt>
                <c:pt idx="521" formatCode="General">
                  <c:v>1.4880458735161E-4</c:v>
                </c:pt>
                <c:pt idx="522" formatCode="General">
                  <c:v>1.42288462905481E-4</c:v>
                </c:pt>
                <c:pt idx="523" formatCode="General">
                  <c:v>1.3221808876146199E-4</c:v>
                </c:pt>
                <c:pt idx="524" formatCode="General">
                  <c:v>1.38378788237803E-4</c:v>
                </c:pt>
                <c:pt idx="525" formatCode="General">
                  <c:v>1.37194038338507E-4</c:v>
                </c:pt>
                <c:pt idx="526" formatCode="General">
                  <c:v>1.3411368860033601E-4</c:v>
                </c:pt>
                <c:pt idx="527" formatCode="General">
                  <c:v>1.3020401393265901E-4</c:v>
                </c:pt>
                <c:pt idx="528" formatCode="General">
                  <c:v>1.3008553894272901E-4</c:v>
                </c:pt>
                <c:pt idx="529" formatCode="General">
                  <c:v>1.21199914698007E-4</c:v>
                </c:pt>
                <c:pt idx="530" formatCode="General">
                  <c:v>1.2250313958723301E-4</c:v>
                </c:pt>
                <c:pt idx="531" formatCode="General">
                  <c:v>1.2996706395279999E-4</c:v>
                </c:pt>
                <c:pt idx="532" formatCode="General">
                  <c:v>1.18474989929626E-4</c:v>
                </c:pt>
                <c:pt idx="533" formatCode="General">
                  <c:v>1.12788190413004E-4</c:v>
                </c:pt>
                <c:pt idx="534" formatCode="General">
                  <c:v>1.16105490131033E-4</c:v>
                </c:pt>
                <c:pt idx="535" formatCode="General">
                  <c:v>1.13499040352582E-4</c:v>
                </c:pt>
                <c:pt idx="536" formatCode="General">
                  <c:v>1.17764139990048E-4</c:v>
                </c:pt>
                <c:pt idx="537" formatCode="General">
                  <c:v>1.11484965523778E-4</c:v>
                </c:pt>
                <c:pt idx="538">
                  <c:v>9.8334241641589494E-5</c:v>
                </c:pt>
                <c:pt idx="539" formatCode="General">
                  <c:v>1.06864440916523E-4</c:v>
                </c:pt>
                <c:pt idx="540">
                  <c:v>9.7860341681871004E-5</c:v>
                </c:pt>
                <c:pt idx="541">
                  <c:v>9.3239817074615601E-5</c:v>
                </c:pt>
                <c:pt idx="542" formatCode="General">
                  <c:v>1.0022984148046301E-4</c:v>
                </c:pt>
                <c:pt idx="543">
                  <c:v>9.7741866691941303E-5</c:v>
                </c:pt>
                <c:pt idx="544">
                  <c:v>9.9282041561026501E-5</c:v>
                </c:pt>
                <c:pt idx="545">
                  <c:v>8.9211667417008294E-5</c:v>
                </c:pt>
                <c:pt idx="546">
                  <c:v>9.1581167215600798E-5</c:v>
                </c:pt>
                <c:pt idx="547">
                  <c:v>9.2292017155178499E-5</c:v>
                </c:pt>
                <c:pt idx="548">
                  <c:v>9.0988792265952703E-5</c:v>
                </c:pt>
                <c:pt idx="549">
                  <c:v>8.5065042769471395E-5</c:v>
                </c:pt>
                <c:pt idx="550">
                  <c:v>7.9852143212567802E-5</c:v>
                </c:pt>
                <c:pt idx="551">
                  <c:v>7.6060943534819801E-5</c:v>
                </c:pt>
                <c:pt idx="552">
                  <c:v>7.83119683434827E-5</c:v>
                </c:pt>
                <c:pt idx="553">
                  <c:v>7.3217543776508794E-5</c:v>
                </c:pt>
                <c:pt idx="554">
                  <c:v>8.1629268061512197E-5</c:v>
                </c:pt>
                <c:pt idx="555">
                  <c:v>7.7956543373693802E-5</c:v>
                </c:pt>
                <c:pt idx="556">
                  <c:v>7.0018719048408902E-5</c:v>
                </c:pt>
                <c:pt idx="557">
                  <c:v>7.03741440181978E-5</c:v>
                </c:pt>
                <c:pt idx="558">
                  <c:v>6.9307869108831106E-5</c:v>
                </c:pt>
                <c:pt idx="559">
                  <c:v>6.9544819088690398E-5</c:v>
                </c:pt>
                <c:pt idx="560">
                  <c:v>6.9663294078620004E-5</c:v>
                </c:pt>
                <c:pt idx="561">
                  <c:v>6.8952444139042303E-5</c:v>
                </c:pt>
                <c:pt idx="562">
                  <c:v>6.3502594602279499E-5</c:v>
                </c:pt>
                <c:pt idx="563">
                  <c:v>6.8715494159182997E-5</c:v>
                </c:pt>
                <c:pt idx="564">
                  <c:v>7.0492619008127405E-5</c:v>
                </c:pt>
                <c:pt idx="565">
                  <c:v>6.1014619813757301E-5</c:v>
                </c:pt>
                <c:pt idx="566">
                  <c:v>5.91190199748833E-5</c:v>
                </c:pt>
                <c:pt idx="567">
                  <c:v>5.91190199748833E-5</c:v>
                </c:pt>
                <c:pt idx="568">
                  <c:v>5.5683245266924197E-5</c:v>
                </c:pt>
                <c:pt idx="569">
                  <c:v>6.3147169632490601E-5</c:v>
                </c:pt>
                <c:pt idx="570">
                  <c:v>5.6631045186361197E-5</c:v>
                </c:pt>
                <c:pt idx="571">
                  <c:v>5.8289695045375899E-5</c:v>
                </c:pt>
                <c:pt idx="572">
                  <c:v>5.6512570196431497E-5</c:v>
                </c:pt>
                <c:pt idx="573">
                  <c:v>5.0470345710020598E-5</c:v>
                </c:pt>
                <c:pt idx="574">
                  <c:v>5.4261545387768599E-5</c:v>
                </c:pt>
                <c:pt idx="575">
                  <c:v>5.4972395327346401E-5</c:v>
                </c:pt>
                <c:pt idx="576">
                  <c:v>4.6797621022202202E-5</c:v>
                </c:pt>
                <c:pt idx="577">
                  <c:v>5.2721370518683503E-5</c:v>
                </c:pt>
                <c:pt idx="578">
                  <c:v>5.2128995569035401E-5</c:v>
                </c:pt>
                <c:pt idx="579">
                  <c:v>4.9641020780513203E-5</c:v>
                </c:pt>
                <c:pt idx="580">
                  <c:v>4.8811695851005903E-5</c:v>
                </c:pt>
                <c:pt idx="581">
                  <c:v>5.01149207402317E-5</c:v>
                </c:pt>
                <c:pt idx="582">
                  <c:v>4.8811695851005903E-5</c:v>
                </c:pt>
                <c:pt idx="583">
                  <c:v>4.4191171243750399E-5</c:v>
                </c:pt>
                <c:pt idx="584">
                  <c:v>4.40726962538208E-5</c:v>
                </c:pt>
                <c:pt idx="585">
                  <c:v>4.3598796294102303E-5</c:v>
                </c:pt>
                <c:pt idx="586">
                  <c:v>4.1821671445157902E-5</c:v>
                </c:pt>
                <c:pt idx="587">
                  <c:v>3.7911996777480302E-5</c:v>
                </c:pt>
                <c:pt idx="588">
                  <c:v>4.3361846314243099E-5</c:v>
                </c:pt>
                <c:pt idx="589">
                  <c:v>4.21770964149468E-5</c:v>
                </c:pt>
                <c:pt idx="590">
                  <c:v>4.1466246475369098E-5</c:v>
                </c:pt>
                <c:pt idx="591">
                  <c:v>3.9333696656635799E-5</c:v>
                </c:pt>
                <c:pt idx="592">
                  <c:v>3.7201146837902499E-5</c:v>
                </c:pt>
                <c:pt idx="593">
                  <c:v>3.61348719285359E-5</c:v>
                </c:pt>
                <c:pt idx="594">
                  <c:v>3.7675046797621003E-5</c:v>
                </c:pt>
                <c:pt idx="595">
                  <c:v>3.6845721868113601E-5</c:v>
                </c:pt>
                <c:pt idx="596">
                  <c:v>3.5305546999028499E-5</c:v>
                </c:pt>
                <c:pt idx="597">
                  <c:v>3.2936047200436001E-5</c:v>
                </c:pt>
                <c:pt idx="598">
                  <c:v>3.2580622230647103E-5</c:v>
                </c:pt>
                <c:pt idx="599">
                  <c:v>3.7911996777480302E-5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E5-4841-BAE4-D1F88B7BDA9C}"/>
            </c:ext>
          </c:extLst>
        </c:ser>
        <c:ser>
          <c:idx val="11"/>
          <c:order val="11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Sheet1!$M$14:$WN$14</c:f>
              <c:numCache>
                <c:formatCode>General</c:formatCode>
                <c:ptCount val="600"/>
                <c:pt idx="0">
                  <c:v>2.2072005106993299E-4</c:v>
                </c:pt>
                <c:pt idx="1">
                  <c:v>2.11042415444574E-4</c:v>
                </c:pt>
                <c:pt idx="2">
                  <c:v>2.23635001559499E-4</c:v>
                </c:pt>
                <c:pt idx="3">
                  <c:v>2.3016449065612601E-4</c:v>
                </c:pt>
                <c:pt idx="4">
                  <c:v>2.37626763909415E-4</c:v>
                </c:pt>
                <c:pt idx="5">
                  <c:v>2.36110989654841E-4</c:v>
                </c:pt>
                <c:pt idx="6">
                  <c:v>2.23518403539916E-4</c:v>
                </c:pt>
                <c:pt idx="7">
                  <c:v>2.3902594014440701E-4</c:v>
                </c:pt>
                <c:pt idx="8">
                  <c:v>2.4240728271230299E-4</c:v>
                </c:pt>
                <c:pt idx="9">
                  <c:v>2.3809315598774601E-4</c:v>
                </c:pt>
                <c:pt idx="10">
                  <c:v>2.3832635202691101E-4</c:v>
                </c:pt>
                <c:pt idx="11">
                  <c:v>2.5173512427891398E-4</c:v>
                </c:pt>
                <c:pt idx="12">
                  <c:v>2.45555429241034E-4</c:v>
                </c:pt>
                <c:pt idx="13">
                  <c:v>2.4847037973059998E-4</c:v>
                </c:pt>
                <c:pt idx="14">
                  <c:v>2.6526049455050002E-4</c:v>
                </c:pt>
                <c:pt idx="15">
                  <c:v>2.5010275200475701E-4</c:v>
                </c:pt>
                <c:pt idx="16">
                  <c:v>2.6222894604135098E-4</c:v>
                </c:pt>
                <c:pt idx="17">
                  <c:v>2.5908079951261997E-4</c:v>
                </c:pt>
                <c:pt idx="18">
                  <c:v>2.7983524699833003E-4</c:v>
                </c:pt>
                <c:pt idx="19">
                  <c:v>2.6502729851133499E-4</c:v>
                </c:pt>
                <c:pt idx="20">
                  <c:v>2.6899163117714402E-4</c:v>
                </c:pt>
                <c:pt idx="21">
                  <c:v>2.6386131831550801E-4</c:v>
                </c:pt>
                <c:pt idx="22">
                  <c:v>2.7598751235210302E-4</c:v>
                </c:pt>
                <c:pt idx="23">
                  <c:v>2.7412194403878101E-4</c:v>
                </c:pt>
                <c:pt idx="24">
                  <c:v>2.70624003451301E-4</c:v>
                </c:pt>
                <c:pt idx="25">
                  <c:v>2.820506093704E-4</c:v>
                </c:pt>
                <c:pt idx="26">
                  <c:v>2.90795460839098E-4</c:v>
                </c:pt>
                <c:pt idx="27">
                  <c:v>2.8694772619287099E-4</c:v>
                </c:pt>
                <c:pt idx="28">
                  <c:v>2.8974607866285402E-4</c:v>
                </c:pt>
                <c:pt idx="29">
                  <c:v>2.9650876379864701E-4</c:v>
                </c:pt>
                <c:pt idx="30">
                  <c:v>2.8554854995787898E-4</c:v>
                </c:pt>
                <c:pt idx="31">
                  <c:v>3.0327144893444E-4</c:v>
                </c:pt>
                <c:pt idx="32">
                  <c:v>3.0618639942400598E-4</c:v>
                </c:pt>
                <c:pt idx="33">
                  <c:v>3.02688458836527E-4</c:v>
                </c:pt>
                <c:pt idx="34">
                  <c:v>3.12482692481468E-4</c:v>
                </c:pt>
                <c:pt idx="35">
                  <c:v>3.16330427127695E-4</c:v>
                </c:pt>
                <c:pt idx="36">
                  <c:v>3.1924537761726098E-4</c:v>
                </c:pt>
                <c:pt idx="37">
                  <c:v>3.1085032020731102E-4</c:v>
                </c:pt>
                <c:pt idx="38">
                  <c:v>3.2484208255722803E-4</c:v>
                </c:pt>
                <c:pt idx="39">
                  <c:v>3.2472548453764502E-4</c:v>
                </c:pt>
                <c:pt idx="40">
                  <c:v>3.25891464733472E-4</c:v>
                </c:pt>
                <c:pt idx="41">
                  <c:v>3.3999982510297098E-4</c:v>
                </c:pt>
                <c:pt idx="42">
                  <c:v>3.3661848253507403E-4</c:v>
                </c:pt>
                <c:pt idx="43">
                  <c:v>3.3265414986926402E-4</c:v>
                </c:pt>
                <c:pt idx="44">
                  <c:v>3.4151559935754501E-4</c:v>
                </c:pt>
                <c:pt idx="45">
                  <c:v>3.4967746072833001E-4</c:v>
                </c:pt>
                <c:pt idx="46">
                  <c:v>3.4967746072833001E-4</c:v>
                </c:pt>
                <c:pt idx="47">
                  <c:v>3.4921106864999898E-4</c:v>
                </c:pt>
                <c:pt idx="48">
                  <c:v>3.5049364686540798E-4</c:v>
                </c:pt>
                <c:pt idx="49">
                  <c:v>3.58888704275358E-4</c:v>
                </c:pt>
                <c:pt idx="50">
                  <c:v>3.6903273197904702E-4</c:v>
                </c:pt>
                <c:pt idx="51">
                  <c:v>3.7451283889943101E-4</c:v>
                </c:pt>
                <c:pt idx="52">
                  <c:v>3.7649500523233601E-4</c:v>
                </c:pt>
                <c:pt idx="53">
                  <c:v>3.8104232799605903E-4</c:v>
                </c:pt>
                <c:pt idx="54">
                  <c:v>3.7940995572190199E-4</c:v>
                </c:pt>
                <c:pt idx="55">
                  <c:v>3.8593944481853001E-4</c:v>
                </c:pt>
                <c:pt idx="56">
                  <c:v>3.82791298289799E-4</c:v>
                </c:pt>
                <c:pt idx="57">
                  <c:v>3.94567698267645E-4</c:v>
                </c:pt>
                <c:pt idx="58">
                  <c:v>4.0541131408882998E-4</c:v>
                </c:pt>
                <c:pt idx="59">
                  <c:v>3.9643326658096701E-4</c:v>
                </c:pt>
                <c:pt idx="60">
                  <c:v>4.1159100912671002E-4</c:v>
                </c:pt>
                <c:pt idx="61">
                  <c:v>4.25232977417879E-4</c:v>
                </c:pt>
                <c:pt idx="62">
                  <c:v>4.0774327448048301E-4</c:v>
                </c:pt>
                <c:pt idx="63">
                  <c:v>4.1858689030166798E-4</c:v>
                </c:pt>
                <c:pt idx="64">
                  <c:v>4.2663215365287003E-4</c:v>
                </c:pt>
                <c:pt idx="65">
                  <c:v>4.3211226057325401E-4</c:v>
                </c:pt>
                <c:pt idx="66">
                  <c:v>4.3164586849492401E-4</c:v>
                </c:pt>
                <c:pt idx="67">
                  <c:v>4.36309789278229E-4</c:v>
                </c:pt>
                <c:pt idx="68">
                  <c:v>4.38408553630717E-4</c:v>
                </c:pt>
                <c:pt idx="69">
                  <c:v>4.50767943706476E-4</c:v>
                </c:pt>
                <c:pt idx="70">
                  <c:v>4.4563763084483999E-4</c:v>
                </c:pt>
                <c:pt idx="71">
                  <c:v>4.5496547241145099E-4</c:v>
                </c:pt>
                <c:pt idx="72">
                  <c:v>4.5566506052894699E-4</c:v>
                </c:pt>
                <c:pt idx="73">
                  <c:v>4.6755805852637599E-4</c:v>
                </c:pt>
                <c:pt idx="74">
                  <c:v>4.6790785258512402E-4</c:v>
                </c:pt>
                <c:pt idx="75">
                  <c:v>4.6172815754724398E-4</c:v>
                </c:pt>
                <c:pt idx="76">
                  <c:v>4.7793528226923102E-4</c:v>
                </c:pt>
                <c:pt idx="77">
                  <c:v>4.7397094960342101E-4</c:v>
                </c:pt>
                <c:pt idx="78">
                  <c:v>4.8248260503295397E-4</c:v>
                </c:pt>
                <c:pt idx="79">
                  <c:v>4.93909210952052E-4</c:v>
                </c:pt>
                <c:pt idx="80">
                  <c:v>4.9484199510871298E-4</c:v>
                </c:pt>
                <c:pt idx="81">
                  <c:v>4.9239343669747802E-4</c:v>
                </c:pt>
                <c:pt idx="82">
                  <c:v>5.1373087428109999E-4</c:v>
                </c:pt>
                <c:pt idx="83">
                  <c:v>5.0113828816617596E-4</c:v>
                </c:pt>
                <c:pt idx="84">
                  <c:v>5.0976654161529096E-4</c:v>
                </c:pt>
                <c:pt idx="85">
                  <c:v>5.1734541288816203E-4</c:v>
                </c:pt>
                <c:pt idx="86">
                  <c:v>5.2364170594562502E-4</c:v>
                </c:pt>
                <c:pt idx="87">
                  <c:v>5.3122057721849598E-4</c:v>
                </c:pt>
                <c:pt idx="88">
                  <c:v>5.3448532176681004E-4</c:v>
                </c:pt>
                <c:pt idx="89">
                  <c:v>5.5675554350709396E-4</c:v>
                </c:pt>
                <c:pt idx="90">
                  <c:v>5.5372399499794504E-4</c:v>
                </c:pt>
                <c:pt idx="91">
                  <c:v>5.6375142468205203E-4</c:v>
                </c:pt>
                <c:pt idx="92">
                  <c:v>5.6281864052539095E-4</c:v>
                </c:pt>
                <c:pt idx="93">
                  <c:v>5.7646060881655901E-4</c:v>
                </c:pt>
                <c:pt idx="94">
                  <c:v>5.7051410981784497E-4</c:v>
                </c:pt>
                <c:pt idx="95">
                  <c:v>5.7809298109071604E-4</c:v>
                </c:pt>
                <c:pt idx="96">
                  <c:v>5.8543865632442198E-4</c:v>
                </c:pt>
                <c:pt idx="97">
                  <c:v>6.0187897708557404E-4</c:v>
                </c:pt>
                <c:pt idx="98">
                  <c:v>6.0467732955555805E-4</c:v>
                </c:pt>
                <c:pt idx="99">
                  <c:v>6.0852506420178501E-4</c:v>
                </c:pt>
                <c:pt idx="100">
                  <c:v>6.1225620082842902E-4</c:v>
                </c:pt>
                <c:pt idx="101">
                  <c:v>6.2018486616004795E-4</c:v>
                </c:pt>
                <c:pt idx="102">
                  <c:v>6.1995167012088303E-4</c:v>
                </c:pt>
                <c:pt idx="103">
                  <c:v>6.2846332555041595E-4</c:v>
                </c:pt>
                <c:pt idx="104">
                  <c:v>6.5819582054398799E-4</c:v>
                </c:pt>
                <c:pt idx="105">
                  <c:v>6.4571983244864604E-4</c:v>
                </c:pt>
                <c:pt idx="106">
                  <c:v>6.5551406609358704E-4</c:v>
                </c:pt>
                <c:pt idx="107">
                  <c:v>6.8058264030385399E-4</c:v>
                </c:pt>
                <c:pt idx="108">
                  <c:v>6.6682407399310298E-4</c:v>
                </c:pt>
                <c:pt idx="109">
                  <c:v>6.7545232744221798E-4</c:v>
                </c:pt>
                <c:pt idx="110">
                  <c:v>6.9294203037961397E-4</c:v>
                </c:pt>
                <c:pt idx="111">
                  <c:v>6.9177605018378796E-4</c:v>
                </c:pt>
                <c:pt idx="112">
                  <c:v>7.0226987194622502E-4</c:v>
                </c:pt>
                <c:pt idx="113">
                  <c:v>7.1649483033530705E-4</c:v>
                </c:pt>
                <c:pt idx="114">
                  <c:v>7.2593926992149996E-4</c:v>
                </c:pt>
                <c:pt idx="115">
                  <c:v>7.28970818430649E-4</c:v>
                </c:pt>
                <c:pt idx="116">
                  <c:v>7.3678288574268596E-4</c:v>
                </c:pt>
                <c:pt idx="117">
                  <c:v>7.4447835503513998E-4</c:v>
                </c:pt>
                <c:pt idx="118">
                  <c:v>7.61618263913788E-4</c:v>
                </c:pt>
                <c:pt idx="119">
                  <c:v>7.83422093575741E-4</c:v>
                </c:pt>
                <c:pt idx="120">
                  <c:v>7.6639878271667604E-4</c:v>
                </c:pt>
                <c:pt idx="121">
                  <c:v>7.8493786783031497E-4</c:v>
                </c:pt>
                <c:pt idx="122">
                  <c:v>7.7502703616579103E-4</c:v>
                </c:pt>
                <c:pt idx="123">
                  <c:v>8.0382674700270199E-4</c:v>
                </c:pt>
                <c:pt idx="124">
                  <c:v>8.1163881431473895E-4</c:v>
                </c:pt>
                <c:pt idx="125">
                  <c:v>8.0347695294395402E-4</c:v>
                </c:pt>
                <c:pt idx="126">
                  <c:v>8.1793510737220097E-4</c:v>
                </c:pt>
                <c:pt idx="127">
                  <c:v>8.4242069148455503E-4</c:v>
                </c:pt>
                <c:pt idx="128">
                  <c:v>8.5093234691408805E-4</c:v>
                </c:pt>
                <c:pt idx="129">
                  <c:v>8.62242354813604E-4</c:v>
                </c:pt>
                <c:pt idx="130">
                  <c:v>8.7553452904602397E-4</c:v>
                </c:pt>
                <c:pt idx="131">
                  <c:v>8.7961545973141704E-4</c:v>
                </c:pt>
                <c:pt idx="132">
                  <c:v>8.8766072308261903E-4</c:v>
                </c:pt>
                <c:pt idx="133">
                  <c:v>8.7565112706560703E-4</c:v>
                </c:pt>
                <c:pt idx="134">
                  <c:v>9.3686508734649098E-4</c:v>
                </c:pt>
                <c:pt idx="135">
                  <c:v>9.1681022797827796E-4</c:v>
                </c:pt>
                <c:pt idx="136">
                  <c:v>9.3558250913108204E-4</c:v>
                </c:pt>
                <c:pt idx="137">
                  <c:v>9.1890899233076505E-4</c:v>
                </c:pt>
                <c:pt idx="138">
                  <c:v>9.4607633089351995E-4</c:v>
                </c:pt>
                <c:pt idx="139">
                  <c:v>9.5820252493011404E-4</c:v>
                </c:pt>
                <c:pt idx="140">
                  <c:v>9.7219428728003105E-4</c:v>
                </c:pt>
                <c:pt idx="141">
                  <c:v>9.87818421904104E-4</c:v>
                </c:pt>
                <c:pt idx="142">
                  <c:v>9.7965656053331895E-4</c:v>
                </c:pt>
                <c:pt idx="143">
                  <c:v>1.0142861723493599E-3</c:v>
                </c:pt>
                <c:pt idx="144">
                  <c:v>1.02419700401389E-3</c:v>
                </c:pt>
                <c:pt idx="145">
                  <c:v>1.00997204562481E-3</c:v>
                </c:pt>
                <c:pt idx="146">
                  <c:v>1.0400543346771301E-3</c:v>
                </c:pt>
                <c:pt idx="147">
                  <c:v>1.06267435047616E-3</c:v>
                </c:pt>
                <c:pt idx="148">
                  <c:v>1.05847682177118E-3</c:v>
                </c:pt>
                <c:pt idx="149">
                  <c:v>1.0777154950023201E-3</c:v>
                </c:pt>
                <c:pt idx="150">
                  <c:v>1.10196788307551E-3</c:v>
                </c:pt>
                <c:pt idx="151">
                  <c:v>1.1216729483849699E-3</c:v>
                </c:pt>
                <c:pt idx="152">
                  <c:v>1.12027377214998E-3</c:v>
                </c:pt>
                <c:pt idx="153">
                  <c:v>1.1418444057727699E-3</c:v>
                </c:pt>
                <c:pt idx="154">
                  <c:v>1.14312698398818E-3</c:v>
                </c:pt>
                <c:pt idx="155">
                  <c:v>1.1564191582205999E-3</c:v>
                </c:pt>
                <c:pt idx="156">
                  <c:v>1.18183752648961E-3</c:v>
                </c:pt>
                <c:pt idx="157">
                  <c:v>1.18953299578207E-3</c:v>
                </c:pt>
                <c:pt idx="158">
                  <c:v>1.1936139264674601E-3</c:v>
                </c:pt>
                <c:pt idx="159">
                  <c:v>1.21518456009025E-3</c:v>
                </c:pt>
                <c:pt idx="160">
                  <c:v>1.2273107541268401E-3</c:v>
                </c:pt>
                <c:pt idx="161">
                  <c:v>1.2299925085772401E-3</c:v>
                </c:pt>
                <c:pt idx="162">
                  <c:v>1.25529427882667E-3</c:v>
                </c:pt>
                <c:pt idx="163">
                  <c:v>1.2610075817862201E-3</c:v>
                </c:pt>
                <c:pt idx="164">
                  <c:v>1.29237244905395E-3</c:v>
                </c:pt>
                <c:pt idx="165">
                  <c:v>1.3102119460500999E-3</c:v>
                </c:pt>
                <c:pt idx="166">
                  <c:v>1.31102813218717E-3</c:v>
                </c:pt>
                <c:pt idx="167">
                  <c:v>1.3301502073987299E-3</c:v>
                </c:pt>
                <c:pt idx="168">
                  <c:v>1.3606988885293801E-3</c:v>
                </c:pt>
                <c:pt idx="169">
                  <c:v>1.35976610437272E-3</c:v>
                </c:pt>
                <c:pt idx="170">
                  <c:v>1.4002256171678901E-3</c:v>
                </c:pt>
                <c:pt idx="171">
                  <c:v>1.40244097953996E-3</c:v>
                </c:pt>
                <c:pt idx="172">
                  <c:v>1.40349036171621E-3</c:v>
                </c:pt>
                <c:pt idx="173">
                  <c:v>1.46318854774252E-3</c:v>
                </c:pt>
                <c:pt idx="174">
                  <c:v>1.44674822698136E-3</c:v>
                </c:pt>
                <c:pt idx="175">
                  <c:v>1.47508154573995E-3</c:v>
                </c:pt>
                <c:pt idx="176">
                  <c:v>1.4826604170128199E-3</c:v>
                </c:pt>
                <c:pt idx="177">
                  <c:v>1.49665217936273E-3</c:v>
                </c:pt>
                <c:pt idx="178">
                  <c:v>1.5367618980991599E-3</c:v>
                </c:pt>
                <c:pt idx="179">
                  <c:v>1.5715081079347899E-3</c:v>
                </c:pt>
                <c:pt idx="180">
                  <c:v>1.5601981000352701E-3</c:v>
                </c:pt>
                <c:pt idx="181">
                  <c:v>1.5715081079347899E-3</c:v>
                </c:pt>
                <c:pt idx="182">
                  <c:v>1.5768716168355901E-3</c:v>
                </c:pt>
                <c:pt idx="183">
                  <c:v>1.63668640088148E-3</c:v>
                </c:pt>
                <c:pt idx="184">
                  <c:v>1.64030093948854E-3</c:v>
                </c:pt>
                <c:pt idx="185">
                  <c:v>1.6285245395106999E-3</c:v>
                </c:pt>
                <c:pt idx="186">
                  <c:v>1.70349706610233E-3</c:v>
                </c:pt>
                <c:pt idx="187">
                  <c:v>1.7069950066898099E-3</c:v>
                </c:pt>
                <c:pt idx="188">
                  <c:v>1.7366109036638E-3</c:v>
                </c:pt>
                <c:pt idx="189">
                  <c:v>1.76074669371741E-3</c:v>
                </c:pt>
                <c:pt idx="190">
                  <c:v>1.7935107372201301E-3</c:v>
                </c:pt>
                <c:pt idx="191">
                  <c:v>1.80750249957004E-3</c:v>
                </c:pt>
                <c:pt idx="192">
                  <c:v>1.82837354507534E-3</c:v>
                </c:pt>
                <c:pt idx="193">
                  <c:v>1.83420344605447E-3</c:v>
                </c:pt>
                <c:pt idx="194">
                  <c:v>1.84621304207148E-3</c:v>
                </c:pt>
                <c:pt idx="195">
                  <c:v>1.8894709073366399E-3</c:v>
                </c:pt>
                <c:pt idx="196">
                  <c:v>1.9052116399802901E-3</c:v>
                </c:pt>
                <c:pt idx="197">
                  <c:v>1.9017136993928201E-3</c:v>
                </c:pt>
                <c:pt idx="198">
                  <c:v>1.9466039369321301E-3</c:v>
                </c:pt>
                <c:pt idx="199">
                  <c:v>1.99207716456936E-3</c:v>
                </c:pt>
                <c:pt idx="200">
                  <c:v>2.0114324358200802E-3</c:v>
                </c:pt>
                <c:pt idx="201">
                  <c:v>2.0323034813253698E-3</c:v>
                </c:pt>
                <c:pt idx="202">
                  <c:v>2.0536409189089899E-3</c:v>
                </c:pt>
                <c:pt idx="203">
                  <c:v>2.1063432237603398E-3</c:v>
                </c:pt>
                <c:pt idx="204">
                  <c:v>2.10284528317287E-3</c:v>
                </c:pt>
                <c:pt idx="205">
                  <c:v>2.1141552910723801E-3</c:v>
                </c:pt>
                <c:pt idx="206">
                  <c:v>2.1786339959015801E-3</c:v>
                </c:pt>
                <c:pt idx="207">
                  <c:v>2.1858630731156998E-3</c:v>
                </c:pt>
                <c:pt idx="208">
                  <c:v>2.1946079245843998E-3</c:v>
                </c:pt>
                <c:pt idx="209">
                  <c:v>2.2321524868900099E-3</c:v>
                </c:pt>
                <c:pt idx="210">
                  <c:v>2.2611853937660898E-3</c:v>
                </c:pt>
                <c:pt idx="211">
                  <c:v>2.29220046697507E-3</c:v>
                </c:pt>
                <c:pt idx="212">
                  <c:v>2.3138876986174401E-3</c:v>
                </c:pt>
                <c:pt idx="213">
                  <c:v>2.3769672272116499E-3</c:v>
                </c:pt>
                <c:pt idx="214">
                  <c:v>2.3822141380928602E-3</c:v>
                </c:pt>
                <c:pt idx="215">
                  <c:v>2.39165857767906E-3</c:v>
                </c:pt>
                <c:pt idx="216">
                  <c:v>2.4331674726504799E-3</c:v>
                </c:pt>
                <c:pt idx="217">
                  <c:v>2.48237183691435E-3</c:v>
                </c:pt>
                <c:pt idx="218">
                  <c:v>2.4997449418321599E-3</c:v>
                </c:pt>
                <c:pt idx="219">
                  <c:v>2.5274952704928298E-3</c:v>
                </c:pt>
                <c:pt idx="220">
                  <c:v>2.5650398327984399E-3</c:v>
                </c:pt>
                <c:pt idx="221">
                  <c:v>2.5815967515791698E-3</c:v>
                </c:pt>
                <c:pt idx="222">
                  <c:v>2.6316173019801299E-3</c:v>
                </c:pt>
                <c:pt idx="223">
                  <c:v>2.6253210089226598E-3</c:v>
                </c:pt>
                <c:pt idx="224">
                  <c:v>2.6880507434581201E-3</c:v>
                </c:pt>
                <c:pt idx="225">
                  <c:v>2.7083387988655E-3</c:v>
                </c:pt>
                <c:pt idx="226">
                  <c:v>2.6995939473968E-3</c:v>
                </c:pt>
                <c:pt idx="227">
                  <c:v>2.7896076185146002E-3</c:v>
                </c:pt>
                <c:pt idx="228">
                  <c:v>2.82936754319228E-3</c:v>
                </c:pt>
                <c:pt idx="229">
                  <c:v>2.8321658956622598E-3</c:v>
                </c:pt>
                <c:pt idx="230">
                  <c:v>2.89221387574732E-3</c:v>
                </c:pt>
                <c:pt idx="231">
                  <c:v>2.9499298954407298E-3</c:v>
                </c:pt>
                <c:pt idx="232">
                  <c:v>2.9503962875190599E-3</c:v>
                </c:pt>
                <c:pt idx="233">
                  <c:v>3.0071795230558001E-3</c:v>
                </c:pt>
                <c:pt idx="234">
                  <c:v>3.0475224378313901E-3</c:v>
                </c:pt>
                <c:pt idx="235">
                  <c:v>3.0567336813784201E-3</c:v>
                </c:pt>
                <c:pt idx="236">
                  <c:v>3.06163079820089E-3</c:v>
                </c:pt>
                <c:pt idx="237">
                  <c:v>3.10827000603395E-3</c:v>
                </c:pt>
                <c:pt idx="238">
                  <c:v>3.1778790237247802E-3</c:v>
                </c:pt>
                <c:pt idx="239">
                  <c:v>3.1949023345838501E-3</c:v>
                </c:pt>
                <c:pt idx="240">
                  <c:v>3.2287157602628098E-3</c:v>
                </c:pt>
                <c:pt idx="241">
                  <c:v>3.2500531978464299E-3</c:v>
                </c:pt>
                <c:pt idx="242">
                  <c:v>3.3102177759510801E-3</c:v>
                </c:pt>
                <c:pt idx="243">
                  <c:v>3.3055538551677701E-3</c:v>
                </c:pt>
                <c:pt idx="244">
                  <c:v>3.3509104847854201E-3</c:v>
                </c:pt>
                <c:pt idx="245">
                  <c:v>3.4208692965350001E-3</c:v>
                </c:pt>
                <c:pt idx="246">
                  <c:v>3.4480366350977498E-3</c:v>
                </c:pt>
                <c:pt idx="247">
                  <c:v>3.4545661241943801E-3</c:v>
                </c:pt>
                <c:pt idx="248">
                  <c:v>3.5452793834296701E-3</c:v>
                </c:pt>
                <c:pt idx="249">
                  <c:v>3.5267402983160299E-3</c:v>
                </c:pt>
                <c:pt idx="250">
                  <c:v>3.6069597357888902E-3</c:v>
                </c:pt>
                <c:pt idx="251">
                  <c:v>3.6356428486062201E-3</c:v>
                </c:pt>
                <c:pt idx="252">
                  <c:v>3.6348266624691402E-3</c:v>
                </c:pt>
                <c:pt idx="253">
                  <c:v>3.6749363812055699E-3</c:v>
                </c:pt>
                <c:pt idx="254">
                  <c:v>3.67750153763638E-3</c:v>
                </c:pt>
                <c:pt idx="255">
                  <c:v>3.7413972523676702E-3</c:v>
                </c:pt>
                <c:pt idx="256">
                  <c:v>3.8003958502764801E-3</c:v>
                </c:pt>
                <c:pt idx="257">
                  <c:v>3.81695276905722E-3</c:v>
                </c:pt>
                <c:pt idx="258">
                  <c:v>3.8068087413535298E-3</c:v>
                </c:pt>
                <c:pt idx="259">
                  <c:v>3.8506495967166E-3</c:v>
                </c:pt>
                <c:pt idx="260">
                  <c:v>3.8790995134947602E-3</c:v>
                </c:pt>
                <c:pt idx="261">
                  <c:v>3.9643326658096696E-3</c:v>
                </c:pt>
                <c:pt idx="262">
                  <c:v>3.9772750459833401E-3</c:v>
                </c:pt>
                <c:pt idx="263">
                  <c:v>3.9794904083554098E-3</c:v>
                </c:pt>
                <c:pt idx="264">
                  <c:v>4.0584272676128597E-3</c:v>
                </c:pt>
                <c:pt idx="265">
                  <c:v>4.0091063053293999E-3</c:v>
                </c:pt>
                <c:pt idx="266">
                  <c:v>4.1070486417788196E-3</c:v>
                </c:pt>
                <c:pt idx="267">
                  <c:v>4.1080980239550603E-3</c:v>
                </c:pt>
                <c:pt idx="268">
                  <c:v>4.1398126852815404E-3</c:v>
                </c:pt>
                <c:pt idx="269">
                  <c:v>4.1626658971197399E-3</c:v>
                </c:pt>
                <c:pt idx="270">
                  <c:v>4.1850527168795998E-3</c:v>
                </c:pt>
                <c:pt idx="271">
                  <c:v>4.2136192316773501E-3</c:v>
                </c:pt>
                <c:pt idx="272">
                  <c:v>4.2322749148105696E-3</c:v>
                </c:pt>
                <c:pt idx="273">
                  <c:v>4.2625903999020604E-3</c:v>
                </c:pt>
                <c:pt idx="274">
                  <c:v>4.2874257780731598E-3</c:v>
                </c:pt>
                <c:pt idx="275">
                  <c:v>4.3013009424034904E-3</c:v>
                </c:pt>
                <c:pt idx="276">
                  <c:v>4.3065478532847102E-3</c:v>
                </c:pt>
                <c:pt idx="277">
                  <c:v>4.33628034827828E-3</c:v>
                </c:pt>
                <c:pt idx="278">
                  <c:v>4.3482899442952999E-3</c:v>
                </c:pt>
                <c:pt idx="279">
                  <c:v>4.3899154372863004E-3</c:v>
                </c:pt>
                <c:pt idx="280">
                  <c:v>4.4415683599614104E-3</c:v>
                </c:pt>
                <c:pt idx="281">
                  <c:v>4.4323571164143804E-3</c:v>
                </c:pt>
                <c:pt idx="282">
                  <c:v>4.4329401065122901E-3</c:v>
                </c:pt>
                <c:pt idx="283">
                  <c:v>4.4318907243360503E-3</c:v>
                </c:pt>
                <c:pt idx="284">
                  <c:v>4.4987013895568997E-3</c:v>
                </c:pt>
                <c:pt idx="285">
                  <c:v>4.4865751955203001E-3</c:v>
                </c:pt>
                <c:pt idx="286">
                  <c:v>4.4891403519511201E-3</c:v>
                </c:pt>
                <c:pt idx="287">
                  <c:v>4.4840100390894904E-3</c:v>
                </c:pt>
                <c:pt idx="288">
                  <c:v>4.5146753182397203E-3</c:v>
                </c:pt>
                <c:pt idx="289">
                  <c:v>4.5734407201093704E-3</c:v>
                </c:pt>
                <c:pt idx="290">
                  <c:v>4.5652788587385801E-3</c:v>
                </c:pt>
                <c:pt idx="291">
                  <c:v>4.5177068667488704E-3</c:v>
                </c:pt>
                <c:pt idx="292">
                  <c:v>4.6104022923170703E-3</c:v>
                </c:pt>
                <c:pt idx="293">
                  <c:v>4.5742569062464499E-3</c:v>
                </c:pt>
                <c:pt idx="294">
                  <c:v>4.5651622607190004E-3</c:v>
                </c:pt>
                <c:pt idx="295">
                  <c:v>4.5695929854631398E-3</c:v>
                </c:pt>
                <c:pt idx="296">
                  <c:v>4.61716497745286E-3</c:v>
                </c:pt>
                <c:pt idx="297">
                  <c:v>4.6002582646133801E-3</c:v>
                </c:pt>
                <c:pt idx="298">
                  <c:v>4.6290579754502898E-3</c:v>
                </c:pt>
                <c:pt idx="299">
                  <c:v>4.5716917498156298E-3</c:v>
                </c:pt>
                <c:pt idx="300">
                  <c:v>4.5765888666381002E-3</c:v>
                </c:pt>
                <c:pt idx="301">
                  <c:v>4.60678775371E-3</c:v>
                </c:pt>
                <c:pt idx="302">
                  <c:v>4.5586327716223701E-3</c:v>
                </c:pt>
                <c:pt idx="303">
                  <c:v>4.5209716112971799E-3</c:v>
                </c:pt>
                <c:pt idx="304">
                  <c:v>4.5711087597177201E-3</c:v>
                </c:pt>
                <c:pt idx="305">
                  <c:v>4.5468563716445304E-3</c:v>
                </c:pt>
                <c:pt idx="306">
                  <c:v>4.5060470647906E-3</c:v>
                </c:pt>
                <c:pt idx="307">
                  <c:v>4.4942706648127603E-3</c:v>
                </c:pt>
                <c:pt idx="308">
                  <c:v>4.4915889103623596E-3</c:v>
                </c:pt>
                <c:pt idx="309">
                  <c:v>4.5079126331039297E-3</c:v>
                </c:pt>
                <c:pt idx="310">
                  <c:v>4.4616232193296201E-3</c:v>
                </c:pt>
                <c:pt idx="311">
                  <c:v>4.3836191442288399E-3</c:v>
                </c:pt>
                <c:pt idx="312">
                  <c:v>4.4364380470997703E-3</c:v>
                </c:pt>
                <c:pt idx="313">
                  <c:v>4.4487974371755301E-3</c:v>
                </c:pt>
                <c:pt idx="314">
                  <c:v>4.4021582293424701E-3</c:v>
                </c:pt>
                <c:pt idx="315">
                  <c:v>4.3709099600943296E-3</c:v>
                </c:pt>
                <c:pt idx="316">
                  <c:v>4.3253201344375198E-3</c:v>
                </c:pt>
                <c:pt idx="317">
                  <c:v>4.3572679918031602E-3</c:v>
                </c:pt>
                <c:pt idx="318">
                  <c:v>4.3418770532182502E-3</c:v>
                </c:pt>
                <c:pt idx="319">
                  <c:v>4.3306836433383202E-3</c:v>
                </c:pt>
                <c:pt idx="320">
                  <c:v>4.2456836870625797E-3</c:v>
                </c:pt>
                <c:pt idx="321">
                  <c:v>4.2527961662571197E-3</c:v>
                </c:pt>
                <c:pt idx="322">
                  <c:v>4.2406699722205201E-3</c:v>
                </c:pt>
                <c:pt idx="323">
                  <c:v>4.1717605426471798E-3</c:v>
                </c:pt>
                <c:pt idx="324">
                  <c:v>4.1698949743338596E-3</c:v>
                </c:pt>
                <c:pt idx="325">
                  <c:v>4.1493737228873199E-3</c:v>
                </c:pt>
                <c:pt idx="326">
                  <c:v>4.09655482001638E-3</c:v>
                </c:pt>
                <c:pt idx="327">
                  <c:v>4.1114793665229599E-3</c:v>
                </c:pt>
                <c:pt idx="328">
                  <c:v>4.0911913111155796E-3</c:v>
                </c:pt>
                <c:pt idx="329">
                  <c:v>4.0293943607367802E-3</c:v>
                </c:pt>
                <c:pt idx="330">
                  <c:v>4.0464176715958502E-3</c:v>
                </c:pt>
                <c:pt idx="331">
                  <c:v>3.9974465033711399E-3</c:v>
                </c:pt>
                <c:pt idx="332">
                  <c:v>3.9550048242430599E-3</c:v>
                </c:pt>
                <c:pt idx="333">
                  <c:v>3.9255055252886504E-3</c:v>
                </c:pt>
                <c:pt idx="334">
                  <c:v>3.8900597273355299E-3</c:v>
                </c:pt>
                <c:pt idx="335">
                  <c:v>3.8258142185455001E-3</c:v>
                </c:pt>
                <c:pt idx="336">
                  <c:v>3.7964315176106699E-3</c:v>
                </c:pt>
                <c:pt idx="337">
                  <c:v>3.79736430176733E-3</c:v>
                </c:pt>
                <c:pt idx="338">
                  <c:v>3.77159613943957E-3</c:v>
                </c:pt>
                <c:pt idx="339">
                  <c:v>3.7333519890164701E-3</c:v>
                </c:pt>
                <c:pt idx="340">
                  <c:v>3.6524329634261199E-3</c:v>
                </c:pt>
                <c:pt idx="341">
                  <c:v>3.6731874109118298E-3</c:v>
                </c:pt>
                <c:pt idx="342">
                  <c:v>3.62922995752917E-3</c:v>
                </c:pt>
                <c:pt idx="343">
                  <c:v>3.5996140605551799E-3</c:v>
                </c:pt>
                <c:pt idx="344">
                  <c:v>3.5740790942665802E-3</c:v>
                </c:pt>
                <c:pt idx="345">
                  <c:v>3.54807773589966E-3</c:v>
                </c:pt>
                <c:pt idx="346">
                  <c:v>3.4574810746839501E-3</c:v>
                </c:pt>
                <c:pt idx="347">
                  <c:v>3.4201697084174998E-3</c:v>
                </c:pt>
                <c:pt idx="348">
                  <c:v>3.43112992225827E-3</c:v>
                </c:pt>
                <c:pt idx="349">
                  <c:v>3.3971998985597202E-3</c:v>
                </c:pt>
                <c:pt idx="350">
                  <c:v>3.3596553362541101E-3</c:v>
                </c:pt>
                <c:pt idx="351">
                  <c:v>3.2962260136011599E-3</c:v>
                </c:pt>
                <c:pt idx="352">
                  <c:v>3.2816512611533299E-3</c:v>
                </c:pt>
                <c:pt idx="353">
                  <c:v>3.2724400176062998E-3</c:v>
                </c:pt>
                <c:pt idx="354">
                  <c:v>3.2058625484246198E-3</c:v>
                </c:pt>
                <c:pt idx="355">
                  <c:v>3.22102029097036E-3</c:v>
                </c:pt>
                <c:pt idx="356">
                  <c:v>3.14989549902495E-3</c:v>
                </c:pt>
                <c:pt idx="357">
                  <c:v>3.12867465946091E-3</c:v>
                </c:pt>
                <c:pt idx="358">
                  <c:v>3.07830431500121E-3</c:v>
                </c:pt>
                <c:pt idx="359">
                  <c:v>3.0598818279071499E-3</c:v>
                </c:pt>
                <c:pt idx="360">
                  <c:v>3.0203550992686399E-3</c:v>
                </c:pt>
                <c:pt idx="361">
                  <c:v>3.01207663987827E-3</c:v>
                </c:pt>
                <c:pt idx="362">
                  <c:v>2.9695183627306099E-3</c:v>
                </c:pt>
                <c:pt idx="363">
                  <c:v>2.9048064618622501E-3</c:v>
                </c:pt>
                <c:pt idx="364">
                  <c:v>2.8866171708073502E-3</c:v>
                </c:pt>
                <c:pt idx="365">
                  <c:v>2.8634141649104099E-3</c:v>
                </c:pt>
                <c:pt idx="366">
                  <c:v>2.8378791986218102E-3</c:v>
                </c:pt>
                <c:pt idx="367">
                  <c:v>2.7753826601255201E-3</c:v>
                </c:pt>
                <c:pt idx="368">
                  <c:v>2.77410008191011E-3</c:v>
                </c:pt>
                <c:pt idx="369">
                  <c:v>2.7679203868722301E-3</c:v>
                </c:pt>
                <c:pt idx="370">
                  <c:v>2.7056570444150998E-3</c:v>
                </c:pt>
                <c:pt idx="371">
                  <c:v>2.6814046563419102E-3</c:v>
                </c:pt>
                <c:pt idx="372">
                  <c:v>2.63091771386263E-3</c:v>
                </c:pt>
                <c:pt idx="373">
                  <c:v>2.6008354248103099E-3</c:v>
                </c:pt>
                <c:pt idx="374">
                  <c:v>2.5923237693807801E-3</c:v>
                </c:pt>
                <c:pt idx="375">
                  <c:v>2.6079479040048499E-3</c:v>
                </c:pt>
                <c:pt idx="376">
                  <c:v>2.5670219991313398E-3</c:v>
                </c:pt>
                <c:pt idx="377">
                  <c:v>2.4999781378713302E-3</c:v>
                </c:pt>
                <c:pt idx="378">
                  <c:v>2.45823604686074E-3</c:v>
                </c:pt>
                <c:pt idx="379">
                  <c:v>2.4293197380042498E-3</c:v>
                </c:pt>
                <c:pt idx="380">
                  <c:v>2.3896764113461502E-3</c:v>
                </c:pt>
                <c:pt idx="381">
                  <c:v>2.39282455787488E-3</c:v>
                </c:pt>
                <c:pt idx="382">
                  <c:v>2.38081496185787E-3</c:v>
                </c:pt>
                <c:pt idx="383">
                  <c:v>2.3360413223381402E-3</c:v>
                </c:pt>
                <c:pt idx="384">
                  <c:v>2.31505367881327E-3</c:v>
                </c:pt>
                <c:pt idx="385">
                  <c:v>2.2897519085638301E-3</c:v>
                </c:pt>
                <c:pt idx="386">
                  <c:v>2.25383971853238E-3</c:v>
                </c:pt>
                <c:pt idx="387">
                  <c:v>2.2502251799253201E-3</c:v>
                </c:pt>
                <c:pt idx="388">
                  <c:v>2.1913431800360899E-3</c:v>
                </c:pt>
                <c:pt idx="389">
                  <c:v>2.1778178097645001E-3</c:v>
                </c:pt>
                <c:pt idx="390">
                  <c:v>2.17816760382325E-3</c:v>
                </c:pt>
                <c:pt idx="391">
                  <c:v>2.1239495247173199E-3</c:v>
                </c:pt>
                <c:pt idx="392">
                  <c:v>2.1052938415841E-3</c:v>
                </c:pt>
                <c:pt idx="393">
                  <c:v>2.0801086693542502E-3</c:v>
                </c:pt>
                <c:pt idx="394">
                  <c:v>2.0762609347080201E-3</c:v>
                </c:pt>
                <c:pt idx="395">
                  <c:v>2.0085174853305102E-3</c:v>
                </c:pt>
                <c:pt idx="396">
                  <c:v>1.9932431447651899E-3</c:v>
                </c:pt>
                <c:pt idx="397">
                  <c:v>1.9649098260066098E-3</c:v>
                </c:pt>
                <c:pt idx="398">
                  <c:v>1.9889290180406301E-3</c:v>
                </c:pt>
                <c:pt idx="399">
                  <c:v>1.9623446695757902E-3</c:v>
                </c:pt>
                <c:pt idx="400">
                  <c:v>1.93132959636681E-3</c:v>
                </c:pt>
                <c:pt idx="401">
                  <c:v>1.9343611448759501E-3</c:v>
                </c:pt>
                <c:pt idx="402">
                  <c:v>1.85355871730519E-3</c:v>
                </c:pt>
                <c:pt idx="403">
                  <c:v>1.8630031568913801E-3</c:v>
                </c:pt>
                <c:pt idx="404">
                  <c:v>1.8669674895571899E-3</c:v>
                </c:pt>
                <c:pt idx="405">
                  <c:v>1.8136821946079199E-3</c:v>
                </c:pt>
                <c:pt idx="406">
                  <c:v>1.8118166262945999E-3</c:v>
                </c:pt>
                <c:pt idx="407">
                  <c:v>1.78406629763393E-3</c:v>
                </c:pt>
                <c:pt idx="408">
                  <c:v>1.74932008779831E-3</c:v>
                </c:pt>
                <c:pt idx="409">
                  <c:v>1.7373104917813001E-3</c:v>
                </c:pt>
                <c:pt idx="410">
                  <c:v>1.72495110170554E-3</c:v>
                </c:pt>
                <c:pt idx="411">
                  <c:v>1.7447727650345901E-3</c:v>
                </c:pt>
                <c:pt idx="412">
                  <c:v>1.6977837631427801E-3</c:v>
                </c:pt>
                <c:pt idx="413">
                  <c:v>1.6792446780291401E-3</c:v>
                </c:pt>
                <c:pt idx="414">
                  <c:v>1.6347042345485801E-3</c:v>
                </c:pt>
                <c:pt idx="415">
                  <c:v>1.64356568403686E-3</c:v>
                </c:pt>
                <c:pt idx="416">
                  <c:v>1.62129546229657E-3</c:v>
                </c:pt>
                <c:pt idx="417">
                  <c:v>1.60077421085003E-3</c:v>
                </c:pt>
                <c:pt idx="418">
                  <c:v>1.5835177039518001E-3</c:v>
                </c:pt>
                <c:pt idx="419">
                  <c:v>1.58969739898968E-3</c:v>
                </c:pt>
                <c:pt idx="420">
                  <c:v>1.5442241713524501E-3</c:v>
                </c:pt>
                <c:pt idx="421">
                  <c:v>1.5340801436487599E-3</c:v>
                </c:pt>
                <c:pt idx="422">
                  <c:v>1.5091281674580799E-3</c:v>
                </c:pt>
                <c:pt idx="423">
                  <c:v>1.49746836549981E-3</c:v>
                </c:pt>
                <c:pt idx="424">
                  <c:v>1.4792790744449201E-3</c:v>
                </c:pt>
                <c:pt idx="425">
                  <c:v>1.4807948486994999E-3</c:v>
                </c:pt>
                <c:pt idx="426">
                  <c:v>1.4405685319434801E-3</c:v>
                </c:pt>
                <c:pt idx="427">
                  <c:v>1.4214464567319301E-3</c:v>
                </c:pt>
                <c:pt idx="428">
                  <c:v>1.4108360369499101E-3</c:v>
                </c:pt>
                <c:pt idx="429">
                  <c:v>1.4052393320099501E-3</c:v>
                </c:pt>
                <c:pt idx="430">
                  <c:v>1.38075374789759E-3</c:v>
                </c:pt>
                <c:pt idx="431">
                  <c:v>1.3829691102696601E-3</c:v>
                </c:pt>
                <c:pt idx="432">
                  <c:v>1.3651296132735199E-3</c:v>
                </c:pt>
                <c:pt idx="433">
                  <c:v>1.3659457994105999E-3</c:v>
                </c:pt>
                <c:pt idx="434">
                  <c:v>1.35626816378524E-3</c:v>
                </c:pt>
                <c:pt idx="435">
                  <c:v>1.3392448529261701E-3</c:v>
                </c:pt>
                <c:pt idx="436">
                  <c:v>1.30857957377594E-3</c:v>
                </c:pt>
                <c:pt idx="437">
                  <c:v>1.2938882233085301E-3</c:v>
                </c:pt>
                <c:pt idx="438">
                  <c:v>1.28176202927193E-3</c:v>
                </c:pt>
                <c:pt idx="439">
                  <c:v>1.2639225322757901E-3</c:v>
                </c:pt>
                <c:pt idx="440">
                  <c:v>1.25424489665043E-3</c:v>
                </c:pt>
                <c:pt idx="441">
                  <c:v>1.24654942735798E-3</c:v>
                </c:pt>
                <c:pt idx="442">
                  <c:v>1.23010910659682E-3</c:v>
                </c:pt>
                <c:pt idx="443">
                  <c:v>1.22614477393101E-3</c:v>
                </c:pt>
                <c:pt idx="444">
                  <c:v>1.19559609280036E-3</c:v>
                </c:pt>
                <c:pt idx="445">
                  <c:v>1.1865014472729201E-3</c:v>
                </c:pt>
                <c:pt idx="446">
                  <c:v>1.16796236215928E-3</c:v>
                </c:pt>
                <c:pt idx="447">
                  <c:v>1.1795055660979599E-3</c:v>
                </c:pt>
                <c:pt idx="448">
                  <c:v>1.16353163741514E-3</c:v>
                </c:pt>
                <c:pt idx="449">
                  <c:v>1.1463917285364899E-3</c:v>
                </c:pt>
                <c:pt idx="450">
                  <c:v>1.13274976024532E-3</c:v>
                </c:pt>
                <c:pt idx="451">
                  <c:v>1.1228389285808001E-3</c:v>
                </c:pt>
                <c:pt idx="452">
                  <c:v>1.10488283356507E-3</c:v>
                </c:pt>
                <c:pt idx="453">
                  <c:v>1.1174754196800001E-3</c:v>
                </c:pt>
                <c:pt idx="454">
                  <c:v>1.09567159001804E-3</c:v>
                </c:pt>
                <c:pt idx="455">
                  <c:v>1.1006853048601E-3</c:v>
                </c:pt>
                <c:pt idx="456">
                  <c:v>1.07200219204277E-3</c:v>
                </c:pt>
                <c:pt idx="457">
                  <c:v>1.0687374474944501E-3</c:v>
                </c:pt>
                <c:pt idx="458">
                  <c:v>1.0477498039695801E-3</c:v>
                </c:pt>
                <c:pt idx="459">
                  <c:v>1.0591764098886801E-3</c:v>
                </c:pt>
                <c:pt idx="460">
                  <c:v>1.0198828772893301E-3</c:v>
                </c:pt>
                <c:pt idx="461">
                  <c:v>1.0124206040360399E-3</c:v>
                </c:pt>
                <c:pt idx="462">
                  <c:v>1.0265289644055401E-3</c:v>
                </c:pt>
                <c:pt idx="463">
                  <c:v>9.9271553872657499E-4</c:v>
                </c:pt>
                <c:pt idx="464">
                  <c:v>9.6624778828131603E-4</c:v>
                </c:pt>
                <c:pt idx="465">
                  <c:v>9.6962913084921304E-4</c:v>
                </c:pt>
                <c:pt idx="466">
                  <c:v>9.98428841686124E-4</c:v>
                </c:pt>
                <c:pt idx="467">
                  <c:v>9.7440964965210097E-4</c:v>
                </c:pt>
                <c:pt idx="468">
                  <c:v>9.5796932889094901E-4</c:v>
                </c:pt>
                <c:pt idx="469">
                  <c:v>9.4176220416896197E-4</c:v>
                </c:pt>
                <c:pt idx="470">
                  <c:v>8.9302423198341996E-4</c:v>
                </c:pt>
                <c:pt idx="471">
                  <c:v>9.2252353093782698E-4</c:v>
                </c:pt>
                <c:pt idx="472">
                  <c:v>9.0456743592210104E-4</c:v>
                </c:pt>
                <c:pt idx="473">
                  <c:v>9.0794877848999697E-4</c:v>
                </c:pt>
                <c:pt idx="474">
                  <c:v>8.9080886961135004E-4</c:v>
                </c:pt>
                <c:pt idx="475">
                  <c:v>8.7063741222355299E-4</c:v>
                </c:pt>
                <c:pt idx="476">
                  <c:v>8.7495153894811097E-4</c:v>
                </c:pt>
                <c:pt idx="477">
                  <c:v>8.6725606965565695E-4</c:v>
                </c:pt>
                <c:pt idx="478">
                  <c:v>8.5991039442195102E-4</c:v>
                </c:pt>
                <c:pt idx="479">
                  <c:v>8.5314770928615797E-4</c:v>
                </c:pt>
                <c:pt idx="480">
                  <c:v>8.4172110336705897E-4</c:v>
                </c:pt>
                <c:pt idx="481">
                  <c:v>8.3495841823126604E-4</c:v>
                </c:pt>
                <c:pt idx="482">
                  <c:v>8.19800675685524E-4</c:v>
                </c:pt>
                <c:pt idx="483">
                  <c:v>8.1490355886305302E-4</c:v>
                </c:pt>
                <c:pt idx="484">
                  <c:v>7.98929630180231E-4</c:v>
                </c:pt>
                <c:pt idx="485">
                  <c:v>8.0884046184475603E-4</c:v>
                </c:pt>
                <c:pt idx="486">
                  <c:v>7.9053457277028201E-4</c:v>
                </c:pt>
                <c:pt idx="487">
                  <c:v>7.8213951536033205E-4</c:v>
                </c:pt>
                <c:pt idx="488">
                  <c:v>7.7969095694909601E-4</c:v>
                </c:pt>
                <c:pt idx="489">
                  <c:v>7.6954692924540704E-4</c:v>
                </c:pt>
                <c:pt idx="490">
                  <c:v>7.5264021640592395E-4</c:v>
                </c:pt>
                <c:pt idx="491">
                  <c:v>7.41563404545574E-4</c:v>
                </c:pt>
                <c:pt idx="492">
                  <c:v>7.5007505997510605E-4</c:v>
                </c:pt>
                <c:pt idx="493">
                  <c:v>7.3911484613433797E-4</c:v>
                </c:pt>
                <c:pt idx="494">
                  <c:v>7.31535974861467E-4</c:v>
                </c:pt>
                <c:pt idx="495">
                  <c:v>7.1999277092278603E-4</c:v>
                </c:pt>
                <c:pt idx="496">
                  <c:v>7.31535974861467E-4</c:v>
                </c:pt>
                <c:pt idx="497">
                  <c:v>7.2174174121652601E-4</c:v>
                </c:pt>
                <c:pt idx="498">
                  <c:v>6.9725615710417195E-4</c:v>
                </c:pt>
                <c:pt idx="499">
                  <c:v>7.2104215309902995E-4</c:v>
                </c:pt>
                <c:pt idx="500">
                  <c:v>6.7510253338347E-4</c:v>
                </c:pt>
                <c:pt idx="501">
                  <c:v>6.83380992773838E-4</c:v>
                </c:pt>
                <c:pt idx="502">
                  <c:v>6.8244820861717702E-4</c:v>
                </c:pt>
                <c:pt idx="503">
                  <c:v>6.6950582844350405E-4</c:v>
                </c:pt>
                <c:pt idx="504">
                  <c:v>6.7078840665891299E-4</c:v>
                </c:pt>
                <c:pt idx="505">
                  <c:v>6.6519170171894595E-4</c:v>
                </c:pt>
                <c:pt idx="506">
                  <c:v>6.4851818491862897E-4</c:v>
                </c:pt>
                <c:pt idx="507">
                  <c:v>6.4700241066405499E-4</c:v>
                </c:pt>
                <c:pt idx="508">
                  <c:v>6.3242765821622498E-4</c:v>
                </c:pt>
                <c:pt idx="509">
                  <c:v>6.2939610970707703E-4</c:v>
                </c:pt>
                <c:pt idx="510">
                  <c:v>6.4723560670322002E-4</c:v>
                </c:pt>
                <c:pt idx="511">
                  <c:v>6.1260599488717699E-4</c:v>
                </c:pt>
                <c:pt idx="512">
                  <c:v>6.1447156320049905E-4</c:v>
                </c:pt>
                <c:pt idx="513">
                  <c:v>6.171533176509E-4</c:v>
                </c:pt>
                <c:pt idx="514">
                  <c:v>6.1680352359215203E-4</c:v>
                </c:pt>
                <c:pt idx="515">
                  <c:v>5.9441670383228505E-4</c:v>
                </c:pt>
                <c:pt idx="516">
                  <c:v>5.9021917512731001E-4</c:v>
                </c:pt>
                <c:pt idx="517">
                  <c:v>5.9126855730355404E-4</c:v>
                </c:pt>
                <c:pt idx="518">
                  <c:v>5.84505872167761E-4</c:v>
                </c:pt>
                <c:pt idx="519">
                  <c:v>5.8030834346278596E-4</c:v>
                </c:pt>
                <c:pt idx="520">
                  <c:v>5.74478442483654E-4</c:v>
                </c:pt>
                <c:pt idx="521">
                  <c:v>5.4544553560757802E-4</c:v>
                </c:pt>
                <c:pt idx="522">
                  <c:v>5.4812729005797799E-4</c:v>
                </c:pt>
                <c:pt idx="523">
                  <c:v>5.4812729005797799E-4</c:v>
                </c:pt>
                <c:pt idx="524">
                  <c:v>5.3576789998221899E-4</c:v>
                </c:pt>
                <c:pt idx="525">
                  <c:v>5.50925642527962E-4</c:v>
                </c:pt>
                <c:pt idx="526">
                  <c:v>5.27722636631017E-4</c:v>
                </c:pt>
                <c:pt idx="527">
                  <c:v>5.2818902870934695E-4</c:v>
                </c:pt>
                <c:pt idx="528">
                  <c:v>5.1722881486857897E-4</c:v>
                </c:pt>
                <c:pt idx="529">
                  <c:v>5.1991056931898004E-4</c:v>
                </c:pt>
                <c:pt idx="530">
                  <c:v>5.0358684657741102E-4</c:v>
                </c:pt>
                <c:pt idx="531">
                  <c:v>5.04519630734072E-4</c:v>
                </c:pt>
                <c:pt idx="532">
                  <c:v>5.0440303271448905E-4</c:v>
                </c:pt>
                <c:pt idx="533">
                  <c:v>4.9764034757869601E-4</c:v>
                </c:pt>
                <c:pt idx="534">
                  <c:v>4.9985570995076702E-4</c:v>
                </c:pt>
                <c:pt idx="535">
                  <c:v>4.8994487828624199E-4</c:v>
                </c:pt>
                <c:pt idx="536">
                  <c:v>4.7641950801465601E-4</c:v>
                </c:pt>
                <c:pt idx="537">
                  <c:v>4.8959508422749402E-4</c:v>
                </c:pt>
                <c:pt idx="538">
                  <c:v>4.80733634739214E-4</c:v>
                </c:pt>
                <c:pt idx="539">
                  <c:v>4.7303816544675998E-4</c:v>
                </c:pt>
                <c:pt idx="540">
                  <c:v>4.70123214957194E-4</c:v>
                </c:pt>
                <c:pt idx="541">
                  <c:v>4.61961353586409E-4</c:v>
                </c:pt>
                <c:pt idx="542">
                  <c:v>4.73271361485925E-4</c:v>
                </c:pt>
                <c:pt idx="543">
                  <c:v>4.5624805062685999E-4</c:v>
                </c:pt>
                <c:pt idx="544">
                  <c:v>4.4738660113858002E-4</c:v>
                </c:pt>
                <c:pt idx="545">
                  <c:v>4.28264525927027E-4</c:v>
                </c:pt>
                <c:pt idx="546">
                  <c:v>4.4015752392445601E-4</c:v>
                </c:pt>
                <c:pt idx="547">
                  <c:v>4.3351143680824602E-4</c:v>
                </c:pt>
                <c:pt idx="548">
                  <c:v>4.26981947711618E-4</c:v>
                </c:pt>
                <c:pt idx="549">
                  <c:v>4.1823709624292001E-4</c:v>
                </c:pt>
                <c:pt idx="550">
                  <c:v>4.3421102492574202E-4</c:v>
                </c:pt>
                <c:pt idx="551">
                  <c:v>4.2138524277165199E-4</c:v>
                </c:pt>
                <c:pt idx="552">
                  <c:v>4.0984203883296999E-4</c:v>
                </c:pt>
                <c:pt idx="553">
                  <c:v>4.0972544081338801E-4</c:v>
                </c:pt>
                <c:pt idx="554">
                  <c:v>4.13223381400867E-4</c:v>
                </c:pt>
                <c:pt idx="555">
                  <c:v>3.9118635569974799E-4</c:v>
                </c:pt>
                <c:pt idx="556">
                  <c:v>3.9305192401307097E-4</c:v>
                </c:pt>
                <c:pt idx="557">
                  <c:v>3.8570624877936498E-4</c:v>
                </c:pt>
                <c:pt idx="558">
                  <c:v>3.92468933915157E-4</c:v>
                </c:pt>
                <c:pt idx="559">
                  <c:v>3.8360748442687698E-4</c:v>
                </c:pt>
                <c:pt idx="560">
                  <c:v>3.6914932999863002E-4</c:v>
                </c:pt>
                <c:pt idx="561">
                  <c:v>3.70082114155291E-4</c:v>
                </c:pt>
                <c:pt idx="562">
                  <c:v>3.7276386860569201E-4</c:v>
                </c:pt>
                <c:pt idx="563">
                  <c:v>3.6541819337198602E-4</c:v>
                </c:pt>
                <c:pt idx="564">
                  <c:v>3.5492437160954799E-4</c:v>
                </c:pt>
                <c:pt idx="565">
                  <c:v>3.7171448642944798E-4</c:v>
                </c:pt>
                <c:pt idx="566">
                  <c:v>3.6401901713699401E-4</c:v>
                </c:pt>
                <c:pt idx="567">
                  <c:v>3.4128240331837998E-4</c:v>
                </c:pt>
                <c:pt idx="568">
                  <c:v>3.5364179339413899E-4</c:v>
                </c:pt>
                <c:pt idx="569">
                  <c:v>3.4303137361211899E-4</c:v>
                </c:pt>
                <c:pt idx="570">
                  <c:v>3.3860064886797898E-4</c:v>
                </c:pt>
                <c:pt idx="571">
                  <c:v>3.4373096172961499E-4</c:v>
                </c:pt>
                <c:pt idx="572">
                  <c:v>3.3300394392801199E-4</c:v>
                </c:pt>
                <c:pt idx="573">
                  <c:v>3.3871724688756198E-4</c:v>
                </c:pt>
                <c:pt idx="574">
                  <c:v>3.36501884515492E-4</c:v>
                </c:pt>
                <c:pt idx="575">
                  <c:v>3.1691341722560801E-4</c:v>
                </c:pt>
                <c:pt idx="576">
                  <c:v>3.2799022908595898E-4</c:v>
                </c:pt>
                <c:pt idx="577">
                  <c:v>3.0583660536525801E-4</c:v>
                </c:pt>
                <c:pt idx="578">
                  <c:v>3.13298878618547E-4</c:v>
                </c:pt>
                <c:pt idx="579">
                  <c:v>3.13998466736043E-4</c:v>
                </c:pt>
                <c:pt idx="580">
                  <c:v>3.0828516377649301E-4</c:v>
                </c:pt>
                <c:pt idx="581">
                  <c:v>3.0688598754150198E-4</c:v>
                </c:pt>
                <c:pt idx="582">
                  <c:v>3.0572000734567501E-4</c:v>
                </c:pt>
                <c:pt idx="583">
                  <c:v>2.90562264799932E-4</c:v>
                </c:pt>
                <c:pt idx="584">
                  <c:v>2.9662536181823001E-4</c:v>
                </c:pt>
                <c:pt idx="585">
                  <c:v>2.93360617269916E-4</c:v>
                </c:pt>
                <c:pt idx="586">
                  <c:v>2.8881329450619299E-4</c:v>
                </c:pt>
                <c:pt idx="587">
                  <c:v>2.9242783311325498E-4</c:v>
                </c:pt>
                <c:pt idx="588">
                  <c:v>2.79485452939582E-4</c:v>
                </c:pt>
                <c:pt idx="589">
                  <c:v>2.8484896184038298E-4</c:v>
                </c:pt>
                <c:pt idx="590">
                  <c:v>2.8053483511582597E-4</c:v>
                </c:pt>
                <c:pt idx="591">
                  <c:v>2.7435514007794599E-4</c:v>
                </c:pt>
                <c:pt idx="592">
                  <c:v>2.7482153215627599E-4</c:v>
                </c:pt>
                <c:pt idx="593">
                  <c:v>2.7353895394086698E-4</c:v>
                </c:pt>
                <c:pt idx="594">
                  <c:v>2.7190658166671E-4</c:v>
                </c:pt>
                <c:pt idx="595">
                  <c:v>2.5534966288597602E-4</c:v>
                </c:pt>
                <c:pt idx="596">
                  <c:v>2.5395048665098402E-4</c:v>
                </c:pt>
                <c:pt idx="597">
                  <c:v>2.4427285102562499E-4</c:v>
                </c:pt>
                <c:pt idx="598">
                  <c:v>2.47537595573939E-4</c:v>
                </c:pt>
                <c:pt idx="599">
                  <c:v>2.4543883122145202E-4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2E5-4841-BAE4-D1F88B7BDA9C}"/>
            </c:ext>
          </c:extLst>
        </c:ser>
        <c:ser>
          <c:idx val="12"/>
          <c:order val="12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Sheet1!$M$15:$WN$15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 formatCode="0.00E+00">
                  <c:v>1.0976948408342499E-7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 formatCode="0.00E+00">
                  <c:v>1.0976948408342499E-7</c:v>
                </c:pt>
                <c:pt idx="161">
                  <c:v>0</c:v>
                </c:pt>
                <c:pt idx="162">
                  <c:v>0</c:v>
                </c:pt>
                <c:pt idx="163" formatCode="0.00E+00">
                  <c:v>1.0976948408342499E-7</c:v>
                </c:pt>
                <c:pt idx="164">
                  <c:v>0</c:v>
                </c:pt>
                <c:pt idx="165" formatCode="0.00E+00">
                  <c:v>3.2930845225027401E-7</c:v>
                </c:pt>
                <c:pt idx="166" formatCode="0.00E+00">
                  <c:v>4.3907793633369902E-7</c:v>
                </c:pt>
                <c:pt idx="167" formatCode="0.00E+00">
                  <c:v>1.0976948408342499E-7</c:v>
                </c:pt>
                <c:pt idx="168" formatCode="0.00E+00">
                  <c:v>4.3907793633369902E-7</c:v>
                </c:pt>
                <c:pt idx="169" formatCode="0.00E+00">
                  <c:v>1.0976948408342499E-7</c:v>
                </c:pt>
                <c:pt idx="170" formatCode="0.00E+00">
                  <c:v>4.3907793633369902E-7</c:v>
                </c:pt>
                <c:pt idx="171" formatCode="0.00E+00">
                  <c:v>2.1953896816684999E-7</c:v>
                </c:pt>
                <c:pt idx="172" formatCode="0.00E+00">
                  <c:v>5.4884742041712403E-7</c:v>
                </c:pt>
                <c:pt idx="173" formatCode="0.00E+00">
                  <c:v>4.3907793633369902E-7</c:v>
                </c:pt>
                <c:pt idx="174" formatCode="0.00E+00">
                  <c:v>1.3172338090011001E-6</c:v>
                </c:pt>
                <c:pt idx="175" formatCode="0.00E+00">
                  <c:v>8.78155872667399E-7</c:v>
                </c:pt>
                <c:pt idx="176" formatCode="0.00E+00">
                  <c:v>1.09769484083425E-6</c:v>
                </c:pt>
                <c:pt idx="177" formatCode="0.00E+00">
                  <c:v>4.3907793633369902E-7</c:v>
                </c:pt>
                <c:pt idx="178" formatCode="0.00E+00">
                  <c:v>1.3172338090011001E-6</c:v>
                </c:pt>
                <c:pt idx="179" formatCode="0.00E+00">
                  <c:v>1.86608122941822E-6</c:v>
                </c:pt>
                <c:pt idx="180" formatCode="0.00E+00">
                  <c:v>9.879253567508231E-7</c:v>
                </c:pt>
                <c:pt idx="181" formatCode="0.00E+00">
                  <c:v>1.7563117453347999E-6</c:v>
                </c:pt>
                <c:pt idx="182" formatCode="0.00E+00">
                  <c:v>2.0856201975850701E-6</c:v>
                </c:pt>
                <c:pt idx="183" formatCode="0.00E+00">
                  <c:v>2.4149286498353498E-6</c:v>
                </c:pt>
                <c:pt idx="184" formatCode="0.00E+00">
                  <c:v>2.30515916575192E-6</c:v>
                </c:pt>
                <c:pt idx="185" formatCode="0.00E+00">
                  <c:v>3.40285400658617E-6</c:v>
                </c:pt>
                <c:pt idx="186" formatCode="0.00E+00">
                  <c:v>3.1833150384193201E-6</c:v>
                </c:pt>
                <c:pt idx="187" formatCode="0.00E+00">
                  <c:v>3.73216245883644E-6</c:v>
                </c:pt>
                <c:pt idx="188" formatCode="0.00E+00">
                  <c:v>5.0493962678375398E-6</c:v>
                </c:pt>
                <c:pt idx="189" formatCode="0.00E+00">
                  <c:v>4.5005488474204199E-6</c:v>
                </c:pt>
                <c:pt idx="190" formatCode="0.00E+00">
                  <c:v>4.5005488474204199E-6</c:v>
                </c:pt>
                <c:pt idx="191" formatCode="0.00E+00">
                  <c:v>5.4884742041712396E-6</c:v>
                </c:pt>
                <c:pt idx="192" formatCode="0.00E+00">
                  <c:v>6.6959385290889097E-6</c:v>
                </c:pt>
                <c:pt idx="193" formatCode="0.00E+00">
                  <c:v>7.9034028540065899E-6</c:v>
                </c:pt>
                <c:pt idx="194" formatCode="0.00E+00">
                  <c:v>8.4522502744237098E-6</c:v>
                </c:pt>
                <c:pt idx="195" formatCode="0.00E+00">
                  <c:v>8.3424807903402906E-6</c:v>
                </c:pt>
                <c:pt idx="196" formatCode="0.00E+00">
                  <c:v>1.0537870472008801E-5</c:v>
                </c:pt>
                <c:pt idx="197" formatCode="0.00E+00">
                  <c:v>1.0208562019758501E-5</c:v>
                </c:pt>
                <c:pt idx="198" formatCode="0.00E+00">
                  <c:v>1.1196487376509301E-5</c:v>
                </c:pt>
                <c:pt idx="199" formatCode="0.00E+00">
                  <c:v>1.2733260153677301E-5</c:v>
                </c:pt>
                <c:pt idx="200" formatCode="0.00E+00">
                  <c:v>1.4709110867178899E-5</c:v>
                </c:pt>
                <c:pt idx="201" formatCode="0.00E+00">
                  <c:v>1.6904500548847399E-5</c:v>
                </c:pt>
                <c:pt idx="202" formatCode="0.00E+00">
                  <c:v>1.70142700329308E-5</c:v>
                </c:pt>
                <c:pt idx="203" formatCode="0.00E+00">
                  <c:v>1.9758507135016499E-5</c:v>
                </c:pt>
                <c:pt idx="204" formatCode="0.00E+00">
                  <c:v>2.20636663007684E-5</c:v>
                </c:pt>
                <c:pt idx="205" formatCode="0.00E+00">
                  <c:v>2.0087815587266701E-5</c:v>
                </c:pt>
                <c:pt idx="206" formatCode="0.00E+00">
                  <c:v>2.5576289791437998E-5</c:v>
                </c:pt>
                <c:pt idx="207" formatCode="0.00E+00">
                  <c:v>2.4478594950603701E-5</c:v>
                </c:pt>
                <c:pt idx="208" formatCode="0.00E+00">
                  <c:v>3.02963776070252E-5</c:v>
                </c:pt>
                <c:pt idx="209" formatCode="0.00E+00">
                  <c:v>3.24917672886937E-5</c:v>
                </c:pt>
                <c:pt idx="210" formatCode="0.00E+00">
                  <c:v>3.75411635565313E-5</c:v>
                </c:pt>
                <c:pt idx="211" formatCode="0.00E+00">
                  <c:v>4.3249176728869398E-5</c:v>
                </c:pt>
                <c:pt idx="212" formatCode="0.00E+00">
                  <c:v>3.90779363336992E-5</c:v>
                </c:pt>
                <c:pt idx="213" formatCode="0.00E+00">
                  <c:v>4.34687156970362E-5</c:v>
                </c:pt>
                <c:pt idx="214" formatCode="0.00E+00">
                  <c:v>4.5883644346871602E-5</c:v>
                </c:pt>
                <c:pt idx="215" formatCode="0.00E+00">
                  <c:v>5.52140504939627E-5</c:v>
                </c:pt>
                <c:pt idx="216" formatCode="0.00E+00">
                  <c:v>6.1580680570801297E-5</c:v>
                </c:pt>
                <c:pt idx="217" formatCode="0.00E+00">
                  <c:v>5.5872667398463198E-5</c:v>
                </c:pt>
                <c:pt idx="218" formatCode="0.00E+00">
                  <c:v>6.6190998902305206E-5</c:v>
                </c:pt>
                <c:pt idx="219" formatCode="0.00E+00">
                  <c:v>7.3106476399560901E-5</c:v>
                </c:pt>
                <c:pt idx="220" formatCode="0.00E+00">
                  <c:v>7.5960482985729994E-5</c:v>
                </c:pt>
                <c:pt idx="221" formatCode="0.00E+00">
                  <c:v>7.3435784851811205E-5</c:v>
                </c:pt>
                <c:pt idx="222" formatCode="0.00E+00">
                  <c:v>8.7047200878155901E-5</c:v>
                </c:pt>
                <c:pt idx="223" formatCode="0.00E+00">
                  <c:v>9.0779363336992294E-5</c:v>
                </c:pt>
                <c:pt idx="224" formatCode="0.00E+00">
                  <c:v>9.2206366630076793E-5</c:v>
                </c:pt>
                <c:pt idx="225" formatCode="0.00E+00">
                  <c:v>9.6816684961580703E-5</c:v>
                </c:pt>
                <c:pt idx="226" formatCode="0.00E+00">
                  <c:v>9.9341383095499506E-5</c:v>
                </c:pt>
                <c:pt idx="227">
                  <c:v>1.04610318331504E-4</c:v>
                </c:pt>
                <c:pt idx="228">
                  <c:v>1.04829857299671E-4</c:v>
                </c:pt>
                <c:pt idx="229">
                  <c:v>1.18221734357849E-4</c:v>
                </c:pt>
                <c:pt idx="230">
                  <c:v>1.2381997804610301E-4</c:v>
                </c:pt>
                <c:pt idx="231">
                  <c:v>1.2327113062568599E-4</c:v>
                </c:pt>
                <c:pt idx="232">
                  <c:v>1.26783754116356E-4</c:v>
                </c:pt>
                <c:pt idx="233">
                  <c:v>1.3358946212952799E-4</c:v>
                </c:pt>
                <c:pt idx="234">
                  <c:v>1.38638858397366E-4</c:v>
                </c:pt>
                <c:pt idx="235">
                  <c:v>1.52799121844127E-4</c:v>
                </c:pt>
                <c:pt idx="236">
                  <c:v>1.52579582875961E-4</c:v>
                </c:pt>
                <c:pt idx="237">
                  <c:v>1.75850713501647E-4</c:v>
                </c:pt>
                <c:pt idx="238">
                  <c:v>1.8079034028540099E-4</c:v>
                </c:pt>
                <c:pt idx="239">
                  <c:v>1.98792535675082E-4</c:v>
                </c:pt>
                <c:pt idx="240">
                  <c:v>2.10208562019759E-4</c:v>
                </c:pt>
                <c:pt idx="241">
                  <c:v>2.32601536772777E-4</c:v>
                </c:pt>
                <c:pt idx="242">
                  <c:v>2.4105378704720101E-4</c:v>
                </c:pt>
                <c:pt idx="243">
                  <c:v>2.8419319429198698E-4</c:v>
                </c:pt>
                <c:pt idx="244">
                  <c:v>2.9923161361141597E-4</c:v>
                </c:pt>
                <c:pt idx="245">
                  <c:v>3.3117453347969298E-4</c:v>
                </c:pt>
                <c:pt idx="246">
                  <c:v>3.7255762897914397E-4</c:v>
                </c:pt>
                <c:pt idx="247">
                  <c:v>4.2502744237102102E-4</c:v>
                </c:pt>
                <c:pt idx="248">
                  <c:v>4.6169045005488502E-4</c:v>
                </c:pt>
                <c:pt idx="249">
                  <c:v>5.2601536772777196E-4</c:v>
                </c:pt>
                <c:pt idx="250">
                  <c:v>5.6641053787047195E-4</c:v>
                </c:pt>
                <c:pt idx="251">
                  <c:v>6.1635565312842999E-4</c:v>
                </c:pt>
                <c:pt idx="252">
                  <c:v>7.1119648737650904E-4</c:v>
                </c:pt>
                <c:pt idx="253">
                  <c:v>7.8024149286498405E-4</c:v>
                </c:pt>
                <c:pt idx="254">
                  <c:v>8.6805708013172297E-4</c:v>
                </c:pt>
                <c:pt idx="255">
                  <c:v>9.6311745334796896E-4</c:v>
                </c:pt>
                <c:pt idx="256">
                  <c:v>1.07980241492865E-3</c:v>
                </c:pt>
                <c:pt idx="257">
                  <c:v>1.1594950603732201E-3</c:v>
                </c:pt>
                <c:pt idx="258">
                  <c:v>1.30296377607025E-3</c:v>
                </c:pt>
                <c:pt idx="259">
                  <c:v>1.4374313940724501E-3</c:v>
                </c:pt>
                <c:pt idx="260">
                  <c:v>1.57936333699232E-3</c:v>
                </c:pt>
                <c:pt idx="261">
                  <c:v>1.7263446761800201E-3</c:v>
                </c:pt>
                <c:pt idx="262">
                  <c:v>1.8748627881449E-3</c:v>
                </c:pt>
                <c:pt idx="263">
                  <c:v>2.0908891328210799E-3</c:v>
                </c:pt>
                <c:pt idx="264">
                  <c:v>2.3268935236004399E-3</c:v>
                </c:pt>
                <c:pt idx="265">
                  <c:v>2.48957189901207E-3</c:v>
                </c:pt>
                <c:pt idx="266">
                  <c:v>2.7432491767288699E-3</c:v>
                </c:pt>
                <c:pt idx="267">
                  <c:v>3.0381997804610301E-3</c:v>
                </c:pt>
                <c:pt idx="268">
                  <c:v>3.33721185510428E-3</c:v>
                </c:pt>
                <c:pt idx="269">
                  <c:v>3.6777167947310702E-3</c:v>
                </c:pt>
                <c:pt idx="270">
                  <c:v>4.0475301866081202E-3</c:v>
                </c:pt>
                <c:pt idx="271">
                  <c:v>4.4405049396267797E-3</c:v>
                </c:pt>
                <c:pt idx="272">
                  <c:v>4.9129527991218398E-3</c:v>
                </c:pt>
                <c:pt idx="273">
                  <c:v>5.36399560922064E-3</c:v>
                </c:pt>
                <c:pt idx="274">
                  <c:v>5.9482985729967103E-3</c:v>
                </c:pt>
                <c:pt idx="275">
                  <c:v>6.5923161361141598E-3</c:v>
                </c:pt>
                <c:pt idx="276">
                  <c:v>7.2127332601536797E-3</c:v>
                </c:pt>
                <c:pt idx="277">
                  <c:v>7.9470911086717902E-3</c:v>
                </c:pt>
                <c:pt idx="278">
                  <c:v>8.7110867178924294E-3</c:v>
                </c:pt>
                <c:pt idx="279">
                  <c:v>9.5704720087815606E-3</c:v>
                </c:pt>
                <c:pt idx="280">
                  <c:v>1.0412074643249201E-2</c:v>
                </c:pt>
                <c:pt idx="281">
                  <c:v>1.1338199780461E-2</c:v>
                </c:pt>
                <c:pt idx="282">
                  <c:v>1.23549945115258E-2</c:v>
                </c:pt>
                <c:pt idx="283">
                  <c:v>1.3387156970362199E-2</c:v>
                </c:pt>
                <c:pt idx="284">
                  <c:v>1.45312843029638E-2</c:v>
                </c:pt>
                <c:pt idx="285">
                  <c:v>1.5706586169044998E-2</c:v>
                </c:pt>
                <c:pt idx="286">
                  <c:v>1.6818221734357899E-2</c:v>
                </c:pt>
                <c:pt idx="287">
                  <c:v>1.7866630076838599E-2</c:v>
                </c:pt>
                <c:pt idx="288">
                  <c:v>1.9031942919868299E-2</c:v>
                </c:pt>
                <c:pt idx="289">
                  <c:v>2.01917672886937E-2</c:v>
                </c:pt>
                <c:pt idx="290">
                  <c:v>2.11689352360044E-2</c:v>
                </c:pt>
                <c:pt idx="291">
                  <c:v>2.2337541163556501E-2</c:v>
                </c:pt>
                <c:pt idx="292">
                  <c:v>2.3217892425905599E-2</c:v>
                </c:pt>
                <c:pt idx="293">
                  <c:v>2.4145773874862799E-2</c:v>
                </c:pt>
                <c:pt idx="294">
                  <c:v>2.4887596048298599E-2</c:v>
                </c:pt>
                <c:pt idx="295">
                  <c:v>2.5552030735455498E-2</c:v>
                </c:pt>
                <c:pt idx="296">
                  <c:v>2.60519209659715E-2</c:v>
                </c:pt>
                <c:pt idx="297">
                  <c:v>2.6476948408342499E-2</c:v>
                </c:pt>
                <c:pt idx="298">
                  <c:v>2.69514818880351E-2</c:v>
                </c:pt>
                <c:pt idx="299">
                  <c:v>2.7123161361141599E-2</c:v>
                </c:pt>
                <c:pt idx="300">
                  <c:v>2.7147310647640002E-2</c:v>
                </c:pt>
                <c:pt idx="301">
                  <c:v>2.6809330406147101E-2</c:v>
                </c:pt>
                <c:pt idx="302">
                  <c:v>2.6241273326015401E-2</c:v>
                </c:pt>
                <c:pt idx="303">
                  <c:v>2.5721295279912199E-2</c:v>
                </c:pt>
                <c:pt idx="304">
                  <c:v>2.5038199780460998E-2</c:v>
                </c:pt>
                <c:pt idx="305">
                  <c:v>2.4254226125137199E-2</c:v>
                </c:pt>
                <c:pt idx="306">
                  <c:v>2.3477058177826599E-2</c:v>
                </c:pt>
                <c:pt idx="307">
                  <c:v>2.2450493962678401E-2</c:v>
                </c:pt>
                <c:pt idx="308">
                  <c:v>2.1514379802414899E-2</c:v>
                </c:pt>
                <c:pt idx="309">
                  <c:v>2.0478375411635601E-2</c:v>
                </c:pt>
                <c:pt idx="310">
                  <c:v>1.9399012074643299E-2</c:v>
                </c:pt>
                <c:pt idx="311">
                  <c:v>1.8206476399560901E-2</c:v>
                </c:pt>
                <c:pt idx="312">
                  <c:v>1.7145334796926499E-2</c:v>
                </c:pt>
                <c:pt idx="313">
                  <c:v>1.58965971459934E-2</c:v>
                </c:pt>
                <c:pt idx="314">
                  <c:v>1.47835345773875E-2</c:v>
                </c:pt>
                <c:pt idx="315">
                  <c:v>1.36611416026345E-2</c:v>
                </c:pt>
                <c:pt idx="316">
                  <c:v>1.27172338090011E-2</c:v>
                </c:pt>
                <c:pt idx="317">
                  <c:v>1.16545554335895E-2</c:v>
                </c:pt>
                <c:pt idx="318">
                  <c:v>1.0695718990120701E-2</c:v>
                </c:pt>
                <c:pt idx="319">
                  <c:v>9.81174533479693E-3</c:v>
                </c:pt>
                <c:pt idx="320">
                  <c:v>8.9897914379802393E-3</c:v>
                </c:pt>
                <c:pt idx="321">
                  <c:v>8.1990120746432502E-3</c:v>
                </c:pt>
                <c:pt idx="322">
                  <c:v>7.46443468715697E-3</c:v>
                </c:pt>
                <c:pt idx="323">
                  <c:v>6.8198682766190998E-3</c:v>
                </c:pt>
                <c:pt idx="324">
                  <c:v>6.2346871569703604E-3</c:v>
                </c:pt>
                <c:pt idx="325">
                  <c:v>5.6566410537870499E-3</c:v>
                </c:pt>
                <c:pt idx="326">
                  <c:v>5.2155872667398497E-3</c:v>
                </c:pt>
                <c:pt idx="327">
                  <c:v>4.7463227222832097E-3</c:v>
                </c:pt>
                <c:pt idx="328">
                  <c:v>4.3657519209659703E-3</c:v>
                </c:pt>
                <c:pt idx="329">
                  <c:v>4.0039517014270002E-3</c:v>
                </c:pt>
                <c:pt idx="330">
                  <c:v>3.6702524698133902E-3</c:v>
                </c:pt>
                <c:pt idx="331">
                  <c:v>3.4102085620197598E-3</c:v>
                </c:pt>
                <c:pt idx="332">
                  <c:v>3.11778265642151E-3</c:v>
                </c:pt>
                <c:pt idx="333">
                  <c:v>2.88375411635565E-3</c:v>
                </c:pt>
                <c:pt idx="334">
                  <c:v>2.66531284302964E-3</c:v>
                </c:pt>
                <c:pt idx="335">
                  <c:v>2.48419319429199E-3</c:v>
                </c:pt>
                <c:pt idx="336">
                  <c:v>2.2753018660812301E-3</c:v>
                </c:pt>
                <c:pt idx="337">
                  <c:v>2.1312843029637801E-3</c:v>
                </c:pt>
                <c:pt idx="338">
                  <c:v>1.9379802414928699E-3</c:v>
                </c:pt>
                <c:pt idx="339">
                  <c:v>1.7869374313940699E-3</c:v>
                </c:pt>
                <c:pt idx="340">
                  <c:v>1.6675082327113099E-3</c:v>
                </c:pt>
                <c:pt idx="341">
                  <c:v>1.52173435784852E-3</c:v>
                </c:pt>
                <c:pt idx="342">
                  <c:v>1.39308452250274E-3</c:v>
                </c:pt>
                <c:pt idx="343">
                  <c:v>1.2901207464324901E-3</c:v>
                </c:pt>
                <c:pt idx="344">
                  <c:v>1.17244785949506E-3</c:v>
                </c:pt>
                <c:pt idx="345">
                  <c:v>1.09055982436883E-3</c:v>
                </c:pt>
                <c:pt idx="346">
                  <c:v>9.9275521405049402E-4</c:v>
                </c:pt>
                <c:pt idx="347">
                  <c:v>8.9352360043907803E-4</c:v>
                </c:pt>
                <c:pt idx="348">
                  <c:v>8.0340285400658598E-4</c:v>
                </c:pt>
                <c:pt idx="349">
                  <c:v>7.15916575192097E-4</c:v>
                </c:pt>
                <c:pt idx="350">
                  <c:v>6.5664105378704699E-4</c:v>
                </c:pt>
                <c:pt idx="351">
                  <c:v>5.8825466520307402E-4</c:v>
                </c:pt>
                <c:pt idx="352">
                  <c:v>5.4259055982436896E-4</c:v>
                </c:pt>
                <c:pt idx="353">
                  <c:v>4.9648737650933E-4</c:v>
                </c:pt>
                <c:pt idx="354">
                  <c:v>4.4665203073545597E-4</c:v>
                </c:pt>
                <c:pt idx="355">
                  <c:v>3.9034028540065898E-4</c:v>
                </c:pt>
                <c:pt idx="356">
                  <c:v>3.6190998902305198E-4</c:v>
                </c:pt>
                <c:pt idx="357">
                  <c:v>3.1668496158068099E-4</c:v>
                </c:pt>
                <c:pt idx="358">
                  <c:v>2.8990120746432498E-4</c:v>
                </c:pt>
                <c:pt idx="359">
                  <c:v>2.5740944017563103E-4</c:v>
                </c:pt>
                <c:pt idx="360">
                  <c:v>2.3819978046103201E-4</c:v>
                </c:pt>
                <c:pt idx="361">
                  <c:v>2.17343578485181E-4</c:v>
                </c:pt>
                <c:pt idx="362">
                  <c:v>1.9890230515916599E-4</c:v>
                </c:pt>
                <c:pt idx="363">
                  <c:v>1.89462129527991E-4</c:v>
                </c:pt>
                <c:pt idx="364">
                  <c:v>1.73216245883644E-4</c:v>
                </c:pt>
                <c:pt idx="365">
                  <c:v>1.5323819978046101E-4</c:v>
                </c:pt>
                <c:pt idx="366">
                  <c:v>1.5455543358946201E-4</c:v>
                </c:pt>
                <c:pt idx="367">
                  <c:v>1.41273326015368E-4</c:v>
                </c:pt>
                <c:pt idx="368">
                  <c:v>1.403951701427E-4</c:v>
                </c:pt>
                <c:pt idx="369">
                  <c:v>1.3205268935235999E-4</c:v>
                </c:pt>
                <c:pt idx="370">
                  <c:v>1.19648737650933E-4</c:v>
                </c:pt>
                <c:pt idx="371">
                  <c:v>1.17453347969265E-4</c:v>
                </c:pt>
                <c:pt idx="372">
                  <c:v>1.07793633369923E-4</c:v>
                </c:pt>
                <c:pt idx="373" formatCode="0.00E+00">
                  <c:v>9.9890230515916597E-5</c:v>
                </c:pt>
                <c:pt idx="374" formatCode="0.00E+00">
                  <c:v>9.94511525795829E-5</c:v>
                </c:pt>
                <c:pt idx="375" formatCode="0.00E+00">
                  <c:v>9.3743139407244795E-5</c:v>
                </c:pt>
                <c:pt idx="376" formatCode="0.00E+00">
                  <c:v>8.8583973655323794E-5</c:v>
                </c:pt>
                <c:pt idx="377" formatCode="0.00E+00">
                  <c:v>8.5071350164654203E-5</c:v>
                </c:pt>
                <c:pt idx="378" formatCode="0.00E+00">
                  <c:v>8.1888035126234901E-5</c:v>
                </c:pt>
                <c:pt idx="379" formatCode="0.00E+00">
                  <c:v>7.1679473106476402E-5</c:v>
                </c:pt>
                <c:pt idx="380" formatCode="0.00E+00">
                  <c:v>6.9923161361141599E-5</c:v>
                </c:pt>
                <c:pt idx="381" formatCode="0.00E+00">
                  <c:v>6.1690450054884704E-5</c:v>
                </c:pt>
                <c:pt idx="382" formatCode="0.00E+00">
                  <c:v>5.8836443468715699E-5</c:v>
                </c:pt>
                <c:pt idx="383" formatCode="0.00E+00">
                  <c:v>5.6531284302963798E-5</c:v>
                </c:pt>
                <c:pt idx="384" formatCode="0.00E+00">
                  <c:v>5.1152579582875997E-5</c:v>
                </c:pt>
                <c:pt idx="385" formatCode="0.00E+00">
                  <c:v>4.7859495060373199E-5</c:v>
                </c:pt>
                <c:pt idx="386" formatCode="0.00E+00">
                  <c:v>4.6103183315038397E-5</c:v>
                </c:pt>
                <c:pt idx="387" formatCode="0.00E+00">
                  <c:v>3.7760702524698101E-5</c:v>
                </c:pt>
                <c:pt idx="388" formatCode="0.00E+00">
                  <c:v>3.8529088913282102E-5</c:v>
                </c:pt>
                <c:pt idx="389" formatCode="0.00E+00">
                  <c:v>3.6114160263446801E-5</c:v>
                </c:pt>
                <c:pt idx="390" formatCode="0.00E+00">
                  <c:v>3.1723380900109801E-5</c:v>
                </c:pt>
                <c:pt idx="391" formatCode="0.00E+00">
                  <c:v>3.3918770581778301E-5</c:v>
                </c:pt>
                <c:pt idx="392" formatCode="0.00E+00">
                  <c:v>2.9637760702524702E-5</c:v>
                </c:pt>
                <c:pt idx="393" formatCode="0.00E+00">
                  <c:v>2.5686059275521399E-5</c:v>
                </c:pt>
                <c:pt idx="394" formatCode="0.00E+00">
                  <c:v>2.3271130625686101E-5</c:v>
                </c:pt>
                <c:pt idx="395" formatCode="0.00E+00">
                  <c:v>2.23929747530187E-5</c:v>
                </c:pt>
                <c:pt idx="396" formatCode="0.00E+00">
                  <c:v>1.80021953896817E-5</c:v>
                </c:pt>
                <c:pt idx="397" formatCode="0.00E+00">
                  <c:v>1.6245883644346901E-5</c:v>
                </c:pt>
                <c:pt idx="398" formatCode="0.00E+00">
                  <c:v>1.6136114160263399E-5</c:v>
                </c:pt>
                <c:pt idx="399" formatCode="0.00E+00">
                  <c:v>1.3940724478595E-5</c:v>
                </c:pt>
                <c:pt idx="400" formatCode="0.00E+00">
                  <c:v>1.0867178924259101E-5</c:v>
                </c:pt>
                <c:pt idx="401" formatCode="0.00E+00">
                  <c:v>1.1855104281009899E-5</c:v>
                </c:pt>
                <c:pt idx="402" formatCode="0.00E+00">
                  <c:v>1.13062568605928E-5</c:v>
                </c:pt>
                <c:pt idx="403" formatCode="0.00E+00">
                  <c:v>9.1108671789242608E-6</c:v>
                </c:pt>
                <c:pt idx="404" formatCode="0.00E+00">
                  <c:v>1.0537870472008801E-5</c:v>
                </c:pt>
                <c:pt idx="405" formatCode="0.00E+00">
                  <c:v>8.0131723380900108E-6</c:v>
                </c:pt>
                <c:pt idx="406" formatCode="0.00E+00">
                  <c:v>7.1350164654226103E-6</c:v>
                </c:pt>
                <c:pt idx="407" formatCode="0.00E+00">
                  <c:v>8.0131723380900108E-6</c:v>
                </c:pt>
                <c:pt idx="408" formatCode="0.00E+00">
                  <c:v>6.0373216245883697E-6</c:v>
                </c:pt>
                <c:pt idx="409" formatCode="0.00E+00">
                  <c:v>6.2568605927552099E-6</c:v>
                </c:pt>
                <c:pt idx="410" formatCode="0.00E+00">
                  <c:v>5.1591657519209701E-6</c:v>
                </c:pt>
                <c:pt idx="411" formatCode="0.00E+00">
                  <c:v>4.9396267837541197E-6</c:v>
                </c:pt>
                <c:pt idx="412" formatCode="0.00E+00">
                  <c:v>4.0614709110867201E-6</c:v>
                </c:pt>
                <c:pt idx="413" formatCode="0.00E+00">
                  <c:v>4.1712403951701402E-6</c:v>
                </c:pt>
                <c:pt idx="414" formatCode="0.00E+00">
                  <c:v>4.3907793633369897E-6</c:v>
                </c:pt>
                <c:pt idx="415" formatCode="0.00E+00">
                  <c:v>2.9637760702524702E-6</c:v>
                </c:pt>
                <c:pt idx="416" formatCode="0.00E+00">
                  <c:v>2.6344676180022002E-6</c:v>
                </c:pt>
                <c:pt idx="417" formatCode="0.00E+00">
                  <c:v>1.97585071350165E-6</c:v>
                </c:pt>
                <c:pt idx="418" formatCode="0.00E+00">
                  <c:v>1.20746432491767E-6</c:v>
                </c:pt>
                <c:pt idx="419" formatCode="0.00E+00">
                  <c:v>1.97585071350165E-6</c:v>
                </c:pt>
                <c:pt idx="420" formatCode="0.00E+00">
                  <c:v>2.4149286498353498E-6</c:v>
                </c:pt>
                <c:pt idx="421" formatCode="0.00E+00">
                  <c:v>1.7563117453347999E-6</c:v>
                </c:pt>
                <c:pt idx="422" formatCode="0.00E+00">
                  <c:v>1.7563117453347999E-6</c:v>
                </c:pt>
                <c:pt idx="423" formatCode="0.00E+00">
                  <c:v>9.879253567508231E-7</c:v>
                </c:pt>
                <c:pt idx="424" formatCode="0.00E+00">
                  <c:v>1.6465422612513701E-6</c:v>
                </c:pt>
                <c:pt idx="425" formatCode="0.00E+00">
                  <c:v>1.20746432491767E-6</c:v>
                </c:pt>
                <c:pt idx="426" formatCode="0.00E+00">
                  <c:v>4.3907793633369902E-7</c:v>
                </c:pt>
                <c:pt idx="427" formatCode="0.00E+00">
                  <c:v>4.3907793633369902E-7</c:v>
                </c:pt>
                <c:pt idx="428" formatCode="0.00E+00">
                  <c:v>5.4884742041712403E-7</c:v>
                </c:pt>
                <c:pt idx="429" formatCode="0.00E+00">
                  <c:v>9.879253567508231E-7</c:v>
                </c:pt>
                <c:pt idx="430" formatCode="0.00E+00">
                  <c:v>1.0976948408342499E-7</c:v>
                </c:pt>
                <c:pt idx="431" formatCode="0.00E+00">
                  <c:v>3.2930845225027401E-7</c:v>
                </c:pt>
                <c:pt idx="432" formatCode="0.00E+00">
                  <c:v>3.2930845225027401E-7</c:v>
                </c:pt>
                <c:pt idx="433" formatCode="0.00E+00">
                  <c:v>3.2930845225027401E-7</c:v>
                </c:pt>
                <c:pt idx="434" formatCode="0.00E+00">
                  <c:v>3.2930845225027401E-7</c:v>
                </c:pt>
                <c:pt idx="435" formatCode="0.00E+00">
                  <c:v>1.0976948408342499E-7</c:v>
                </c:pt>
                <c:pt idx="436" formatCode="0.00E+00">
                  <c:v>1.0976948408342499E-7</c:v>
                </c:pt>
                <c:pt idx="437" formatCode="0.00E+00">
                  <c:v>2.1953896816684999E-7</c:v>
                </c:pt>
                <c:pt idx="438" formatCode="0.00E+00">
                  <c:v>3.2930845225027401E-7</c:v>
                </c:pt>
                <c:pt idx="439" formatCode="0.00E+00">
                  <c:v>1.0976948408342499E-7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 formatCode="0.00E+00">
                  <c:v>1.0976948408342499E-7</c:v>
                </c:pt>
                <c:pt idx="444">
                  <c:v>0</c:v>
                </c:pt>
                <c:pt idx="445">
                  <c:v>0</c:v>
                </c:pt>
                <c:pt idx="446" formatCode="0.00E+00">
                  <c:v>1.0976948408342499E-7</c:v>
                </c:pt>
                <c:pt idx="447">
                  <c:v>0</c:v>
                </c:pt>
                <c:pt idx="448" formatCode="0.00E+00">
                  <c:v>2.1953896816684999E-7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 formatCode="0.00E+00">
                  <c:v>1.0976948408342499E-7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E5-4841-BAE4-D1F88B7BDA9C}"/>
            </c:ext>
          </c:extLst>
        </c:ser>
        <c:ser>
          <c:idx val="13"/>
          <c:order val="13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Sheet1!$M$16:$WN$16</c:f>
              <c:numCache>
                <c:formatCode>0.00E+00</c:formatCode>
                <c:ptCount val="600"/>
                <c:pt idx="0">
                  <c:v>2.4903486537922301E-5</c:v>
                </c:pt>
                <c:pt idx="1">
                  <c:v>2.25376553168197E-5</c:v>
                </c:pt>
                <c:pt idx="2">
                  <c:v>2.47789691052327E-5</c:v>
                </c:pt>
                <c:pt idx="3">
                  <c:v>2.2288620451440399E-5</c:v>
                </c:pt>
                <c:pt idx="4">
                  <c:v>2.5775108566749601E-5</c:v>
                </c:pt>
                <c:pt idx="5">
                  <c:v>2.4903486537922301E-5</c:v>
                </c:pt>
                <c:pt idx="6">
                  <c:v>2.7020282893645699E-5</c:v>
                </c:pt>
                <c:pt idx="7">
                  <c:v>2.6522213162887201E-5</c:v>
                </c:pt>
                <c:pt idx="8">
                  <c:v>3.0880323307023598E-5</c:v>
                </c:pt>
                <c:pt idx="9">
                  <c:v>2.7020282893645699E-5</c:v>
                </c:pt>
                <c:pt idx="10">
                  <c:v>2.87635269513002E-5</c:v>
                </c:pt>
                <c:pt idx="11">
                  <c:v>2.93861141147483E-5</c:v>
                </c:pt>
                <c:pt idx="12">
                  <c:v>3.0382253576265202E-5</c:v>
                </c:pt>
                <c:pt idx="13">
                  <c:v>3.1627427903161303E-5</c:v>
                </c:pt>
                <c:pt idx="14">
                  <c:v>3.0382253576265202E-5</c:v>
                </c:pt>
                <c:pt idx="15">
                  <c:v>3.3619706826195099E-5</c:v>
                </c:pt>
                <c:pt idx="16">
                  <c:v>3.2748084797367803E-5</c:v>
                </c:pt>
                <c:pt idx="17">
                  <c:v>3.0631288441644402E-5</c:v>
                </c:pt>
                <c:pt idx="18">
                  <c:v>3.3121637095436597E-5</c:v>
                </c:pt>
                <c:pt idx="19">
                  <c:v>3.7230712374193801E-5</c:v>
                </c:pt>
                <c:pt idx="20">
                  <c:v>3.5487468316539297E-5</c:v>
                </c:pt>
                <c:pt idx="21">
                  <c:v>3.4242293989643097E-5</c:v>
                </c:pt>
                <c:pt idx="22">
                  <c:v>4.2086892249088703E-5</c:v>
                </c:pt>
                <c:pt idx="23">
                  <c:v>3.5362950883849597E-5</c:v>
                </c:pt>
                <c:pt idx="24">
                  <c:v>3.9845578460675697E-5</c:v>
                </c:pt>
                <c:pt idx="25">
                  <c:v>4.2211409681778302E-5</c:v>
                </c:pt>
                <c:pt idx="26">
                  <c:v>4.2086892249088703E-5</c:v>
                </c:pt>
                <c:pt idx="27">
                  <c:v>4.6071450095156201E-5</c:v>
                </c:pt>
                <c:pt idx="28">
                  <c:v>4.5822415229776997E-5</c:v>
                </c:pt>
                <c:pt idx="29">
                  <c:v>4.4701758335570498E-5</c:v>
                </c:pt>
                <c:pt idx="30">
                  <c:v>4.28339968452263E-5</c:v>
                </c:pt>
                <c:pt idx="31">
                  <c:v>4.9184385912396503E-5</c:v>
                </c:pt>
                <c:pt idx="32">
                  <c:v>5.1176664835430299E-5</c:v>
                </c:pt>
                <c:pt idx="33">
                  <c:v>4.7565659287431597E-5</c:v>
                </c:pt>
                <c:pt idx="34">
                  <c:v>4.7067589556673102E-5</c:v>
                </c:pt>
                <c:pt idx="35">
                  <c:v>4.83127638835692E-5</c:v>
                </c:pt>
                <c:pt idx="36">
                  <c:v>5.2048286864257602E-5</c:v>
                </c:pt>
                <c:pt idx="37">
                  <c:v>5.1301182268119897E-5</c:v>
                </c:pt>
                <c:pt idx="38">
                  <c:v>4.78146941528108E-5</c:v>
                </c:pt>
                <c:pt idx="39">
                  <c:v>5.5783809844945903E-5</c:v>
                </c:pt>
                <c:pt idx="40">
                  <c:v>5.6904466739152403E-5</c:v>
                </c:pt>
                <c:pt idx="41">
                  <c:v>5.8025123633358902E-5</c:v>
                </c:pt>
                <c:pt idx="42">
                  <c:v>5.6157362143014698E-5</c:v>
                </c:pt>
                <c:pt idx="43">
                  <c:v>5.44141180853602E-5</c:v>
                </c:pt>
                <c:pt idx="44">
                  <c:v>5.5161222681497898E-5</c:v>
                </c:pt>
                <c:pt idx="45">
                  <c:v>5.44141180853602E-5</c:v>
                </c:pt>
                <c:pt idx="46">
                  <c:v>5.98928851237031E-5</c:v>
                </c:pt>
                <c:pt idx="47">
                  <c:v>6.5869721892804393E-5</c:v>
                </c:pt>
                <c:pt idx="48">
                  <c:v>6.0639989719840798E-5</c:v>
                </c:pt>
                <c:pt idx="49">
                  <c:v>6.2507751210184894E-5</c:v>
                </c:pt>
                <c:pt idx="50">
                  <c:v>6.7114896219700606E-5</c:v>
                </c:pt>
                <c:pt idx="51">
                  <c:v>7.0103314604251195E-5</c:v>
                </c:pt>
                <c:pt idx="52">
                  <c:v>7.0725901767699302E-5</c:v>
                </c:pt>
                <c:pt idx="53">
                  <c:v>7.25936632580435E-5</c:v>
                </c:pt>
                <c:pt idx="54">
                  <c:v>7.7823395431007102E-5</c:v>
                </c:pt>
                <c:pt idx="55">
                  <c:v>7.24691458253538E-5</c:v>
                </c:pt>
                <c:pt idx="56">
                  <c:v>7.4461424748387603E-5</c:v>
                </c:pt>
                <c:pt idx="57">
                  <c:v>7.7076290834869499E-5</c:v>
                </c:pt>
                <c:pt idx="58">
                  <c:v>8.1185366113626601E-5</c:v>
                </c:pt>
                <c:pt idx="59">
                  <c:v>7.5333046777214906E-5</c:v>
                </c:pt>
                <c:pt idx="60">
                  <c:v>8.4173784498177298E-5</c:v>
                </c:pt>
                <c:pt idx="61">
                  <c:v>8.4547336796246195E-5</c:v>
                </c:pt>
                <c:pt idx="62">
                  <c:v>8.4920889094314996E-5</c:v>
                </c:pt>
                <c:pt idx="63">
                  <c:v>8.8780929507692902E-5</c:v>
                </c:pt>
                <c:pt idx="64">
                  <c:v>9.6002940603690402E-5</c:v>
                </c:pt>
                <c:pt idx="65">
                  <c:v>9.3014522219139704E-5</c:v>
                </c:pt>
                <c:pt idx="66">
                  <c:v>9.4757766276794297E-5</c:v>
                </c:pt>
                <c:pt idx="67">
                  <c:v>9.2516452488381298E-5</c:v>
                </c:pt>
                <c:pt idx="68">
                  <c:v>9.56293883056216E-5</c:v>
                </c:pt>
                <c:pt idx="69">
                  <c:v>9.7870702094034599E-5</c:v>
                </c:pt>
                <c:pt idx="70" formatCode="General">
                  <c:v>1.01481707642033E-4</c:v>
                </c:pt>
                <c:pt idx="71" formatCode="General">
                  <c:v>1.0011201588244801E-4</c:v>
                </c:pt>
                <c:pt idx="72" formatCode="General">
                  <c:v>1.03723021430446E-4</c:v>
                </c:pt>
                <c:pt idx="73" formatCode="General">
                  <c:v>1.07583061843824E-4</c:v>
                </c:pt>
                <c:pt idx="74" formatCode="General">
                  <c:v>1.090772710361E-4</c:v>
                </c:pt>
                <c:pt idx="75" formatCode="General">
                  <c:v>1.09326305901479E-4</c:v>
                </c:pt>
                <c:pt idx="76" formatCode="General">
                  <c:v>1.1106954995913301E-4</c:v>
                </c:pt>
                <c:pt idx="77" formatCode="General">
                  <c:v>1.15801212401339E-4</c:v>
                </c:pt>
                <c:pt idx="78" formatCode="General">
                  <c:v>1.0994889306492699E-4</c:v>
                </c:pt>
                <c:pt idx="79" formatCode="General">
                  <c:v>1.20034805112785E-4</c:v>
                </c:pt>
                <c:pt idx="80" formatCode="General">
                  <c:v>1.2053287484354401E-4</c:v>
                </c:pt>
                <c:pt idx="81" formatCode="General">
                  <c:v>1.19661252814717E-4</c:v>
                </c:pt>
                <c:pt idx="82" formatCode="General">
                  <c:v>1.20034805112785E-4</c:v>
                </c:pt>
                <c:pt idx="83" formatCode="General">
                  <c:v>1.2439291525692201E-4</c:v>
                </c:pt>
                <c:pt idx="84" formatCode="General">
                  <c:v>1.3061878689140199E-4</c:v>
                </c:pt>
                <c:pt idx="85" formatCode="General">
                  <c:v>1.3124137405484999E-4</c:v>
                </c:pt>
                <c:pt idx="86" formatCode="General">
                  <c:v>1.3086782175678201E-4</c:v>
                </c:pt>
                <c:pt idx="87" formatCode="General">
                  <c:v>1.3933500717967499E-4</c:v>
                </c:pt>
                <c:pt idx="88" formatCode="General">
                  <c:v>1.4419118705457E-4</c:v>
                </c:pt>
                <c:pt idx="89" formatCode="General">
                  <c:v>1.4419118705457E-4</c:v>
                </c:pt>
                <c:pt idx="90" formatCode="General">
                  <c:v>1.46432500842983E-4</c:v>
                </c:pt>
                <c:pt idx="91" formatCode="General">
                  <c:v>1.56393895458152E-4</c:v>
                </c:pt>
                <c:pt idx="92" formatCode="General">
                  <c:v>1.5315644220822199E-4</c:v>
                </c:pt>
                <c:pt idx="93" formatCode="General">
                  <c:v>1.5203578531401601E-4</c:v>
                </c:pt>
                <c:pt idx="94" formatCode="General">
                  <c:v>1.60627488169599E-4</c:v>
                </c:pt>
                <c:pt idx="95" formatCode="General">
                  <c:v>1.67351429534838E-4</c:v>
                </c:pt>
                <c:pt idx="96" formatCode="General">
                  <c:v>1.7532054522697299E-4</c:v>
                </c:pt>
                <c:pt idx="97" formatCode="General">
                  <c:v>1.6486108088104601E-4</c:v>
                </c:pt>
                <c:pt idx="98" formatCode="General">
                  <c:v>1.7357730116931801E-4</c:v>
                </c:pt>
                <c:pt idx="99" formatCode="General">
                  <c:v>1.7195857454435301E-4</c:v>
                </c:pt>
                <c:pt idx="100" formatCode="General">
                  <c:v>1.83040626053729E-4</c:v>
                </c:pt>
                <c:pt idx="101" formatCode="General">
                  <c:v>1.8291610862103901E-4</c:v>
                </c:pt>
                <c:pt idx="102" formatCode="General">
                  <c:v>1.9138329404393299E-4</c:v>
                </c:pt>
                <c:pt idx="103" formatCode="General">
                  <c:v>1.9001360228434699E-4</c:v>
                </c:pt>
                <c:pt idx="104" formatCode="General">
                  <c:v>1.9001360228434699E-4</c:v>
                </c:pt>
                <c:pt idx="105" formatCode="General">
                  <c:v>1.8129738199607401E-4</c:v>
                </c:pt>
                <c:pt idx="106" formatCode="General">
                  <c:v>2.0968735664930599E-4</c:v>
                </c:pt>
                <c:pt idx="107" formatCode="General">
                  <c:v>2.07446042860893E-4</c:v>
                </c:pt>
                <c:pt idx="108" formatCode="General">
                  <c:v>2.1093253097620199E-4</c:v>
                </c:pt>
                <c:pt idx="109" formatCode="General">
                  <c:v>2.0844218232241E-4</c:v>
                </c:pt>
                <c:pt idx="110" formatCode="General">
                  <c:v>2.1217770530309799E-4</c:v>
                </c:pt>
                <c:pt idx="111" formatCode="General">
                  <c:v>2.1541515855302799E-4</c:v>
                </c:pt>
                <c:pt idx="112" formatCode="General">
                  <c:v>2.2724431465854101E-4</c:v>
                </c:pt>
                <c:pt idx="113" formatCode="General">
                  <c:v>2.3795281386984699E-4</c:v>
                </c:pt>
                <c:pt idx="114" formatCode="General">
                  <c:v>2.29361111014264E-4</c:v>
                </c:pt>
                <c:pt idx="115" formatCode="General">
                  <c:v>2.3471536061991799E-4</c:v>
                </c:pt>
                <c:pt idx="116" formatCode="General">
                  <c:v>2.38077331302537E-4</c:v>
                </c:pt>
                <c:pt idx="117" formatCode="General">
                  <c:v>2.3919798819674399E-4</c:v>
                </c:pt>
                <c:pt idx="118" formatCode="General">
                  <c:v>2.4467675523508599E-4</c:v>
                </c:pt>
                <c:pt idx="119" formatCode="General">
                  <c:v>2.6796151514804401E-4</c:v>
                </c:pt>
                <c:pt idx="120" formatCode="General">
                  <c:v>2.6808603258073299E-4</c:v>
                </c:pt>
                <c:pt idx="121" formatCode="General">
                  <c:v>2.5675494620597901E-4</c:v>
                </c:pt>
                <c:pt idx="122" formatCode="General">
                  <c:v>2.74934491378662E-4</c:v>
                </c:pt>
                <c:pt idx="123" formatCode="General">
                  <c:v>2.84273298830383E-4</c:v>
                </c:pt>
                <c:pt idx="124" formatCode="General">
                  <c:v>2.90748205330243E-4</c:v>
                </c:pt>
                <c:pt idx="125" formatCode="General">
                  <c:v>2.7829646206128201E-4</c:v>
                </c:pt>
                <c:pt idx="126" formatCode="General">
                  <c:v>2.9946442561851498E-4</c:v>
                </c:pt>
                <c:pt idx="127" formatCode="General">
                  <c:v>2.9411017601286199E-4</c:v>
                </c:pt>
                <c:pt idx="128" formatCode="General">
                  <c:v>3.08678715637547E-4</c:v>
                </c:pt>
                <c:pt idx="129" formatCode="General">
                  <c:v>3.1092002942596E-4</c:v>
                </c:pt>
                <c:pt idx="130" formatCode="General">
                  <c:v>3.1204068632016598E-4</c:v>
                </c:pt>
                <c:pt idx="131" formatCode="General">
                  <c:v>3.24741464454507E-4</c:v>
                </c:pt>
                <c:pt idx="132" formatCode="General">
                  <c:v>3.2785440027174699E-4</c:v>
                </c:pt>
                <c:pt idx="133" formatCode="General">
                  <c:v>3.3619706826195099E-4</c:v>
                </c:pt>
                <c:pt idx="134" formatCode="General">
                  <c:v>3.35948033396572E-4</c:v>
                </c:pt>
                <c:pt idx="135" formatCode="General">
                  <c:v>3.5325595654042799E-4</c:v>
                </c:pt>
                <c:pt idx="136" formatCode="General">
                  <c:v>3.6408897318442398E-4</c:v>
                </c:pt>
                <c:pt idx="137" formatCode="General">
                  <c:v>3.5786310154994297E-4</c:v>
                </c:pt>
                <c:pt idx="138" formatCode="General">
                  <c:v>3.7977816970331498E-4</c:v>
                </c:pt>
                <c:pt idx="139" formatCode="General">
                  <c:v>3.8264207065517598E-4</c:v>
                </c:pt>
                <c:pt idx="140" formatCode="General">
                  <c:v>3.9048666891462102E-4</c:v>
                </c:pt>
                <c:pt idx="141" formatCode="General">
                  <c:v>3.9833126717406697E-4</c:v>
                </c:pt>
                <c:pt idx="142" formatCode="General">
                  <c:v>3.9011311661655299E-4</c:v>
                </c:pt>
                <c:pt idx="143" formatCode="General">
                  <c:v>4.0829266178923597E-4</c:v>
                </c:pt>
                <c:pt idx="144" formatCode="General">
                  <c:v>4.2746834642343602E-4</c:v>
                </c:pt>
                <c:pt idx="145" formatCode="General">
                  <c:v>4.2124247478895501E-4</c:v>
                </c:pt>
                <c:pt idx="146" formatCode="General">
                  <c:v>4.2821545101957398E-4</c:v>
                </c:pt>
                <c:pt idx="147" formatCode="General">
                  <c:v>4.3157742170219301E-4</c:v>
                </c:pt>
                <c:pt idx="148" formatCode="General">
                  <c:v>4.4116526401929301E-4</c:v>
                </c:pt>
                <c:pt idx="149" formatCode="General">
                  <c:v>4.5448862931708202E-4</c:v>
                </c:pt>
                <c:pt idx="150" formatCode="General">
                  <c:v>4.6681585515335301E-4</c:v>
                </c:pt>
                <c:pt idx="151" formatCode="General">
                  <c:v>4.7241913962438602E-4</c:v>
                </c:pt>
                <c:pt idx="152" formatCode="General">
                  <c:v>4.6146160554770002E-4</c:v>
                </c:pt>
                <c:pt idx="153" formatCode="General">
                  <c:v>4.85991539787553E-4</c:v>
                </c:pt>
                <c:pt idx="154" formatCode="General">
                  <c:v>5.0130718400837602E-4</c:v>
                </c:pt>
                <c:pt idx="155" formatCode="General">
                  <c:v>5.14007962142716E-4</c:v>
                </c:pt>
                <c:pt idx="156" formatCode="General">
                  <c:v>5.1674734566188704E-4</c:v>
                </c:pt>
                <c:pt idx="157" formatCode="General">
                  <c:v>5.2957264122891704E-4</c:v>
                </c:pt>
                <c:pt idx="158" formatCode="General">
                  <c:v>5.2919908893084896E-4</c:v>
                </c:pt>
                <c:pt idx="159" formatCode="General">
                  <c:v>5.4800122126698E-4</c:v>
                </c:pt>
                <c:pt idx="160" formatCode="General">
                  <c:v>5.6680335360311104E-4</c:v>
                </c:pt>
                <c:pt idx="161" formatCode="General">
                  <c:v>5.7414988213179798E-4</c:v>
                </c:pt>
                <c:pt idx="162" formatCode="General">
                  <c:v>5.7327826010297104E-4</c:v>
                </c:pt>
                <c:pt idx="163" formatCode="General">
                  <c:v>5.9407267136213598E-4</c:v>
                </c:pt>
                <c:pt idx="164" formatCode="General">
                  <c:v>5.8386224188158799E-4</c:v>
                </c:pt>
                <c:pt idx="165" formatCode="General">
                  <c:v>6.0341147881385704E-4</c:v>
                </c:pt>
                <c:pt idx="166" formatCode="General">
                  <c:v>6.2719430845757304E-4</c:v>
                </c:pt>
                <c:pt idx="167" formatCode="General">
                  <c:v>6.3603504617853503E-4</c:v>
                </c:pt>
                <c:pt idx="168" formatCode="General">
                  <c:v>6.5135069039935702E-4</c:v>
                </c:pt>
                <c:pt idx="169" formatCode="General">
                  <c:v>6.6542116029328301E-4</c:v>
                </c:pt>
                <c:pt idx="170" formatCode="General">
                  <c:v>6.5819914919728597E-4</c:v>
                </c:pt>
                <c:pt idx="171" formatCode="General">
                  <c:v>6.9542986157147997E-4</c:v>
                </c:pt>
                <c:pt idx="172" formatCode="General">
                  <c:v>6.9978797171561596E-4</c:v>
                </c:pt>
                <c:pt idx="173" formatCode="General">
                  <c:v>7.0252735523478797E-4</c:v>
                </c:pt>
                <c:pt idx="174" formatCode="General">
                  <c:v>7.3689416665712005E-4</c:v>
                </c:pt>
                <c:pt idx="175" formatCode="General">
                  <c:v>7.5021753195490901E-4</c:v>
                </c:pt>
                <c:pt idx="176" formatCode="General">
                  <c:v>7.4648200897422005E-4</c:v>
                </c:pt>
                <c:pt idx="177" formatCode="General">
                  <c:v>7.77735884579313E-4</c:v>
                </c:pt>
                <c:pt idx="178" formatCode="General">
                  <c:v>7.8819534892524004E-4</c:v>
                </c:pt>
                <c:pt idx="179" formatCode="General">
                  <c:v>8.0811813815557805E-4</c:v>
                </c:pt>
                <c:pt idx="180" formatCode="General">
                  <c:v>8.2729382278977804E-4</c:v>
                </c:pt>
                <c:pt idx="181" formatCode="General">
                  <c:v>8.36757147674189E-4</c:v>
                </c:pt>
                <c:pt idx="182" formatCode="General">
                  <c:v>8.4360560647211698E-4</c:v>
                </c:pt>
                <c:pt idx="183" formatCode="General">
                  <c:v>8.6178515164480099E-4</c:v>
                </c:pt>
                <c:pt idx="184" formatCode="General">
                  <c:v>8.8220601060589698E-4</c:v>
                </c:pt>
                <c:pt idx="185" formatCode="General">
                  <c:v>8.9901586401899402E-4</c:v>
                </c:pt>
                <c:pt idx="186" formatCode="General">
                  <c:v>8.9403516671141003E-4</c:v>
                </c:pt>
                <c:pt idx="187" formatCode="General">
                  <c:v>9.3811433788353201E-4</c:v>
                </c:pt>
                <c:pt idx="188" formatCode="General">
                  <c:v>9.5853519684462897E-4</c:v>
                </c:pt>
                <c:pt idx="189" formatCode="General">
                  <c:v>9.6675334740214296E-4</c:v>
                </c:pt>
                <c:pt idx="190" formatCode="General">
                  <c:v>9.798276778345519E-4</c:v>
                </c:pt>
                <c:pt idx="191" formatCode="General">
                  <c:v>1.00859120478585E-3</c:v>
                </c:pt>
                <c:pt idx="192" formatCode="General">
                  <c:v>1.0281404417181201E-3</c:v>
                </c:pt>
                <c:pt idx="193" formatCode="General">
                  <c:v>1.0262726802277801E-3</c:v>
                </c:pt>
                <c:pt idx="194" formatCode="General">
                  <c:v>1.07433640924597E-3</c:v>
                </c:pt>
                <c:pt idx="195" formatCode="General">
                  <c:v>1.09376112874555E-3</c:v>
                </c:pt>
                <c:pt idx="196" formatCode="General">
                  <c:v>1.10695997661065E-3</c:v>
                </c:pt>
                <c:pt idx="197" formatCode="General">
                  <c:v>1.13422929436967E-3</c:v>
                </c:pt>
                <c:pt idx="198" formatCode="General">
                  <c:v>1.16448703051325E-3</c:v>
                </c:pt>
                <c:pt idx="199" formatCode="General">
                  <c:v>1.17532004715724E-3</c:v>
                </c:pt>
                <c:pt idx="200" formatCode="General">
                  <c:v>1.1979822199067499E-3</c:v>
                </c:pt>
                <c:pt idx="201" formatCode="General">
                  <c:v>1.2126752769641301E-3</c:v>
                </c:pt>
                <c:pt idx="202" formatCode="General">
                  <c:v>1.2617351454438301E-3</c:v>
                </c:pt>
                <c:pt idx="203" formatCode="General">
                  <c:v>1.2720700923570701E-3</c:v>
                </c:pt>
                <c:pt idx="204" formatCode="General">
                  <c:v>1.28626507968369E-3</c:v>
                </c:pt>
                <c:pt idx="205" formatCode="General">
                  <c:v>1.3315894251827E-3</c:v>
                </c:pt>
                <c:pt idx="206" formatCode="General">
                  <c:v>1.3385624014133201E-3</c:v>
                </c:pt>
                <c:pt idx="207" formatCode="General">
                  <c:v>1.38251705515276E-3</c:v>
                </c:pt>
                <c:pt idx="208" formatCode="General">
                  <c:v>1.4101599252098499E-3</c:v>
                </c:pt>
                <c:pt idx="209" formatCode="General">
                  <c:v>1.4391724870265301E-3</c:v>
                </c:pt>
                <c:pt idx="210" formatCode="General">
                  <c:v>1.4676869791124499E-3</c:v>
                </c:pt>
                <c:pt idx="211" formatCode="General">
                  <c:v>1.48798332064086E-3</c:v>
                </c:pt>
                <c:pt idx="212" formatCode="General">
                  <c:v>1.54787620576456E-3</c:v>
                </c:pt>
                <c:pt idx="213" formatCode="General">
                  <c:v>1.56867061702372E-3</c:v>
                </c:pt>
                <c:pt idx="214" formatCode="General">
                  <c:v>1.5761416629851001E-3</c:v>
                </c:pt>
                <c:pt idx="215" formatCode="General">
                  <c:v>1.6279409149839801E-3</c:v>
                </c:pt>
                <c:pt idx="216" formatCode="General">
                  <c:v>1.6511011574642501E-3</c:v>
                </c:pt>
                <c:pt idx="217" formatCode="General">
                  <c:v>1.6836002073962401E-3</c:v>
                </c:pt>
                <c:pt idx="218" formatCode="General">
                  <c:v>1.7271813088376E-3</c:v>
                </c:pt>
                <c:pt idx="219" formatCode="General">
                  <c:v>1.7698907882501399E-3</c:v>
                </c:pt>
                <c:pt idx="220" formatCode="General">
                  <c:v>1.8211919705182599E-3</c:v>
                </c:pt>
                <c:pt idx="221" formatCode="General">
                  <c:v>1.8332701614891501E-3</c:v>
                </c:pt>
                <c:pt idx="222" formatCode="General">
                  <c:v>1.9110935569201599E-3</c:v>
                </c:pt>
                <c:pt idx="223" formatCode="General">
                  <c:v>1.9516862399769699E-3</c:v>
                </c:pt>
                <c:pt idx="224" formatCode="General">
                  <c:v>1.9789555577359899E-3</c:v>
                </c:pt>
                <c:pt idx="225" formatCode="General">
                  <c:v>2.01643530497557E-3</c:v>
                </c:pt>
                <c:pt idx="226" formatCode="General">
                  <c:v>2.0671139000802401E-3</c:v>
                </c:pt>
                <c:pt idx="227" formatCode="General">
                  <c:v>2.1006090894737399E-3</c:v>
                </c:pt>
                <c:pt idx="228" formatCode="General">
                  <c:v>2.1607510094628301E-3</c:v>
                </c:pt>
                <c:pt idx="229" formatCode="General">
                  <c:v>2.1738253398952399E-3</c:v>
                </c:pt>
                <c:pt idx="230" formatCode="General">
                  <c:v>2.2547616711434799E-3</c:v>
                </c:pt>
                <c:pt idx="231" formatCode="General">
                  <c:v>2.31017192869036E-3</c:v>
                </c:pt>
                <c:pt idx="232" formatCode="General">
                  <c:v>2.34167483916083E-3</c:v>
                </c:pt>
                <c:pt idx="233" formatCode="General">
                  <c:v>2.41675885107267E-3</c:v>
                </c:pt>
                <c:pt idx="234" formatCode="General">
                  <c:v>2.4783949802540299E-3</c:v>
                </c:pt>
                <c:pt idx="235" formatCode="General">
                  <c:v>2.5098978907244999E-3</c:v>
                </c:pt>
                <c:pt idx="236" formatCode="General">
                  <c:v>2.5924529485977098E-3</c:v>
                </c:pt>
                <c:pt idx="237" formatCode="General">
                  <c:v>2.6276913820488701E-3</c:v>
                </c:pt>
                <c:pt idx="238" formatCode="General">
                  <c:v>2.69119527272057E-3</c:v>
                </c:pt>
                <c:pt idx="239" formatCode="General">
                  <c:v>2.7626682790844099E-3</c:v>
                </c:pt>
                <c:pt idx="240" formatCode="General">
                  <c:v>2.7997744740259102E-3</c:v>
                </c:pt>
                <c:pt idx="241" formatCode="General">
                  <c:v>2.8690061666013398E-3</c:v>
                </c:pt>
                <c:pt idx="242" formatCode="General">
                  <c:v>2.9620206888204799E-3</c:v>
                </c:pt>
                <c:pt idx="243" formatCode="General">
                  <c:v>3.0322485208574201E-3</c:v>
                </c:pt>
                <c:pt idx="244" formatCode="General">
                  <c:v>3.0946317546349101E-3</c:v>
                </c:pt>
                <c:pt idx="245" formatCode="General">
                  <c:v>3.2027128862094998E-3</c:v>
                </c:pt>
                <c:pt idx="246" formatCode="General">
                  <c:v>3.2657187071504401E-3</c:v>
                </c:pt>
                <c:pt idx="247" formatCode="General">
                  <c:v>3.3385614052738599E-3</c:v>
                </c:pt>
                <c:pt idx="248" formatCode="General">
                  <c:v>3.3592312991003398E-3</c:v>
                </c:pt>
                <c:pt idx="249" formatCode="General">
                  <c:v>3.45535875713672E-3</c:v>
                </c:pt>
                <c:pt idx="250" formatCode="General">
                  <c:v>3.5453848609713098E-3</c:v>
                </c:pt>
                <c:pt idx="251" formatCode="General">
                  <c:v>3.6532169576805099E-3</c:v>
                </c:pt>
                <c:pt idx="252" formatCode="General">
                  <c:v>3.7747459719855701E-3</c:v>
                </c:pt>
                <c:pt idx="253" formatCode="General">
                  <c:v>3.84858480957051E-3</c:v>
                </c:pt>
                <c:pt idx="254" formatCode="General">
                  <c:v>3.9300192105495204E-3</c:v>
                </c:pt>
                <c:pt idx="255" formatCode="General">
                  <c:v>4.0103329546343101E-3</c:v>
                </c:pt>
                <c:pt idx="256" formatCode="General">
                  <c:v>4.1390839800353697E-3</c:v>
                </c:pt>
                <c:pt idx="257" formatCode="General">
                  <c:v>4.2613600989365704E-3</c:v>
                </c:pt>
                <c:pt idx="258" formatCode="General">
                  <c:v>4.3285995125889598E-3</c:v>
                </c:pt>
                <c:pt idx="259" formatCode="General">
                  <c:v>4.4490078699998201E-3</c:v>
                </c:pt>
                <c:pt idx="260" formatCode="General">
                  <c:v>4.5669258787568801E-3</c:v>
                </c:pt>
                <c:pt idx="261" formatCode="General">
                  <c:v>4.6504770760916097E-3</c:v>
                </c:pt>
                <c:pt idx="262" formatCode="General">
                  <c:v>4.7913062924635598E-3</c:v>
                </c:pt>
                <c:pt idx="263" formatCode="General">
                  <c:v>4.8834491926538701E-3</c:v>
                </c:pt>
                <c:pt idx="264" formatCode="General">
                  <c:v>4.9836857259690096E-3</c:v>
                </c:pt>
                <c:pt idx="265" formatCode="General">
                  <c:v>5.13783830763875E-3</c:v>
                </c:pt>
                <c:pt idx="266" formatCode="General">
                  <c:v>5.26795902479939E-3</c:v>
                </c:pt>
                <c:pt idx="267" formatCode="General">
                  <c:v>5.4288355478343698E-3</c:v>
                </c:pt>
                <c:pt idx="268" formatCode="General">
                  <c:v>5.5341772958897801E-3</c:v>
                </c:pt>
                <c:pt idx="269" formatCode="General">
                  <c:v>5.6713955067137301E-3</c:v>
                </c:pt>
                <c:pt idx="270" formatCode="General">
                  <c:v>5.7898115852015502E-3</c:v>
                </c:pt>
                <c:pt idx="271" formatCode="General">
                  <c:v>5.9611475725824597E-3</c:v>
                </c:pt>
                <c:pt idx="272" formatCode="General">
                  <c:v>6.0834236914836604E-3</c:v>
                </c:pt>
                <c:pt idx="273" formatCode="General">
                  <c:v>6.1878938175102399E-3</c:v>
                </c:pt>
                <c:pt idx="274" formatCode="General">
                  <c:v>6.3693157169389999E-3</c:v>
                </c:pt>
                <c:pt idx="275" formatCode="General">
                  <c:v>6.4598398905043502E-3</c:v>
                </c:pt>
                <c:pt idx="276" formatCode="General">
                  <c:v>6.5540995870503899E-3</c:v>
                </c:pt>
                <c:pt idx="277" formatCode="General">
                  <c:v>6.7056373026336399E-3</c:v>
                </c:pt>
                <c:pt idx="278" formatCode="General">
                  <c:v>6.8759771505530302E-3</c:v>
                </c:pt>
                <c:pt idx="279" formatCode="General">
                  <c:v>7.0263942092420803E-3</c:v>
                </c:pt>
                <c:pt idx="280" formatCode="General">
                  <c:v>7.1091983019806702E-3</c:v>
                </c:pt>
                <c:pt idx="281" formatCode="General">
                  <c:v>7.2809078416596496E-3</c:v>
                </c:pt>
                <c:pt idx="282" formatCode="General">
                  <c:v>7.4238538543873198E-3</c:v>
                </c:pt>
                <c:pt idx="283" formatCode="General">
                  <c:v>7.5567139550671396E-3</c:v>
                </c:pt>
                <c:pt idx="284" formatCode="General">
                  <c:v>7.6763752078818498E-3</c:v>
                </c:pt>
                <c:pt idx="285" formatCode="General">
                  <c:v>7.8013907103022199E-3</c:v>
                </c:pt>
                <c:pt idx="286" formatCode="General">
                  <c:v>7.86738494962772E-3</c:v>
                </c:pt>
                <c:pt idx="287" formatCode="General">
                  <c:v>8.0135684156053197E-3</c:v>
                </c:pt>
                <c:pt idx="288" formatCode="General">
                  <c:v>8.1657287183520295E-3</c:v>
                </c:pt>
                <c:pt idx="289" formatCode="General">
                  <c:v>8.2063214014088393E-3</c:v>
                </c:pt>
                <c:pt idx="290" formatCode="General">
                  <c:v>8.3461544783192693E-3</c:v>
                </c:pt>
                <c:pt idx="291" formatCode="General">
                  <c:v>8.5178640179982505E-3</c:v>
                </c:pt>
                <c:pt idx="292" formatCode="General">
                  <c:v>8.5935706170735295E-3</c:v>
                </c:pt>
                <c:pt idx="293" formatCode="General">
                  <c:v>8.6530899498991707E-3</c:v>
                </c:pt>
                <c:pt idx="294" formatCode="General">
                  <c:v>8.7654046741851999E-3</c:v>
                </c:pt>
                <c:pt idx="295" formatCode="General">
                  <c:v>8.8094838453573205E-3</c:v>
                </c:pt>
                <c:pt idx="296" formatCode="General">
                  <c:v>8.8773458461731593E-3</c:v>
                </c:pt>
                <c:pt idx="297" formatCode="General">
                  <c:v>8.9952638549302202E-3</c:v>
                </c:pt>
                <c:pt idx="298" formatCode="General">
                  <c:v>9.0220351029584901E-3</c:v>
                </c:pt>
                <c:pt idx="299" formatCode="General">
                  <c:v>9.1109405498988692E-3</c:v>
                </c:pt>
                <c:pt idx="300" formatCode="General">
                  <c:v>9.1600004183785798E-3</c:v>
                </c:pt>
                <c:pt idx="301" formatCode="General">
                  <c:v>9.0920139001300498E-3</c:v>
                </c:pt>
                <c:pt idx="302" formatCode="General">
                  <c:v>9.1233922931678296E-3</c:v>
                </c:pt>
                <c:pt idx="303" formatCode="General">
                  <c:v>9.1399531117155493E-3</c:v>
                </c:pt>
                <c:pt idx="304" formatCode="General">
                  <c:v>9.0555302923519907E-3</c:v>
                </c:pt>
                <c:pt idx="305" formatCode="General">
                  <c:v>9.0372262297466199E-3</c:v>
                </c:pt>
                <c:pt idx="306" formatCode="General">
                  <c:v>9.0341132939293807E-3</c:v>
                </c:pt>
                <c:pt idx="307" formatCode="General">
                  <c:v>8.9923999539783597E-3</c:v>
                </c:pt>
                <c:pt idx="308" formatCode="General">
                  <c:v>8.9231682614029292E-3</c:v>
                </c:pt>
                <c:pt idx="309" formatCode="General">
                  <c:v>8.8736103231924698E-3</c:v>
                </c:pt>
                <c:pt idx="310" formatCode="General">
                  <c:v>8.8266672510684801E-3</c:v>
                </c:pt>
                <c:pt idx="311" formatCode="General">
                  <c:v>8.7457309198202392E-3</c:v>
                </c:pt>
                <c:pt idx="312" formatCode="General">
                  <c:v>8.7314114150609298E-3</c:v>
                </c:pt>
                <c:pt idx="313" formatCode="General">
                  <c:v>8.6642965188412305E-3</c:v>
                </c:pt>
                <c:pt idx="314" formatCode="General">
                  <c:v>8.5272028254499699E-3</c:v>
                </c:pt>
                <c:pt idx="315" formatCode="General">
                  <c:v>8.3863736090780197E-3</c:v>
                </c:pt>
                <c:pt idx="316" formatCode="General">
                  <c:v>8.3721786217513996E-3</c:v>
                </c:pt>
                <c:pt idx="317" formatCode="General">
                  <c:v>8.2489063633886892E-3</c:v>
                </c:pt>
                <c:pt idx="318" formatCode="General">
                  <c:v>8.0986138221323303E-3</c:v>
                </c:pt>
                <c:pt idx="319" formatCode="General">
                  <c:v>7.97658673809651E-3</c:v>
                </c:pt>
                <c:pt idx="320" formatCode="General">
                  <c:v>7.8500770264838607E-3</c:v>
                </c:pt>
                <c:pt idx="321" formatCode="General">
                  <c:v>7.7127342982272204E-3</c:v>
                </c:pt>
                <c:pt idx="322" formatCode="General">
                  <c:v>7.6181010493831204E-3</c:v>
                </c:pt>
                <c:pt idx="323" formatCode="General">
                  <c:v>7.4913423029050897E-3</c:v>
                </c:pt>
                <c:pt idx="324" formatCode="General">
                  <c:v>7.3269792917548E-3</c:v>
                </c:pt>
                <c:pt idx="325" formatCode="General">
                  <c:v>7.1724531577870001E-3</c:v>
                </c:pt>
                <c:pt idx="326" formatCode="General">
                  <c:v>7.0786915309717204E-3</c:v>
                </c:pt>
                <c:pt idx="327" formatCode="General">
                  <c:v>6.8645215467455899E-3</c:v>
                </c:pt>
                <c:pt idx="328" formatCode="General">
                  <c:v>6.7517087527287998E-3</c:v>
                </c:pt>
                <c:pt idx="329" formatCode="General">
                  <c:v>6.5736488239826604E-3</c:v>
                </c:pt>
                <c:pt idx="330" formatCode="General">
                  <c:v>6.4531159491391099E-3</c:v>
                </c:pt>
                <c:pt idx="331" formatCode="General">
                  <c:v>6.3048156868057799E-3</c:v>
                </c:pt>
                <c:pt idx="332" formatCode="General">
                  <c:v>6.2171554141922996E-3</c:v>
                </c:pt>
                <c:pt idx="333" formatCode="General">
                  <c:v>6.0293831256963597E-3</c:v>
                </c:pt>
                <c:pt idx="334" formatCode="General">
                  <c:v>5.9119631866700597E-3</c:v>
                </c:pt>
                <c:pt idx="335" formatCode="General">
                  <c:v>5.78570250992279E-3</c:v>
                </c:pt>
                <c:pt idx="336" formatCode="General">
                  <c:v>5.6586947285793901E-3</c:v>
                </c:pt>
                <c:pt idx="337" formatCode="General">
                  <c:v>5.4964485137848299E-3</c:v>
                </c:pt>
                <c:pt idx="338" formatCode="General">
                  <c:v>5.3249880089712301E-3</c:v>
                </c:pt>
                <c:pt idx="339" formatCode="General">
                  <c:v>5.2860140525393803E-3</c:v>
                </c:pt>
                <c:pt idx="340" formatCode="General">
                  <c:v>5.1089502632547601E-3</c:v>
                </c:pt>
                <c:pt idx="341" formatCode="General">
                  <c:v>4.9068584699995203E-3</c:v>
                </c:pt>
                <c:pt idx="342" formatCode="General">
                  <c:v>4.8069954889824497E-3</c:v>
                </c:pt>
                <c:pt idx="343" formatCode="General">
                  <c:v>4.6650456157162901E-3</c:v>
                </c:pt>
                <c:pt idx="344" formatCode="General">
                  <c:v>4.5557193098148098E-3</c:v>
                </c:pt>
                <c:pt idx="345" formatCode="General">
                  <c:v>4.4764017051915298E-3</c:v>
                </c:pt>
                <c:pt idx="346" formatCode="General">
                  <c:v>4.3513862027711597E-3</c:v>
                </c:pt>
                <c:pt idx="347" formatCode="General">
                  <c:v>4.1901361274381101E-3</c:v>
                </c:pt>
                <c:pt idx="348" formatCode="General">
                  <c:v>4.1395820497661297E-3</c:v>
                </c:pt>
                <c:pt idx="349" formatCode="General">
                  <c:v>4.0037335307017696E-3</c:v>
                </c:pt>
                <c:pt idx="350" formatCode="General">
                  <c:v>3.8865626265408401E-3</c:v>
                </c:pt>
                <c:pt idx="351" formatCode="General">
                  <c:v>3.82978267723438E-3</c:v>
                </c:pt>
                <c:pt idx="352" formatCode="General">
                  <c:v>3.7058878317082098E-3</c:v>
                </c:pt>
                <c:pt idx="353" formatCode="General">
                  <c:v>3.5907092064703201E-3</c:v>
                </c:pt>
                <c:pt idx="354" formatCode="General">
                  <c:v>3.48125838313616E-3</c:v>
                </c:pt>
                <c:pt idx="355" formatCode="General">
                  <c:v>3.4325720669545201E-3</c:v>
                </c:pt>
                <c:pt idx="356" formatCode="General">
                  <c:v>3.3141559884667E-3</c:v>
                </c:pt>
                <c:pt idx="357" formatCode="General">
                  <c:v>3.2360835581703102E-3</c:v>
                </c:pt>
                <c:pt idx="358" formatCode="General">
                  <c:v>3.1403296524320002E-3</c:v>
                </c:pt>
                <c:pt idx="359" formatCode="General">
                  <c:v>3.05926880375106E-3</c:v>
                </c:pt>
                <c:pt idx="360" formatCode="General">
                  <c:v>2.99265197726212E-3</c:v>
                </c:pt>
                <c:pt idx="361" formatCode="General">
                  <c:v>2.89166833935085E-3</c:v>
                </c:pt>
                <c:pt idx="362" formatCode="General">
                  <c:v>2.8224366467754199E-3</c:v>
                </c:pt>
                <c:pt idx="363" formatCode="General">
                  <c:v>2.7315389209120102E-3</c:v>
                </c:pt>
                <c:pt idx="364" formatCode="General">
                  <c:v>2.6411392647793502E-3</c:v>
                </c:pt>
                <c:pt idx="365" formatCode="General">
                  <c:v>2.59469426238612E-3</c:v>
                </c:pt>
                <c:pt idx="366" formatCode="General">
                  <c:v>2.5460079462044801E-3</c:v>
                </c:pt>
                <c:pt idx="367" formatCode="General">
                  <c:v>2.4823795381000899E-3</c:v>
                </c:pt>
                <c:pt idx="368" formatCode="General">
                  <c:v>2.3843843185733702E-3</c:v>
                </c:pt>
                <c:pt idx="369" formatCode="General">
                  <c:v>2.3317134445456598E-3</c:v>
                </c:pt>
                <c:pt idx="370" formatCode="General">
                  <c:v>2.2741863906430601E-3</c:v>
                </c:pt>
                <c:pt idx="371" formatCode="General">
                  <c:v>2.2606139904799002E-3</c:v>
                </c:pt>
                <c:pt idx="372" formatCode="General">
                  <c:v>2.1566419341840699E-3</c:v>
                </c:pt>
                <c:pt idx="373" formatCode="General">
                  <c:v>2.09313804351237E-3</c:v>
                </c:pt>
                <c:pt idx="374" formatCode="General">
                  <c:v>2.0480627328787302E-3</c:v>
                </c:pt>
                <c:pt idx="375" formatCode="General">
                  <c:v>1.9887924349184698E-3</c:v>
                </c:pt>
                <c:pt idx="376" formatCode="General">
                  <c:v>1.94346808941946E-3</c:v>
                </c:pt>
                <c:pt idx="377" formatCode="General">
                  <c:v>1.89689856959354E-3</c:v>
                </c:pt>
                <c:pt idx="378" formatCode="General">
                  <c:v>1.86427500222886E-3</c:v>
                </c:pt>
                <c:pt idx="379" formatCode="General">
                  <c:v>1.8016427335859899E-3</c:v>
                </c:pt>
                <c:pt idx="380" formatCode="General">
                  <c:v>1.76603074783676E-3</c:v>
                </c:pt>
                <c:pt idx="381" formatCode="General">
                  <c:v>1.71448053070326E-3</c:v>
                </c:pt>
                <c:pt idx="382" formatCode="General">
                  <c:v>1.6604399649159699E-3</c:v>
                </c:pt>
                <c:pt idx="383" formatCode="General">
                  <c:v>1.62906157187819E-3</c:v>
                </c:pt>
                <c:pt idx="384" formatCode="General">
                  <c:v>1.5899630980136499E-3</c:v>
                </c:pt>
                <c:pt idx="385" formatCode="General">
                  <c:v>1.5726551748697899E-3</c:v>
                </c:pt>
                <c:pt idx="386" formatCode="General">
                  <c:v>1.52172754489974E-3</c:v>
                </c:pt>
                <c:pt idx="387" formatCode="General">
                  <c:v>1.49383563997727E-3</c:v>
                </c:pt>
                <c:pt idx="388" formatCode="General">
                  <c:v>1.4419118705456999E-3</c:v>
                </c:pt>
                <c:pt idx="389" formatCode="General">
                  <c:v>1.3962139727486101E-3</c:v>
                </c:pt>
                <c:pt idx="390" formatCode="General">
                  <c:v>1.3939726589602E-3</c:v>
                </c:pt>
                <c:pt idx="391" formatCode="General">
                  <c:v>1.36122457416283E-3</c:v>
                </c:pt>
                <c:pt idx="392" formatCode="General">
                  <c:v>1.32063189110602E-3</c:v>
                </c:pt>
                <c:pt idx="393" formatCode="General">
                  <c:v>1.2878838063086499E-3</c:v>
                </c:pt>
                <c:pt idx="394" formatCode="General">
                  <c:v>1.26048997111694E-3</c:v>
                </c:pt>
                <c:pt idx="395" formatCode="General">
                  <c:v>1.2365826240405299E-3</c:v>
                </c:pt>
                <c:pt idx="396" formatCode="General">
                  <c:v>1.19835577220482E-3</c:v>
                </c:pt>
                <c:pt idx="397" formatCode="General">
                  <c:v>1.16660382686897E-3</c:v>
                </c:pt>
                <c:pt idx="398" formatCode="General">
                  <c:v>1.1502920431866301E-3</c:v>
                </c:pt>
                <c:pt idx="399" formatCode="General">
                  <c:v>1.1250150043506399E-3</c:v>
                </c:pt>
                <c:pt idx="400" formatCode="General">
                  <c:v>1.1032244536299601E-3</c:v>
                </c:pt>
                <c:pt idx="401" formatCode="General">
                  <c:v>1.05540975947715E-3</c:v>
                </c:pt>
                <c:pt idx="402" formatCode="General">
                  <c:v>1.04432770796777E-3</c:v>
                </c:pt>
                <c:pt idx="403" formatCode="General">
                  <c:v>1.0306307903719101E-3</c:v>
                </c:pt>
                <c:pt idx="404" formatCode="General">
                  <c:v>1.0225371572470899E-3</c:v>
                </c:pt>
                <c:pt idx="405" formatCode="General">
                  <c:v>9.8194447419027602E-4</c:v>
                </c:pt>
                <c:pt idx="406" formatCode="General">
                  <c:v>9.5069059858518296E-4</c:v>
                </c:pt>
                <c:pt idx="407" formatCode="General">
                  <c:v>9.1395795594174803E-4</c:v>
                </c:pt>
                <c:pt idx="408" formatCode="General">
                  <c:v>8.9777068969209802E-4</c:v>
                </c:pt>
                <c:pt idx="409" formatCode="General">
                  <c:v>8.9017512629803203E-4</c:v>
                </c:pt>
                <c:pt idx="410" formatCode="General">
                  <c:v>8.8731122534617098E-4</c:v>
                </c:pt>
                <c:pt idx="411" formatCode="General">
                  <c:v>8.5057858270273605E-4</c:v>
                </c:pt>
                <c:pt idx="412" formatCode="General">
                  <c:v>8.2629768332826098E-4</c:v>
                </c:pt>
                <c:pt idx="413" formatCode="General">
                  <c:v>8.2579961359750299E-4</c:v>
                </c:pt>
                <c:pt idx="414" formatCode="General">
                  <c:v>7.9292701136744498E-4</c:v>
                </c:pt>
                <c:pt idx="415" formatCode="General">
                  <c:v>7.8981407555020499E-4</c:v>
                </c:pt>
                <c:pt idx="416" formatCode="General">
                  <c:v>7.66778350502627E-4</c:v>
                </c:pt>
                <c:pt idx="417" formatCode="General">
                  <c:v>7.3901096301284396E-4</c:v>
                </c:pt>
                <c:pt idx="418" formatCode="General">
                  <c:v>7.3490188773408702E-4</c:v>
                </c:pt>
                <c:pt idx="419" formatCode="General">
                  <c:v>6.9841827995602995E-4</c:v>
                </c:pt>
                <c:pt idx="420" formatCode="General">
                  <c:v>7.08379674571199E-4</c:v>
                </c:pt>
                <c:pt idx="421" formatCode="General">
                  <c:v>6.8920398993699901E-4</c:v>
                </c:pt>
                <c:pt idx="422" formatCode="General">
                  <c:v>6.8086132194679501E-4</c:v>
                </c:pt>
                <c:pt idx="423" formatCode="General">
                  <c:v>6.4437771416873903E-4</c:v>
                </c:pt>
                <c:pt idx="424" formatCode="General">
                  <c:v>6.3466535441894902E-4</c:v>
                </c:pt>
                <c:pt idx="425" formatCode="General">
                  <c:v>6.4437771416873903E-4</c:v>
                </c:pt>
                <c:pt idx="426" formatCode="General">
                  <c:v>6.1785550100585198E-4</c:v>
                </c:pt>
                <c:pt idx="427" formatCode="General">
                  <c:v>5.8772228229496599E-4</c:v>
                </c:pt>
                <c:pt idx="428" formatCode="General">
                  <c:v>5.9345008419868798E-4</c:v>
                </c:pt>
                <c:pt idx="429" formatCode="General">
                  <c:v>6.0104564759275397E-4</c:v>
                </c:pt>
                <c:pt idx="430" formatCode="General">
                  <c:v>5.5597033695911505E-4</c:v>
                </c:pt>
                <c:pt idx="431" formatCode="General">
                  <c:v>5.6642980130504198E-4</c:v>
                </c:pt>
                <c:pt idx="432" formatCode="General">
                  <c:v>5.5497419749759799E-4</c:v>
                </c:pt>
                <c:pt idx="433" formatCode="General">
                  <c:v>5.4762766896891105E-4</c:v>
                </c:pt>
                <c:pt idx="434" formatCode="General">
                  <c:v>5.30693298123124E-4</c:v>
                </c:pt>
                <c:pt idx="435" formatCode="General">
                  <c:v>5.02427840902582E-4</c:v>
                </c:pt>
                <c:pt idx="436" formatCode="General">
                  <c:v>5.0852919510437295E-4</c:v>
                </c:pt>
                <c:pt idx="437" formatCode="General">
                  <c:v>4.9757166102768705E-4</c:v>
                </c:pt>
                <c:pt idx="438" formatCode="General">
                  <c:v>4.7852049382617702E-4</c:v>
                </c:pt>
                <c:pt idx="439" formatCode="General">
                  <c:v>4.7229462219169601E-4</c:v>
                </c:pt>
                <c:pt idx="440" formatCode="General">
                  <c:v>4.7416238368204E-4</c:v>
                </c:pt>
                <c:pt idx="441" formatCode="General">
                  <c:v>4.6121257068232102E-4</c:v>
                </c:pt>
                <c:pt idx="442" formatCode="General">
                  <c:v>4.4116526401929301E-4</c:v>
                </c:pt>
                <c:pt idx="443" formatCode="General">
                  <c:v>4.4340657780770601E-4</c:v>
                </c:pt>
                <c:pt idx="444" formatCode="General">
                  <c:v>4.3755425847129498E-4</c:v>
                </c:pt>
                <c:pt idx="445" formatCode="General">
                  <c:v>4.1937471329861101E-4</c:v>
                </c:pt>
                <c:pt idx="446" formatCode="General">
                  <c:v>4.3282259602908901E-4</c:v>
                </c:pt>
                <c:pt idx="447" formatCode="General">
                  <c:v>4.0879073151999401E-4</c:v>
                </c:pt>
                <c:pt idx="448" formatCode="General">
                  <c:v>3.9297701756841398E-4</c:v>
                </c:pt>
                <c:pt idx="449" formatCode="General">
                  <c:v>3.8575500647241602E-4</c:v>
                </c:pt>
                <c:pt idx="450" formatCode="General">
                  <c:v>3.7890654767448799E-4</c:v>
                </c:pt>
                <c:pt idx="451" formatCode="General">
                  <c:v>3.7629168158800598E-4</c:v>
                </c:pt>
                <c:pt idx="452" formatCode="General">
                  <c:v>3.7255615860731702E-4</c:v>
                </c:pt>
                <c:pt idx="453" formatCode="General">
                  <c:v>3.6956774022276699E-4</c:v>
                </c:pt>
                <c:pt idx="454" formatCode="General">
                  <c:v>3.5786310154994297E-4</c:v>
                </c:pt>
                <c:pt idx="455" formatCode="General">
                  <c:v>3.4952043355973897E-4</c:v>
                </c:pt>
                <c:pt idx="456" formatCode="General">
                  <c:v>3.3482737650236498E-4</c:v>
                </c:pt>
                <c:pt idx="457" formatCode="General">
                  <c:v>3.33084132444711E-4</c:v>
                </c:pt>
                <c:pt idx="458" formatCode="General">
                  <c:v>3.2997119662746998E-4</c:v>
                </c:pt>
                <c:pt idx="459" formatCode="General">
                  <c:v>3.1527813957009599E-4</c:v>
                </c:pt>
                <c:pt idx="460" formatCode="General">
                  <c:v>3.16398796464303E-4</c:v>
                </c:pt>
                <c:pt idx="461" formatCode="General">
                  <c:v>3.1004840739713198E-4</c:v>
                </c:pt>
                <c:pt idx="462" formatCode="General">
                  <c:v>3.0332446603189298E-4</c:v>
                </c:pt>
                <c:pt idx="463" formatCode="General">
                  <c:v>3.0058508251272199E-4</c:v>
                </c:pt>
                <c:pt idx="464" formatCode="General">
                  <c:v>2.9510631547437899E-4</c:v>
                </c:pt>
                <c:pt idx="465" formatCode="General">
                  <c:v>2.89129478705278E-4</c:v>
                </c:pt>
                <c:pt idx="466" formatCode="General">
                  <c:v>2.73689317051766E-4</c:v>
                </c:pt>
                <c:pt idx="467" formatCode="General">
                  <c:v>2.7879453179204E-4</c:v>
                </c:pt>
                <c:pt idx="468" formatCode="General">
                  <c:v>2.6945572434031899E-4</c:v>
                </c:pt>
                <c:pt idx="469" formatCode="General">
                  <c:v>2.66965375686527E-4</c:v>
                </c:pt>
                <c:pt idx="470" formatCode="General">
                  <c:v>2.6584471879231999E-4</c:v>
                </c:pt>
                <c:pt idx="471" formatCode="General">
                  <c:v>2.5451363241756601E-4</c:v>
                </c:pt>
                <c:pt idx="472" formatCode="General">
                  <c:v>2.52770388359911E-4</c:v>
                </c:pt>
                <c:pt idx="473" formatCode="General">
                  <c:v>2.4368061577356999E-4</c:v>
                </c:pt>
                <c:pt idx="474" formatCode="General">
                  <c:v>2.42186406581294E-4</c:v>
                </c:pt>
                <c:pt idx="475" formatCode="General">
                  <c:v>2.3508891291798599E-4</c:v>
                </c:pt>
                <c:pt idx="476" formatCode="General">
                  <c:v>2.3508891291798599E-4</c:v>
                </c:pt>
                <c:pt idx="477" formatCode="General">
                  <c:v>2.3297211656226301E-4</c:v>
                </c:pt>
                <c:pt idx="478" formatCode="General">
                  <c:v>2.1778098977413E-4</c:v>
                </c:pt>
                <c:pt idx="479" formatCode="General">
                  <c:v>2.3085532020653999E-4</c:v>
                </c:pt>
                <c:pt idx="480" formatCode="General">
                  <c:v>2.15913228283786E-4</c:v>
                </c:pt>
                <c:pt idx="481" formatCode="General">
                  <c:v>2.0769507772627199E-4</c:v>
                </c:pt>
                <c:pt idx="482" formatCode="General">
                  <c:v>2.16162263149165E-4</c:v>
                </c:pt>
                <c:pt idx="483" formatCode="General">
                  <c:v>2.09064769485858E-4</c:v>
                </c:pt>
                <c:pt idx="484" formatCode="General">
                  <c:v>2.0171824095717E-4</c:v>
                </c:pt>
                <c:pt idx="485" formatCode="General">
                  <c:v>1.9350009039965601E-4</c:v>
                </c:pt>
                <c:pt idx="486" formatCode="General">
                  <c:v>1.96613026216896E-4</c:v>
                </c:pt>
                <c:pt idx="487" formatCode="General">
                  <c:v>1.8615356187096901E-4</c:v>
                </c:pt>
                <c:pt idx="488" formatCode="General">
                  <c:v>1.8490838754407299E-4</c:v>
                </c:pt>
                <c:pt idx="489" formatCode="General">
                  <c:v>1.8839487565938201E-4</c:v>
                </c:pt>
                <c:pt idx="490" formatCode="General">
                  <c:v>1.7656571955386899E-4</c:v>
                </c:pt>
                <c:pt idx="491" formatCode="General">
                  <c:v>1.8030124253455701E-4</c:v>
                </c:pt>
                <c:pt idx="492" formatCode="General">
                  <c:v>1.6623077264063101E-4</c:v>
                </c:pt>
                <c:pt idx="493" formatCode="General">
                  <c:v>1.67974016698286E-4</c:v>
                </c:pt>
                <c:pt idx="494" formatCode="General">
                  <c:v>1.7370181860200799E-4</c:v>
                </c:pt>
                <c:pt idx="495" formatCode="General">
                  <c:v>1.6149911019842599E-4</c:v>
                </c:pt>
                <c:pt idx="496" formatCode="General">
                  <c:v>1.5203578531401601E-4</c:v>
                </c:pt>
                <c:pt idx="497" formatCode="General">
                  <c:v>1.6274428452532199E-4</c:v>
                </c:pt>
                <c:pt idx="498" formatCode="General">
                  <c:v>1.5066609355443E-4</c:v>
                </c:pt>
                <c:pt idx="499" formatCode="General">
                  <c:v>1.54152581669739E-4</c:v>
                </c:pt>
                <c:pt idx="500" formatCode="General">
                  <c:v>1.48424779766017E-4</c:v>
                </c:pt>
                <c:pt idx="501" formatCode="General">
                  <c:v>1.4792671003525801E-4</c:v>
                </c:pt>
                <c:pt idx="502" formatCode="General">
                  <c:v>1.4219890813153599E-4</c:v>
                </c:pt>
                <c:pt idx="503" formatCode="General">
                  <c:v>1.4282149529498399E-4</c:v>
                </c:pt>
                <c:pt idx="504" formatCode="General">
                  <c:v>1.4219890813153599E-4</c:v>
                </c:pt>
                <c:pt idx="505" formatCode="General">
                  <c:v>1.3696917595857301E-4</c:v>
                </c:pt>
                <c:pt idx="506" formatCode="General">
                  <c:v>1.2775488593954099E-4</c:v>
                </c:pt>
                <c:pt idx="507" formatCode="General">
                  <c:v>1.3273558324712601E-4</c:v>
                </c:pt>
                <c:pt idx="508" formatCode="General">
                  <c:v>1.26260676747266E-4</c:v>
                </c:pt>
                <c:pt idx="509" formatCode="General">
                  <c:v>1.2489098498767999E-4</c:v>
                </c:pt>
                <c:pt idx="510" formatCode="General">
                  <c:v>1.29124577699127E-4</c:v>
                </c:pt>
                <c:pt idx="511" formatCode="General">
                  <c:v>1.19785770247406E-4</c:v>
                </c:pt>
                <c:pt idx="512" formatCode="General">
                  <c:v>1.2053287484354401E-4</c:v>
                </c:pt>
                <c:pt idx="513" formatCode="General">
                  <c:v>1.1281279401678801E-4</c:v>
                </c:pt>
                <c:pt idx="514" formatCode="General">
                  <c:v>1.2576260701650799E-4</c:v>
                </c:pt>
                <c:pt idx="515" formatCode="General">
                  <c:v>1.17046386728235E-4</c:v>
                </c:pt>
                <c:pt idx="516" formatCode="General">
                  <c:v>1.1281279401678801E-4</c:v>
                </c:pt>
                <c:pt idx="517" formatCode="General">
                  <c:v>1.05466265488101E-4</c:v>
                </c:pt>
                <c:pt idx="518" formatCode="General">
                  <c:v>1.08081131574583E-4</c:v>
                </c:pt>
                <c:pt idx="519" formatCode="General">
                  <c:v>1.09699858199548E-4</c:v>
                </c:pt>
                <c:pt idx="520" formatCode="General">
                  <c:v>1.0571530035348E-4</c:v>
                </c:pt>
                <c:pt idx="521" formatCode="General">
                  <c:v>1.01855259940102E-4</c:v>
                </c:pt>
                <c:pt idx="522" formatCode="General">
                  <c:v>1.04221091161205E-4</c:v>
                </c:pt>
                <c:pt idx="523">
                  <c:v>9.7621667228655403E-5</c:v>
                </c:pt>
                <c:pt idx="524">
                  <c:v>9.9364911286309901E-5</c:v>
                </c:pt>
                <c:pt idx="525">
                  <c:v>9.3512591949898206E-5</c:v>
                </c:pt>
                <c:pt idx="526">
                  <c:v>8.9901586401899402E-5</c:v>
                </c:pt>
                <c:pt idx="527">
                  <c:v>9.4259696546035795E-5</c:v>
                </c:pt>
                <c:pt idx="528">
                  <c:v>8.9777068969209797E-5</c:v>
                </c:pt>
                <c:pt idx="529">
                  <c:v>9.4384213978725495E-5</c:v>
                </c:pt>
                <c:pt idx="530">
                  <c:v>8.6539615719279903E-5</c:v>
                </c:pt>
                <c:pt idx="531">
                  <c:v>8.5045406527004601E-5</c:v>
                </c:pt>
                <c:pt idx="532">
                  <c:v>8.1185366113626601E-5</c:v>
                </c:pt>
                <c:pt idx="533">
                  <c:v>8.46718542289358E-5</c:v>
                </c:pt>
                <c:pt idx="534">
                  <c:v>8.9154481805761798E-5</c:v>
                </c:pt>
                <c:pt idx="535">
                  <c:v>7.4585942181077194E-5</c:v>
                </c:pt>
                <c:pt idx="536">
                  <c:v>7.1597523796526605E-5</c:v>
                </c:pt>
                <c:pt idx="537">
                  <c:v>7.4834977046456499E-5</c:v>
                </c:pt>
                <c:pt idx="538">
                  <c:v>7.6453703671421405E-5</c:v>
                </c:pt>
                <c:pt idx="539">
                  <c:v>7.35898027195603E-5</c:v>
                </c:pt>
                <c:pt idx="540">
                  <c:v>7.8321465161765603E-5</c:v>
                </c:pt>
                <c:pt idx="541">
                  <c:v>6.8484587979286303E-5</c:v>
                </c:pt>
                <c:pt idx="542">
                  <c:v>7.2842698123422696E-5</c:v>
                </c:pt>
                <c:pt idx="543">
                  <c:v>7.1597523796526605E-5</c:v>
                </c:pt>
                <c:pt idx="544">
                  <c:v>6.10135420179096E-5</c:v>
                </c:pt>
                <c:pt idx="545">
                  <c:v>6.5247134729356395E-5</c:v>
                </c:pt>
                <c:pt idx="546">
                  <c:v>6.6118756758183698E-5</c:v>
                </c:pt>
                <c:pt idx="547">
                  <c:v>6.3254855806322606E-5</c:v>
                </c:pt>
                <c:pt idx="548">
                  <c:v>5.8398675931427799E-5</c:v>
                </c:pt>
                <c:pt idx="549">
                  <c:v>5.98928851237031E-5</c:v>
                </c:pt>
                <c:pt idx="550">
                  <c:v>6.3752925537080999E-5</c:v>
                </c:pt>
                <c:pt idx="551">
                  <c:v>5.8896745662186199E-5</c:v>
                </c:pt>
                <c:pt idx="552">
                  <c:v>5.9519332825634298E-5</c:v>
                </c:pt>
                <c:pt idx="553">
                  <c:v>5.5659292412256298E-5</c:v>
                </c:pt>
                <c:pt idx="554">
                  <c:v>5.37915309219121E-5</c:v>
                </c:pt>
                <c:pt idx="555">
                  <c:v>5.2546356595016002E-5</c:v>
                </c:pt>
                <c:pt idx="556">
                  <c:v>5.3417978623843298E-5</c:v>
                </c:pt>
                <c:pt idx="557">
                  <c:v>5.44141180853602E-5</c:v>
                </c:pt>
                <c:pt idx="558">
                  <c:v>5.2421839162326397E-5</c:v>
                </c:pt>
                <c:pt idx="559">
                  <c:v>5.1425699700809502E-5</c:v>
                </c:pt>
                <c:pt idx="560">
                  <c:v>5.0180525373913398E-5</c:v>
                </c:pt>
                <c:pt idx="561">
                  <c:v>5.0927629970051103E-5</c:v>
                </c:pt>
                <c:pt idx="562">
                  <c:v>5.0180525373913398E-5</c:v>
                </c:pt>
                <c:pt idx="563">
                  <c:v>4.8188246450879602E-5</c:v>
                </c:pt>
                <c:pt idx="564">
                  <c:v>4.3083031710605598E-5</c:v>
                </c:pt>
                <c:pt idx="565">
                  <c:v>4.6320484960535397E-5</c:v>
                </c:pt>
                <c:pt idx="566">
                  <c:v>4.5697897797087399E-5</c:v>
                </c:pt>
                <c:pt idx="567">
                  <c:v>4.5697897797087399E-5</c:v>
                </c:pt>
                <c:pt idx="568">
                  <c:v>4.23359271144679E-5</c:v>
                </c:pt>
                <c:pt idx="569">
                  <c:v>4.23359271144679E-5</c:v>
                </c:pt>
                <c:pt idx="570">
                  <c:v>4.05926830568133E-5</c:v>
                </c:pt>
                <c:pt idx="571">
                  <c:v>3.7479747239572998E-5</c:v>
                </c:pt>
                <c:pt idx="572">
                  <c:v>4.4701758335570498E-5</c:v>
                </c:pt>
                <c:pt idx="573">
                  <c:v>4.28339968452263E-5</c:v>
                </c:pt>
                <c:pt idx="574">
                  <c:v>3.5362950883849597E-5</c:v>
                </c:pt>
                <c:pt idx="575">
                  <c:v>3.2623567364678198E-5</c:v>
                </c:pt>
                <c:pt idx="576">
                  <c:v>3.9596543595296399E-5</c:v>
                </c:pt>
                <c:pt idx="577">
                  <c:v>3.7977816970331499E-5</c:v>
                </c:pt>
                <c:pt idx="578">
                  <c:v>3.6732642643435401E-5</c:v>
                </c:pt>
                <c:pt idx="579">
                  <c:v>3.4615846287712E-5</c:v>
                </c:pt>
                <c:pt idx="580">
                  <c:v>3.6732642643435401E-5</c:v>
                </c:pt>
                <c:pt idx="581">
                  <c:v>3.2872602230057401E-5</c:v>
                </c:pt>
                <c:pt idx="582">
                  <c:v>3.05067710089548E-5</c:v>
                </c:pt>
                <c:pt idx="583">
                  <c:v>3.2250015066609403E-5</c:v>
                </c:pt>
                <c:pt idx="584">
                  <c:v>3.3993259124263901E-5</c:v>
                </c:pt>
                <c:pt idx="585">
                  <c:v>3.05067710089548E-5</c:v>
                </c:pt>
                <c:pt idx="586">
                  <c:v>3.4989398585780802E-5</c:v>
                </c:pt>
                <c:pt idx="587">
                  <c:v>2.8016422355162601E-5</c:v>
                </c:pt>
                <c:pt idx="588">
                  <c:v>2.6646730595576799E-5</c:v>
                </c:pt>
                <c:pt idx="589">
                  <c:v>3.0631288441644402E-5</c:v>
                </c:pt>
                <c:pt idx="590">
                  <c:v>2.8888044383989799E-5</c:v>
                </c:pt>
                <c:pt idx="591">
                  <c:v>2.98841838455067E-5</c:v>
                </c:pt>
                <c:pt idx="592">
                  <c:v>2.7891904922472999E-5</c:v>
                </c:pt>
                <c:pt idx="593">
                  <c:v>2.91370792493691E-5</c:v>
                </c:pt>
                <c:pt idx="594">
                  <c:v>2.7393835191714501E-5</c:v>
                </c:pt>
                <c:pt idx="595">
                  <c:v>2.2039585586061199E-5</c:v>
                </c:pt>
                <c:pt idx="596">
                  <c:v>3.0631288441644402E-5</c:v>
                </c:pt>
                <c:pt idx="597">
                  <c:v>2.5401556268680701E-5</c:v>
                </c:pt>
                <c:pt idx="598">
                  <c:v>2.87635269513002E-5</c:v>
                </c:pt>
                <c:pt idx="599">
                  <c:v>2.7393835191714501E-5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2E5-4841-BAE4-D1F88B7BDA9C}"/>
            </c:ext>
          </c:extLst>
        </c:ser>
        <c:ser>
          <c:idx val="14"/>
          <c:order val="14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Sheet1!$M$17:$WN$17</c:f>
              <c:numCache>
                <c:formatCode>0.00E+00</c:formatCode>
                <c:ptCount val="600"/>
                <c:pt idx="0">
                  <c:v>1.02012443588153E-5</c:v>
                </c:pt>
                <c:pt idx="1">
                  <c:v>1.02012443588153E-5</c:v>
                </c:pt>
                <c:pt idx="2">
                  <c:v>9.9255350518202501E-6</c:v>
                </c:pt>
                <c:pt idx="3">
                  <c:v>9.9255350518202501E-6</c:v>
                </c:pt>
                <c:pt idx="4">
                  <c:v>9.6498257448252495E-6</c:v>
                </c:pt>
                <c:pt idx="5">
                  <c:v>1.02012443588153E-5</c:v>
                </c:pt>
                <c:pt idx="6">
                  <c:v>1.1579790893790301E-5</c:v>
                </c:pt>
                <c:pt idx="7">
                  <c:v>1.04769536658103E-5</c:v>
                </c:pt>
                <c:pt idx="8">
                  <c:v>1.02012443588153E-5</c:v>
                </c:pt>
                <c:pt idx="9">
                  <c:v>1.22690641612778E-5</c:v>
                </c:pt>
                <c:pt idx="10">
                  <c:v>1.37854653497504E-5</c:v>
                </c:pt>
                <c:pt idx="11">
                  <c:v>1.46125932707354E-5</c:v>
                </c:pt>
                <c:pt idx="12">
                  <c:v>1.1166226933297801E-5</c:v>
                </c:pt>
                <c:pt idx="13">
                  <c:v>1.1993354854282801E-5</c:v>
                </c:pt>
                <c:pt idx="14">
                  <c:v>1.18555002007853E-5</c:v>
                </c:pt>
                <c:pt idx="15">
                  <c:v>1.4061174656745401E-5</c:v>
                </c:pt>
                <c:pt idx="16">
                  <c:v>1.3234046735760301E-5</c:v>
                </c:pt>
                <c:pt idx="17">
                  <c:v>1.2406918814775301E-5</c:v>
                </c:pt>
                <c:pt idx="18">
                  <c:v>1.17176455472878E-5</c:v>
                </c:pt>
                <c:pt idx="19">
                  <c:v>1.2820482775267801E-5</c:v>
                </c:pt>
                <c:pt idx="20">
                  <c:v>1.5715430498715399E-5</c:v>
                </c:pt>
                <c:pt idx="21">
                  <c:v>1.2820482775267801E-5</c:v>
                </c:pt>
                <c:pt idx="22">
                  <c:v>1.6542558419700399E-5</c:v>
                </c:pt>
                <c:pt idx="23">
                  <c:v>1.5301866538222899E-5</c:v>
                </c:pt>
                <c:pt idx="24">
                  <c:v>1.54397211917204E-5</c:v>
                </c:pt>
                <c:pt idx="25">
                  <c:v>1.62668491127054E-5</c:v>
                </c:pt>
                <c:pt idx="26">
                  <c:v>1.5577575845217901E-5</c:v>
                </c:pt>
                <c:pt idx="27">
                  <c:v>1.75075409941829E-5</c:v>
                </c:pt>
                <c:pt idx="28">
                  <c:v>1.5991139805710401E-5</c:v>
                </c:pt>
                <c:pt idx="29">
                  <c:v>1.7783250301178E-5</c:v>
                </c:pt>
                <c:pt idx="30">
                  <c:v>1.5991139805710401E-5</c:v>
                </c:pt>
                <c:pt idx="31">
                  <c:v>2.0126779410635499E-5</c:v>
                </c:pt>
                <c:pt idx="32">
                  <c:v>1.90239421826555E-5</c:v>
                </c:pt>
                <c:pt idx="33">
                  <c:v>2.0816052678123001E-5</c:v>
                </c:pt>
                <c:pt idx="34">
                  <c:v>2.0264634064133E-5</c:v>
                </c:pt>
                <c:pt idx="35">
                  <c:v>1.7783250301178E-5</c:v>
                </c:pt>
                <c:pt idx="36">
                  <c:v>1.81968142616705E-5</c:v>
                </c:pt>
                <c:pt idx="37">
                  <c:v>2.1229616638615501E-5</c:v>
                </c:pt>
                <c:pt idx="38">
                  <c:v>1.90239421826555E-5</c:v>
                </c:pt>
                <c:pt idx="39">
                  <c:v>2.1505325945610602E-5</c:v>
                </c:pt>
                <c:pt idx="40">
                  <c:v>1.8610378222163E-5</c:v>
                </c:pt>
                <c:pt idx="41">
                  <c:v>2.0402488717630501E-5</c:v>
                </c:pt>
                <c:pt idx="42">
                  <c:v>2.21945992130981E-5</c:v>
                </c:pt>
                <c:pt idx="43">
                  <c:v>2.50895469365456E-5</c:v>
                </c:pt>
                <c:pt idx="44">
                  <c:v>2.38488550550681E-5</c:v>
                </c:pt>
                <c:pt idx="45">
                  <c:v>2.3573145748073102E-5</c:v>
                </c:pt>
                <c:pt idx="46">
                  <c:v>2.42624190155606E-5</c:v>
                </c:pt>
                <c:pt idx="47">
                  <c:v>2.2746017827088102E-5</c:v>
                </c:pt>
                <c:pt idx="48">
                  <c:v>2.3159581787580602E-5</c:v>
                </c:pt>
                <c:pt idx="49">
                  <c:v>2.60545295110282E-5</c:v>
                </c:pt>
                <c:pt idx="50">
                  <c:v>2.4951692283048099E-5</c:v>
                </c:pt>
                <c:pt idx="51">
                  <c:v>2.5916674857530698E-5</c:v>
                </c:pt>
                <c:pt idx="52">
                  <c:v>2.38488550550681E-5</c:v>
                </c:pt>
                <c:pt idx="53">
                  <c:v>2.7984494659993198E-5</c:v>
                </c:pt>
                <c:pt idx="54">
                  <c:v>2.60545295110282E-5</c:v>
                </c:pt>
                <c:pt idx="55">
                  <c:v>2.8949477234475699E-5</c:v>
                </c:pt>
                <c:pt idx="56">
                  <c:v>2.8122349313490699E-5</c:v>
                </c:pt>
                <c:pt idx="57">
                  <c:v>2.8398058620485698E-5</c:v>
                </c:pt>
                <c:pt idx="58">
                  <c:v>2.8949477234475699E-5</c:v>
                </c:pt>
                <c:pt idx="59">
                  <c:v>2.8398058620485698E-5</c:v>
                </c:pt>
                <c:pt idx="60">
                  <c:v>3.00523144624558E-5</c:v>
                </c:pt>
                <c:pt idx="61">
                  <c:v>3.1982279611420802E-5</c:v>
                </c:pt>
                <c:pt idx="62">
                  <c:v>3.3360826146395901E-5</c:v>
                </c:pt>
                <c:pt idx="63">
                  <c:v>3.0741587729943302E-5</c:v>
                </c:pt>
                <c:pt idx="64">
                  <c:v>3.3774390106888401E-5</c:v>
                </c:pt>
                <c:pt idx="65">
                  <c:v>3.6807192483833399E-5</c:v>
                </c:pt>
                <c:pt idx="66">
                  <c:v>3.6393628523340899E-5</c:v>
                </c:pt>
                <c:pt idx="67">
                  <c:v>3.9702140207281E-5</c:v>
                </c:pt>
                <c:pt idx="68">
                  <c:v>3.5842209909350901E-5</c:v>
                </c:pt>
                <c:pt idx="69">
                  <c:v>3.8875012286296E-5</c:v>
                </c:pt>
                <c:pt idx="70">
                  <c:v>3.5015081988365901E-5</c:v>
                </c:pt>
                <c:pt idx="71">
                  <c:v>3.9426430900285998E-5</c:v>
                </c:pt>
                <c:pt idx="72">
                  <c:v>4.1632105356246097E-5</c:v>
                </c:pt>
                <c:pt idx="73">
                  <c:v>4.1769960009743602E-5</c:v>
                </c:pt>
                <c:pt idx="74">
                  <c:v>4.0253558821270998E-5</c:v>
                </c:pt>
                <c:pt idx="75">
                  <c:v>4.3837779812206102E-5</c:v>
                </c:pt>
                <c:pt idx="76">
                  <c:v>4.3699925158708597E-5</c:v>
                </c:pt>
                <c:pt idx="77">
                  <c:v>3.9839994860778498E-5</c:v>
                </c:pt>
                <c:pt idx="78">
                  <c:v>4.6594872882156199E-5</c:v>
                </c:pt>
                <c:pt idx="79">
                  <c:v>4.5767744961171199E-5</c:v>
                </c:pt>
                <c:pt idx="80">
                  <c:v>4.5767744961171199E-5</c:v>
                </c:pt>
                <c:pt idx="81">
                  <c:v>4.90762566451113E-5</c:v>
                </c:pt>
                <c:pt idx="82">
                  <c:v>4.8938401991613802E-5</c:v>
                </c:pt>
                <c:pt idx="83">
                  <c:v>5.0592657833583802E-5</c:v>
                </c:pt>
                <c:pt idx="84">
                  <c:v>5.4039024171021401E-5</c:v>
                </c:pt>
                <c:pt idx="85">
                  <c:v>5.3625460210528901E-5</c:v>
                </c:pt>
                <c:pt idx="86">
                  <c:v>5.5555425359493897E-5</c:v>
                </c:pt>
                <c:pt idx="87">
                  <c:v>5.78989544689515E-5</c:v>
                </c:pt>
                <c:pt idx="88">
                  <c:v>5.8450373082941498E-5</c:v>
                </c:pt>
                <c:pt idx="89">
                  <c:v>5.4590442785011399E-5</c:v>
                </c:pt>
                <c:pt idx="90">
                  <c:v>6.5343105757816703E-5</c:v>
                </c:pt>
                <c:pt idx="91">
                  <c:v>6.0518192885403998E-5</c:v>
                </c:pt>
                <c:pt idx="92">
                  <c:v>6.0104628924911498E-5</c:v>
                </c:pt>
                <c:pt idx="93">
                  <c:v>6.2999576648359106E-5</c:v>
                </c:pt>
                <c:pt idx="94">
                  <c:v>6.3550995262349097E-5</c:v>
                </c:pt>
                <c:pt idx="95">
                  <c:v>6.2310303380871604E-5</c:v>
                </c:pt>
                <c:pt idx="96">
                  <c:v>6.3413140608851599E-5</c:v>
                </c:pt>
                <c:pt idx="97">
                  <c:v>7.0581582590721793E-5</c:v>
                </c:pt>
                <c:pt idx="98">
                  <c:v>6.9065181402249305E-5</c:v>
                </c:pt>
                <c:pt idx="99">
                  <c:v>7.5406495463134404E-5</c:v>
                </c:pt>
                <c:pt idx="100">
                  <c:v>7.7336460612099494E-5</c:v>
                </c:pt>
                <c:pt idx="101">
                  <c:v>7.1133001204711798E-5</c:v>
                </c:pt>
                <c:pt idx="102">
                  <c:v>7.7336460612099494E-5</c:v>
                </c:pt>
                <c:pt idx="103">
                  <c:v>8.0093553682049503E-5</c:v>
                </c:pt>
                <c:pt idx="104">
                  <c:v>8.1747809524019597E-5</c:v>
                </c:pt>
                <c:pt idx="105">
                  <c:v>8.07828269495371E-5</c:v>
                </c:pt>
                <c:pt idx="106">
                  <c:v>8.32642107124921E-5</c:v>
                </c:pt>
                <c:pt idx="107">
                  <c:v>8.1058536256532095E-5</c:v>
                </c:pt>
                <c:pt idx="108">
                  <c:v>8.7537704970914705E-5</c:v>
                </c:pt>
                <c:pt idx="109">
                  <c:v>9.5671129527267397E-5</c:v>
                </c:pt>
                <c:pt idx="110">
                  <c:v>9.08462166548548E-5</c:v>
                </c:pt>
                <c:pt idx="111">
                  <c:v>9.3465455071307406E-5</c:v>
                </c:pt>
                <c:pt idx="112">
                  <c:v>9.6911821408744998E-5</c:v>
                </c:pt>
                <c:pt idx="113">
                  <c:v>9.0984071308352298E-5</c:v>
                </c:pt>
                <c:pt idx="114" formatCode="General">
                  <c:v>1.00909606360173E-4</c:v>
                </c:pt>
                <c:pt idx="115" formatCode="General">
                  <c:v>1.0325313546963E-4</c:v>
                </c:pt>
                <c:pt idx="116">
                  <c:v>9.9668914478695102E-5</c:v>
                </c:pt>
                <c:pt idx="117" formatCode="General">
                  <c:v>1.0435597269761E-4</c:v>
                </c:pt>
                <c:pt idx="118" formatCode="General">
                  <c:v>1.10283722798003E-4</c:v>
                </c:pt>
                <c:pt idx="119" formatCode="General">
                  <c:v>1.0628593784657499E-4</c:v>
                </c:pt>
                <c:pt idx="120" formatCode="General">
                  <c:v>1.1373008913544001E-4</c:v>
                </c:pt>
                <c:pt idx="121" formatCode="General">
                  <c:v>1.1469507170992301E-4</c:v>
                </c:pt>
                <c:pt idx="122" formatCode="General">
                  <c:v>1.2655057191070799E-4</c:v>
                </c:pt>
                <c:pt idx="123" formatCode="General">
                  <c:v>1.2503417072223601E-4</c:v>
                </c:pt>
                <c:pt idx="124" formatCode="General">
                  <c:v>1.2985908359464801E-4</c:v>
                </c:pt>
                <c:pt idx="125" formatCode="General">
                  <c:v>1.3316759527858801E-4</c:v>
                </c:pt>
                <c:pt idx="126" formatCode="General">
                  <c:v>1.2365562418726101E-4</c:v>
                </c:pt>
                <c:pt idx="127" formatCode="General">
                  <c:v>1.35511124388046E-4</c:v>
                </c:pt>
                <c:pt idx="128" formatCode="General">
                  <c:v>1.3620039765553299E-4</c:v>
                </c:pt>
                <c:pt idx="129" formatCode="General">
                  <c:v>1.40749601220951E-4</c:v>
                </c:pt>
                <c:pt idx="130" formatCode="General">
                  <c:v>1.4805589785631899E-4</c:v>
                </c:pt>
                <c:pt idx="131" formatCode="General">
                  <c:v>1.4819375250981601E-4</c:v>
                </c:pt>
                <c:pt idx="132" formatCode="General">
                  <c:v>1.5301866538222899E-4</c:v>
                </c:pt>
                <c:pt idx="133" formatCode="General">
                  <c:v>1.5784357825464199E-4</c:v>
                </c:pt>
                <c:pt idx="134" formatCode="General">
                  <c:v>1.5839499686863201E-4</c:v>
                </c:pt>
                <c:pt idx="135" formatCode="General">
                  <c:v>1.6666627607848201E-4</c:v>
                </c:pt>
                <c:pt idx="136" formatCode="General">
                  <c:v>1.67079840038974E-4</c:v>
                </c:pt>
                <c:pt idx="137" formatCode="General">
                  <c:v>1.6997478776242201E-4</c:v>
                </c:pt>
                <c:pt idx="138" formatCode="General">
                  <c:v>1.7921104954675499E-4</c:v>
                </c:pt>
                <c:pt idx="139" formatCode="General">
                  <c:v>1.8251956123069499E-4</c:v>
                </c:pt>
                <c:pt idx="140" formatCode="General">
                  <c:v>1.83760253112172E-4</c:v>
                </c:pt>
                <c:pt idx="141" formatCode="General">
                  <c:v>1.9120440440103701E-4</c:v>
                </c:pt>
                <c:pt idx="142" formatCode="General">
                  <c:v>1.9216938697552E-4</c:v>
                </c:pt>
                <c:pt idx="143" formatCode="General">
                  <c:v>1.9644288123394301E-4</c:v>
                </c:pt>
                <c:pt idx="144" formatCode="General">
                  <c:v>2.0953907331620501E-4</c:v>
                </c:pt>
                <c:pt idx="145" formatCode="General">
                  <c:v>2.1091761985117999E-4</c:v>
                </c:pt>
                <c:pt idx="146" formatCode="General">
                  <c:v>2.2553021312191599E-4</c:v>
                </c:pt>
                <c:pt idx="147" formatCode="General">
                  <c:v>2.1422613153511999E-4</c:v>
                </c:pt>
                <c:pt idx="148" formatCode="General">
                  <c:v>2.2291097470546301E-4</c:v>
                </c:pt>
                <c:pt idx="149" formatCode="General">
                  <c:v>2.2249741074497099E-4</c:v>
                </c:pt>
                <c:pt idx="150" formatCode="General">
                  <c:v>2.3779927728319401E-4</c:v>
                </c:pt>
                <c:pt idx="151" formatCode="General">
                  <c:v>2.46621975107034E-4</c:v>
                </c:pt>
                <c:pt idx="152" formatCode="General">
                  <c:v>2.50068341444471E-4</c:v>
                </c:pt>
                <c:pt idx="153" formatCode="General">
                  <c:v>2.56409655505357E-4</c:v>
                </c:pt>
                <c:pt idx="154" formatCode="General">
                  <c:v>2.4703553906752602E-4</c:v>
                </c:pt>
                <c:pt idx="155" formatCode="General">
                  <c:v>2.6371595214072399E-4</c:v>
                </c:pt>
                <c:pt idx="156" formatCode="General">
                  <c:v>2.6426737075471398E-4</c:v>
                </c:pt>
                <c:pt idx="157" formatCode="General">
                  <c:v>2.7832854541146002E-4</c:v>
                </c:pt>
                <c:pt idx="158" formatCode="General">
                  <c:v>2.8921906303776198E-4</c:v>
                </c:pt>
                <c:pt idx="159" formatCode="General">
                  <c:v>3.03004528387513E-4</c:v>
                </c:pt>
                <c:pt idx="160" formatCode="General">
                  <c:v>3.0465878422948303E-4</c:v>
                </c:pt>
                <c:pt idx="161" formatCode="General">
                  <c:v>3.2147705195617799E-4</c:v>
                </c:pt>
                <c:pt idx="162" formatCode="General">
                  <c:v>3.2120134264918302E-4</c:v>
                </c:pt>
                <c:pt idx="163" formatCode="General">
                  <c:v>3.35813935919919E-4</c:v>
                </c:pt>
                <c:pt idx="164" formatCode="General">
                  <c:v>3.3222971492898398E-4</c:v>
                </c:pt>
                <c:pt idx="165" formatCode="General">
                  <c:v>3.5125365711163902E-4</c:v>
                </c:pt>
                <c:pt idx="166" formatCode="General">
                  <c:v>3.6173061077744901E-4</c:v>
                </c:pt>
                <c:pt idx="167" formatCode="General">
                  <c:v>3.6379843057991198E-4</c:v>
                </c:pt>
                <c:pt idx="168" formatCode="General">
                  <c:v>3.6862334345232398E-4</c:v>
                </c:pt>
                <c:pt idx="169" formatCode="General">
                  <c:v>3.77308186622667E-4</c:v>
                </c:pt>
                <c:pt idx="170" formatCode="General">
                  <c:v>3.8557946583251703E-4</c:v>
                </c:pt>
                <c:pt idx="171" formatCode="General">
                  <c:v>3.9674569276581498E-4</c:v>
                </c:pt>
                <c:pt idx="172" formatCode="General">
                  <c:v>3.9991634979625798E-4</c:v>
                </c:pt>
                <c:pt idx="173" formatCode="General">
                  <c:v>4.3396644921014102E-4</c:v>
                </c:pt>
                <c:pt idx="174" formatCode="General">
                  <c:v>4.3120935614019101E-4</c:v>
                </c:pt>
                <c:pt idx="175" formatCode="General">
                  <c:v>4.5464464723476701E-4</c:v>
                </c:pt>
                <c:pt idx="176" formatCode="General">
                  <c:v>4.6098596129565199E-4</c:v>
                </c:pt>
                <c:pt idx="177" formatCode="General">
                  <c:v>4.6374305436560199E-4</c:v>
                </c:pt>
                <c:pt idx="178" formatCode="General">
                  <c:v>4.6457018228658701E-4</c:v>
                </c:pt>
                <c:pt idx="179" formatCode="General">
                  <c:v>4.8841903734165497E-4</c:v>
                </c:pt>
                <c:pt idx="180" formatCode="General">
                  <c:v>5.0895938071278304E-4</c:v>
                </c:pt>
                <c:pt idx="181" formatCode="General">
                  <c:v>5.1392214823869301E-4</c:v>
                </c:pt>
                <c:pt idx="182" formatCode="General">
                  <c:v>5.24399101904503E-4</c:v>
                </c:pt>
                <c:pt idx="183" formatCode="General">
                  <c:v>5.64239096765282E-4</c:v>
                </c:pt>
                <c:pt idx="184" formatCode="General">
                  <c:v>5.6161985834882904E-4</c:v>
                </c:pt>
                <c:pt idx="185" formatCode="General">
                  <c:v>6.00494870635125E-4</c:v>
                </c:pt>
                <c:pt idx="186" formatCode="General">
                  <c:v>6.0270054509108497E-4</c:v>
                </c:pt>
                <c:pt idx="187" formatCode="General">
                  <c:v>6.0614691142852305E-4</c:v>
                </c:pt>
                <c:pt idx="188" formatCode="General">
                  <c:v>6.4047272014940105E-4</c:v>
                </c:pt>
                <c:pt idx="189" formatCode="General">
                  <c:v>6.46951888863784E-4</c:v>
                </c:pt>
                <c:pt idx="190" formatCode="General">
                  <c:v>6.4957112728023696E-4</c:v>
                </c:pt>
                <c:pt idx="191" formatCode="General">
                  <c:v>6.8362122669412E-4</c:v>
                </c:pt>
                <c:pt idx="192" formatCode="General">
                  <c:v>6.8982468610150798E-4</c:v>
                </c:pt>
                <c:pt idx="193" formatCode="General">
                  <c:v>6.9478745362741795E-4</c:v>
                </c:pt>
                <c:pt idx="194" formatCode="General">
                  <c:v>7.31594646111251E-4</c:v>
                </c:pt>
                <c:pt idx="195" formatCode="General">
                  <c:v>7.6743685602060198E-4</c:v>
                </c:pt>
                <c:pt idx="196" formatCode="General">
                  <c:v>7.7088322235803995E-4</c:v>
                </c:pt>
                <c:pt idx="197" formatCode="General">
                  <c:v>8.0975823464433602E-4</c:v>
                </c:pt>
                <c:pt idx="198" formatCode="General">
                  <c:v>8.2519795583605598E-4</c:v>
                </c:pt>
                <c:pt idx="199" formatCode="General">
                  <c:v>8.5387172376353703E-4</c:v>
                </c:pt>
                <c:pt idx="200" formatCode="General">
                  <c:v>8.6669220653880501E-4</c:v>
                </c:pt>
                <c:pt idx="201" formatCode="General">
                  <c:v>8.9219531743584305E-4</c:v>
                </c:pt>
                <c:pt idx="202" formatCode="General">
                  <c:v>9.1576846318391599E-4</c:v>
                </c:pt>
                <c:pt idx="203" formatCode="General">
                  <c:v>9.3506811467356605E-4</c:v>
                </c:pt>
                <c:pt idx="204" formatCode="General">
                  <c:v>9.7463240022734998E-4</c:v>
                </c:pt>
                <c:pt idx="205" formatCode="General">
                  <c:v>9.8924499349808503E-4</c:v>
                </c:pt>
                <c:pt idx="206" formatCode="General">
                  <c:v>1.01571308696961E-3</c:v>
                </c:pt>
                <c:pt idx="207" formatCode="General">
                  <c:v>1.03666699430123E-3</c:v>
                </c:pt>
                <c:pt idx="208" formatCode="General">
                  <c:v>1.07499058797353E-3</c:v>
                </c:pt>
                <c:pt idx="209" formatCode="General">
                  <c:v>1.0865703788673199E-3</c:v>
                </c:pt>
                <c:pt idx="210" formatCode="General">
                  <c:v>1.1302703040260301E-3</c:v>
                </c:pt>
                <c:pt idx="211" formatCode="General">
                  <c:v>1.1542570137345999E-3</c:v>
                </c:pt>
                <c:pt idx="212" formatCode="General">
                  <c:v>1.2212543753343801E-3</c:v>
                </c:pt>
                <c:pt idx="213" formatCode="General">
                  <c:v>1.23876191632857E-3</c:v>
                </c:pt>
                <c:pt idx="214" formatCode="General">
                  <c:v>1.26109437019516E-3</c:v>
                </c:pt>
                <c:pt idx="215" formatCode="General">
                  <c:v>1.30121007436294E-3</c:v>
                </c:pt>
                <c:pt idx="216" formatCode="General">
                  <c:v>1.31265201060323E-3</c:v>
                </c:pt>
                <c:pt idx="217" formatCode="General">
                  <c:v>1.3752380232910999E-3</c:v>
                </c:pt>
                <c:pt idx="218" formatCode="General">
                  <c:v>1.4301041753830999E-3</c:v>
                </c:pt>
                <c:pt idx="219" formatCode="General">
                  <c:v>1.45822652469659E-3</c:v>
                </c:pt>
                <c:pt idx="220" formatCode="General">
                  <c:v>1.4791804320282099E-3</c:v>
                </c:pt>
                <c:pt idx="221" formatCode="General">
                  <c:v>1.54865917739095E-3</c:v>
                </c:pt>
                <c:pt idx="222" formatCode="General">
                  <c:v>1.57485156155548E-3</c:v>
                </c:pt>
                <c:pt idx="223" formatCode="General">
                  <c:v>1.6123480273068E-3</c:v>
                </c:pt>
                <c:pt idx="224" formatCode="General">
                  <c:v>1.6683170166267899E-3</c:v>
                </c:pt>
                <c:pt idx="225" formatCode="General">
                  <c:v>1.73338441307761E-3</c:v>
                </c:pt>
                <c:pt idx="226" formatCode="General">
                  <c:v>1.8118237109176899E-3</c:v>
                </c:pt>
                <c:pt idx="227" formatCode="General">
                  <c:v>1.8194057168600499E-3</c:v>
                </c:pt>
                <c:pt idx="228" formatCode="General">
                  <c:v>1.85593720003689E-3</c:v>
                </c:pt>
                <c:pt idx="229" formatCode="General">
                  <c:v>1.91273331727786E-3</c:v>
                </c:pt>
                <c:pt idx="230" formatCode="General">
                  <c:v>1.99241330699942E-3</c:v>
                </c:pt>
                <c:pt idx="231" formatCode="General">
                  <c:v>2.05665357552926E-3</c:v>
                </c:pt>
                <c:pt idx="232" formatCode="General">
                  <c:v>2.0937364773200799E-3</c:v>
                </c:pt>
                <c:pt idx="233" formatCode="General">
                  <c:v>2.1610095482268699E-3</c:v>
                </c:pt>
                <c:pt idx="234" formatCode="General">
                  <c:v>2.2040202001180902E-3</c:v>
                </c:pt>
                <c:pt idx="235" formatCode="General">
                  <c:v>2.3043783878642699E-3</c:v>
                </c:pt>
                <c:pt idx="236" formatCode="General">
                  <c:v>2.3658615633241598E-3</c:v>
                </c:pt>
                <c:pt idx="237" formatCode="General">
                  <c:v>2.43023968650749E-3</c:v>
                </c:pt>
                <c:pt idx="238" formatCode="General">
                  <c:v>2.49985628652373E-3</c:v>
                </c:pt>
                <c:pt idx="239" formatCode="General">
                  <c:v>2.54741614198037E-3</c:v>
                </c:pt>
                <c:pt idx="240" formatCode="General">
                  <c:v>2.6122078291241899E-3</c:v>
                </c:pt>
                <c:pt idx="241" formatCode="General">
                  <c:v>2.7200101681592401E-3</c:v>
                </c:pt>
                <c:pt idx="242" formatCode="General">
                  <c:v>2.8096156929326198E-3</c:v>
                </c:pt>
                <c:pt idx="243" formatCode="General">
                  <c:v>2.9147987935512101E-3</c:v>
                </c:pt>
                <c:pt idx="244" formatCode="General">
                  <c:v>2.9929623820843E-3</c:v>
                </c:pt>
                <c:pt idx="245" formatCode="General">
                  <c:v>3.07057455200339E-3</c:v>
                </c:pt>
                <c:pt idx="246" formatCode="General">
                  <c:v>3.1510816696459398E-3</c:v>
                </c:pt>
                <c:pt idx="247" formatCode="General">
                  <c:v>3.2530941132340899E-3</c:v>
                </c:pt>
                <c:pt idx="248" formatCode="General">
                  <c:v>3.3307062831531798E-3</c:v>
                </c:pt>
                <c:pt idx="249" formatCode="General">
                  <c:v>3.4568432911033999E-3</c:v>
                </c:pt>
                <c:pt idx="250" formatCode="General">
                  <c:v>3.5362475715179599E-3</c:v>
                </c:pt>
                <c:pt idx="251" formatCode="General">
                  <c:v>3.65948963174473E-3</c:v>
                </c:pt>
                <c:pt idx="252" formatCode="General">
                  <c:v>3.7289683771074699E-3</c:v>
                </c:pt>
                <c:pt idx="253" formatCode="General">
                  <c:v>3.8985296009093999E-3</c:v>
                </c:pt>
                <c:pt idx="254" formatCode="General">
                  <c:v>3.9980606607346002E-3</c:v>
                </c:pt>
                <c:pt idx="255" formatCode="General">
                  <c:v>4.1468058318583998E-3</c:v>
                </c:pt>
                <c:pt idx="256" formatCode="General">
                  <c:v>4.2766649154530496E-3</c:v>
                </c:pt>
                <c:pt idx="257" formatCode="General">
                  <c:v>4.3653054576519501E-3</c:v>
                </c:pt>
                <c:pt idx="258" formatCode="General">
                  <c:v>4.4870311166902398E-3</c:v>
                </c:pt>
                <c:pt idx="259" formatCode="General">
                  <c:v>4.6680342767324596E-3</c:v>
                </c:pt>
                <c:pt idx="260" formatCode="General">
                  <c:v>4.8021668545855404E-3</c:v>
                </c:pt>
                <c:pt idx="261" formatCode="General">
                  <c:v>4.8873610304469902E-3</c:v>
                </c:pt>
                <c:pt idx="262" formatCode="General">
                  <c:v>5.12102466812526E-3</c:v>
                </c:pt>
                <c:pt idx="263" formatCode="General">
                  <c:v>5.2187636174549903E-3</c:v>
                </c:pt>
                <c:pt idx="264" formatCode="General">
                  <c:v>5.3724715561047102E-3</c:v>
                </c:pt>
                <c:pt idx="265" formatCode="General">
                  <c:v>5.4979192907874397E-3</c:v>
                </c:pt>
                <c:pt idx="266" formatCode="General">
                  <c:v>5.7098018932131003E-3</c:v>
                </c:pt>
                <c:pt idx="267" formatCode="General">
                  <c:v>5.8522057502760202E-3</c:v>
                </c:pt>
                <c:pt idx="268" formatCode="General">
                  <c:v>6.0410666255675998E-3</c:v>
                </c:pt>
                <c:pt idx="269" formatCode="General">
                  <c:v>6.1546588600495397E-3</c:v>
                </c:pt>
                <c:pt idx="270" formatCode="General">
                  <c:v>6.3371784212802396E-3</c:v>
                </c:pt>
                <c:pt idx="271" formatCode="General">
                  <c:v>6.5398247619215697E-3</c:v>
                </c:pt>
                <c:pt idx="272" formatCode="General">
                  <c:v>6.6929812819572897E-3</c:v>
                </c:pt>
                <c:pt idx="273" formatCode="General">
                  <c:v>6.9487016641951596E-3</c:v>
                </c:pt>
                <c:pt idx="274" formatCode="General">
                  <c:v>7.11371368443167E-3</c:v>
                </c:pt>
                <c:pt idx="275" formatCode="General">
                  <c:v>7.3169114436869897E-3</c:v>
                </c:pt>
                <c:pt idx="276" formatCode="General">
                  <c:v>7.4806827720420299E-3</c:v>
                </c:pt>
                <c:pt idx="277" formatCode="General">
                  <c:v>7.6505197051509504E-3</c:v>
                </c:pt>
                <c:pt idx="278" formatCode="General">
                  <c:v>7.8947981511485292E-3</c:v>
                </c:pt>
                <c:pt idx="279" formatCode="General">
                  <c:v>8.0206594497917501E-3</c:v>
                </c:pt>
                <c:pt idx="280" formatCode="General">
                  <c:v>8.2652136050963207E-3</c:v>
                </c:pt>
                <c:pt idx="281" formatCode="General">
                  <c:v>8.4212650728555001E-3</c:v>
                </c:pt>
                <c:pt idx="282" formatCode="General">
                  <c:v>8.6223950123083502E-3</c:v>
                </c:pt>
                <c:pt idx="283" formatCode="General">
                  <c:v>8.8341397600805206E-3</c:v>
                </c:pt>
                <c:pt idx="284" formatCode="General">
                  <c:v>9.0121101177457995E-3</c:v>
                </c:pt>
                <c:pt idx="285" formatCode="General">
                  <c:v>9.1429341839149303E-3</c:v>
                </c:pt>
                <c:pt idx="286" formatCode="General">
                  <c:v>9.3273837102945904E-3</c:v>
                </c:pt>
                <c:pt idx="287" formatCode="General">
                  <c:v>9.51334963786272E-3</c:v>
                </c:pt>
                <c:pt idx="288" formatCode="General">
                  <c:v>9.69504207117243E-3</c:v>
                </c:pt>
                <c:pt idx="289" formatCode="General">
                  <c:v>9.8542641959620501E-3</c:v>
                </c:pt>
                <c:pt idx="290" formatCode="General">
                  <c:v>1.00167948324356E-2</c:v>
                </c:pt>
                <c:pt idx="291" formatCode="General">
                  <c:v>1.00873764150263E-2</c:v>
                </c:pt>
                <c:pt idx="292" formatCode="General">
                  <c:v>1.0170502771085299E-2</c:v>
                </c:pt>
                <c:pt idx="293" formatCode="General">
                  <c:v>1.0356606553306899E-2</c:v>
                </c:pt>
                <c:pt idx="294" formatCode="General">
                  <c:v>1.04784700669987E-2</c:v>
                </c:pt>
                <c:pt idx="295" formatCode="General">
                  <c:v>1.0564904934741701E-2</c:v>
                </c:pt>
                <c:pt idx="296" formatCode="General">
                  <c:v>1.06339701161439E-2</c:v>
                </c:pt>
                <c:pt idx="297" formatCode="General">
                  <c:v>1.0711306576755999E-2</c:v>
                </c:pt>
                <c:pt idx="298" formatCode="General">
                  <c:v>1.0838270712627201E-2</c:v>
                </c:pt>
                <c:pt idx="299" formatCode="General">
                  <c:v>1.0934079696808E-2</c:v>
                </c:pt>
                <c:pt idx="300" formatCode="General">
                  <c:v>1.1016654634253E-2</c:v>
                </c:pt>
                <c:pt idx="301" formatCode="General">
                  <c:v>1.09373882084919E-2</c:v>
                </c:pt>
                <c:pt idx="302" formatCode="General">
                  <c:v>1.0889276934421301E-2</c:v>
                </c:pt>
                <c:pt idx="303" formatCode="General">
                  <c:v>1.07989821363804E-2</c:v>
                </c:pt>
                <c:pt idx="304" formatCode="General">
                  <c:v>1.0792916531626499E-2</c:v>
                </c:pt>
                <c:pt idx="305" formatCode="General">
                  <c:v>1.0746045949437399E-2</c:v>
                </c:pt>
                <c:pt idx="306" formatCode="General">
                  <c:v>1.0658783953773499E-2</c:v>
                </c:pt>
                <c:pt idx="307" formatCode="General">
                  <c:v>1.0604193510988499E-2</c:v>
                </c:pt>
                <c:pt idx="308" formatCode="General">
                  <c:v>1.05369204400817E-2</c:v>
                </c:pt>
                <c:pt idx="309" formatCode="General">
                  <c:v>1.04281531184722E-2</c:v>
                </c:pt>
                <c:pt idx="310" formatCode="General">
                  <c:v>1.03093224071573E-2</c:v>
                </c:pt>
                <c:pt idx="311" formatCode="General">
                  <c:v>1.01517545382097E-2</c:v>
                </c:pt>
                <c:pt idx="312" formatCode="General">
                  <c:v>1.00547048621474E-2</c:v>
                </c:pt>
                <c:pt idx="313" formatCode="General">
                  <c:v>9.8465443353661797E-3</c:v>
                </c:pt>
                <c:pt idx="314" formatCode="General">
                  <c:v>9.6840136988926295E-3</c:v>
                </c:pt>
                <c:pt idx="315" formatCode="General">
                  <c:v>9.6033687265965895E-3</c:v>
                </c:pt>
                <c:pt idx="316" formatCode="General">
                  <c:v>9.4335317934876595E-3</c:v>
                </c:pt>
                <c:pt idx="317" formatCode="General">
                  <c:v>9.2231655922504693E-3</c:v>
                </c:pt>
                <c:pt idx="318" formatCode="General">
                  <c:v>9.0820024270690299E-3</c:v>
                </c:pt>
                <c:pt idx="319" formatCode="General">
                  <c:v>8.8470980975092796E-3</c:v>
                </c:pt>
                <c:pt idx="320" formatCode="General">
                  <c:v>8.7761029509580701E-3</c:v>
                </c:pt>
                <c:pt idx="321" formatCode="General">
                  <c:v>8.5174876209967495E-3</c:v>
                </c:pt>
                <c:pt idx="322" formatCode="General">
                  <c:v>8.37356736274536E-3</c:v>
                </c:pt>
                <c:pt idx="323" formatCode="General">
                  <c:v>8.1851200514142693E-3</c:v>
                </c:pt>
                <c:pt idx="324" formatCode="General">
                  <c:v>7.9260911574924597E-3</c:v>
                </c:pt>
                <c:pt idx="325" formatCode="General">
                  <c:v>7.8162209986549509E-3</c:v>
                </c:pt>
                <c:pt idx="326" formatCode="General">
                  <c:v>7.5573299593866402E-3</c:v>
                </c:pt>
                <c:pt idx="327" formatCode="General">
                  <c:v>7.4254030559895304E-3</c:v>
                </c:pt>
                <c:pt idx="328" formatCode="General">
                  <c:v>7.1572757549368902E-3</c:v>
                </c:pt>
                <c:pt idx="329" formatCode="General">
                  <c:v>6.9775132867761396E-3</c:v>
                </c:pt>
                <c:pt idx="330" formatCode="General">
                  <c:v>6.8202211271354901E-3</c:v>
                </c:pt>
                <c:pt idx="331" formatCode="General">
                  <c:v>6.6048921583723901E-3</c:v>
                </c:pt>
                <c:pt idx="332" formatCode="General">
                  <c:v>6.4103792422874097E-3</c:v>
                </c:pt>
                <c:pt idx="333" formatCode="General">
                  <c:v>6.28300154245572E-3</c:v>
                </c:pt>
                <c:pt idx="334" formatCode="General">
                  <c:v>6.1099939523163501E-3</c:v>
                </c:pt>
                <c:pt idx="335" formatCode="General">
                  <c:v>5.8834987566199499E-3</c:v>
                </c:pt>
                <c:pt idx="336" formatCode="General">
                  <c:v>5.7514339985693498E-3</c:v>
                </c:pt>
                <c:pt idx="337" formatCode="General">
                  <c:v>5.5831134666488903E-3</c:v>
                </c:pt>
                <c:pt idx="338" formatCode="General">
                  <c:v>5.41244940561898E-3</c:v>
                </c:pt>
                <c:pt idx="339" formatCode="General">
                  <c:v>5.3010628455929997E-3</c:v>
                </c:pt>
                <c:pt idx="340" formatCode="General">
                  <c:v>5.06629637068675E-3</c:v>
                </c:pt>
                <c:pt idx="341" formatCode="General">
                  <c:v>4.9277524439217601E-3</c:v>
                </c:pt>
                <c:pt idx="342" formatCode="General">
                  <c:v>4.8002368894365698E-3</c:v>
                </c:pt>
                <c:pt idx="343" formatCode="General">
                  <c:v>4.6251614794947399E-3</c:v>
                </c:pt>
                <c:pt idx="344" formatCode="General">
                  <c:v>4.4972323610490599E-3</c:v>
                </c:pt>
                <c:pt idx="345" formatCode="General">
                  <c:v>4.3680625507219002E-3</c:v>
                </c:pt>
                <c:pt idx="346" formatCode="General">
                  <c:v>4.2686693455501997E-3</c:v>
                </c:pt>
                <c:pt idx="347" formatCode="General">
                  <c:v>4.12226770353585E-3</c:v>
                </c:pt>
                <c:pt idx="348" formatCode="General">
                  <c:v>3.9584963751808097E-3</c:v>
                </c:pt>
                <c:pt idx="349" formatCode="General">
                  <c:v>3.8883283565505802E-3</c:v>
                </c:pt>
                <c:pt idx="350" formatCode="General">
                  <c:v>3.71807785948117E-3</c:v>
                </c:pt>
                <c:pt idx="351" formatCode="General">
                  <c:v>3.6156518519325199E-3</c:v>
                </c:pt>
                <c:pt idx="352" formatCode="General">
                  <c:v>3.5064709663624998E-3</c:v>
                </c:pt>
                <c:pt idx="353" formatCode="General">
                  <c:v>3.38198821425425E-3</c:v>
                </c:pt>
                <c:pt idx="354" formatCode="General">
                  <c:v>3.25971113660197E-3</c:v>
                </c:pt>
                <c:pt idx="355" formatCode="General">
                  <c:v>3.2274531476835502E-3</c:v>
                </c:pt>
                <c:pt idx="356" formatCode="General">
                  <c:v>3.1228214656789498E-3</c:v>
                </c:pt>
                <c:pt idx="357" formatCode="General">
                  <c:v>2.9692513816827301E-3</c:v>
                </c:pt>
                <c:pt idx="358" formatCode="General">
                  <c:v>2.89094993849615E-3</c:v>
                </c:pt>
                <c:pt idx="359" formatCode="General">
                  <c:v>2.7998280125342999E-3</c:v>
                </c:pt>
                <c:pt idx="360" formatCode="General">
                  <c:v>2.69257709211324E-3</c:v>
                </c:pt>
                <c:pt idx="361" formatCode="General">
                  <c:v>2.5782955843638099E-3</c:v>
                </c:pt>
                <c:pt idx="362" formatCode="General">
                  <c:v>2.53252783940264E-3</c:v>
                </c:pt>
                <c:pt idx="363" formatCode="General">
                  <c:v>2.4819351815690499E-3</c:v>
                </c:pt>
                <c:pt idx="364" formatCode="General">
                  <c:v>2.36958363896859E-3</c:v>
                </c:pt>
                <c:pt idx="365" formatCode="General">
                  <c:v>2.3083761728157001E-3</c:v>
                </c:pt>
                <c:pt idx="366" formatCode="General">
                  <c:v>2.26219486389403E-3</c:v>
                </c:pt>
                <c:pt idx="367" formatCode="General">
                  <c:v>2.1510840131750502E-3</c:v>
                </c:pt>
                <c:pt idx="368" formatCode="General">
                  <c:v>2.08077813989132E-3</c:v>
                </c:pt>
                <c:pt idx="369" formatCode="General">
                  <c:v>2.0253605691853199E-3</c:v>
                </c:pt>
                <c:pt idx="370" formatCode="General">
                  <c:v>1.96180957392297E-3</c:v>
                </c:pt>
                <c:pt idx="371" formatCode="General">
                  <c:v>1.90708127648446E-3</c:v>
                </c:pt>
                <c:pt idx="372" formatCode="General">
                  <c:v>1.8367754032007401E-3</c:v>
                </c:pt>
                <c:pt idx="373" formatCode="General">
                  <c:v>1.79583257111198E-3</c:v>
                </c:pt>
                <c:pt idx="374" formatCode="General">
                  <c:v>1.73186801188914E-3</c:v>
                </c:pt>
                <c:pt idx="375" formatCode="General">
                  <c:v>1.6782425516786101E-3</c:v>
                </c:pt>
                <c:pt idx="376" formatCode="General">
                  <c:v>1.6097287888903499E-3</c:v>
                </c:pt>
                <c:pt idx="377" formatCode="General">
                  <c:v>1.57678152670445E-3</c:v>
                </c:pt>
                <c:pt idx="378" formatCode="General">
                  <c:v>1.5192961361959901E-3</c:v>
                </c:pt>
                <c:pt idx="379" formatCode="General">
                  <c:v>1.4645678387574801E-3</c:v>
                </c:pt>
                <c:pt idx="380" formatCode="General">
                  <c:v>1.4192136577568001E-3</c:v>
                </c:pt>
                <c:pt idx="381" formatCode="General">
                  <c:v>1.3931591282457701E-3</c:v>
                </c:pt>
                <c:pt idx="382" formatCode="General">
                  <c:v>1.3265753306064801E-3</c:v>
                </c:pt>
                <c:pt idx="383" formatCode="General">
                  <c:v>1.30258862089791E-3</c:v>
                </c:pt>
                <c:pt idx="384" formatCode="General">
                  <c:v>1.2675735389095499E-3</c:v>
                </c:pt>
                <c:pt idx="385" formatCode="General">
                  <c:v>1.2118802588965501E-3</c:v>
                </c:pt>
                <c:pt idx="386" formatCode="General">
                  <c:v>1.2136723693920201E-3</c:v>
                </c:pt>
                <c:pt idx="387" formatCode="General">
                  <c:v>1.15591126957657E-3</c:v>
                </c:pt>
                <c:pt idx="388" formatCode="General">
                  <c:v>1.1242046992721399E-3</c:v>
                </c:pt>
                <c:pt idx="389" formatCode="General">
                  <c:v>1.0737498960920501E-3</c:v>
                </c:pt>
                <c:pt idx="390" formatCode="General">
                  <c:v>1.04287045370861E-3</c:v>
                </c:pt>
                <c:pt idx="391" formatCode="General">
                  <c:v>9.8566077250715001E-4</c:v>
                </c:pt>
                <c:pt idx="392" formatCode="General">
                  <c:v>9.9310492379601611E-4</c:v>
                </c:pt>
                <c:pt idx="393" formatCode="General">
                  <c:v>9.4761288814183896E-4</c:v>
                </c:pt>
                <c:pt idx="394" formatCode="General">
                  <c:v>9.1949053882834904E-4</c:v>
                </c:pt>
                <c:pt idx="395" formatCode="General">
                  <c:v>9.06807910706578E-4</c:v>
                </c:pt>
                <c:pt idx="396" formatCode="General">
                  <c:v>8.9440099189180302E-4</c:v>
                </c:pt>
                <c:pt idx="397" formatCode="General">
                  <c:v>8.5207961326806898E-4</c:v>
                </c:pt>
                <c:pt idx="398" formatCode="General">
                  <c:v>8.0989608929783296E-4</c:v>
                </c:pt>
                <c:pt idx="399" formatCode="General">
                  <c:v>7.8577152493576998E-4</c:v>
                </c:pt>
                <c:pt idx="400" formatCode="General">
                  <c:v>7.8453083305429305E-4</c:v>
                </c:pt>
                <c:pt idx="401" formatCode="General">
                  <c:v>7.41382326509574E-4</c:v>
                </c:pt>
                <c:pt idx="402" formatCode="General">
                  <c:v>7.2263409363391301E-4</c:v>
                </c:pt>
                <c:pt idx="403" formatCode="General">
                  <c:v>7.0333444214426295E-4</c:v>
                </c:pt>
                <c:pt idx="404" formatCode="General">
                  <c:v>6.9078966867599004E-4</c:v>
                </c:pt>
                <c:pt idx="405" formatCode="General">
                  <c:v>6.7700420332624E-4</c:v>
                </c:pt>
                <c:pt idx="406" formatCode="General">
                  <c:v>6.4915756331974397E-4</c:v>
                </c:pt>
                <c:pt idx="407" formatCode="General">
                  <c:v>6.1455604529187099E-4</c:v>
                </c:pt>
                <c:pt idx="408" formatCode="General">
                  <c:v>6.0904185915197097E-4</c:v>
                </c:pt>
                <c:pt idx="409" formatCode="General">
                  <c:v>6.1138538826142799E-4</c:v>
                </c:pt>
                <c:pt idx="410" formatCode="General">
                  <c:v>5.7182110270764504E-4</c:v>
                </c:pt>
                <c:pt idx="411" formatCode="General">
                  <c:v>5.4893723022705898E-4</c:v>
                </c:pt>
                <c:pt idx="412" formatCode="General">
                  <c:v>5.4576657319661598E-4</c:v>
                </c:pt>
                <c:pt idx="413" formatCode="General">
                  <c:v>5.3846027656124899E-4</c:v>
                </c:pt>
                <c:pt idx="414" formatCode="General">
                  <c:v>5.1805778784361797E-4</c:v>
                </c:pt>
                <c:pt idx="415" formatCode="General">
                  <c:v>4.9641460724451003E-4</c:v>
                </c:pt>
                <c:pt idx="416" formatCode="General">
                  <c:v>4.8180201397377502E-4</c:v>
                </c:pt>
                <c:pt idx="417" formatCode="General">
                  <c:v>4.8690263615318199E-4</c:v>
                </c:pt>
                <c:pt idx="418" formatCode="General">
                  <c:v>4.46786931985409E-4</c:v>
                </c:pt>
                <c:pt idx="419" formatCode="General">
                  <c:v>4.3865350742905602E-4</c:v>
                </c:pt>
                <c:pt idx="420" formatCode="General">
                  <c:v>4.41686309806001E-4</c:v>
                </c:pt>
                <c:pt idx="421" formatCode="General">
                  <c:v>4.2555731534679302E-4</c:v>
                </c:pt>
                <c:pt idx="422" formatCode="General">
                  <c:v>3.9619427415182499E-4</c:v>
                </c:pt>
                <c:pt idx="423" formatCode="General">
                  <c:v>4.0777406504561502E-4</c:v>
                </c:pt>
                <c:pt idx="424" formatCode="General">
                  <c:v>3.7689462266217498E-4</c:v>
                </c:pt>
                <c:pt idx="425" formatCode="General">
                  <c:v>3.75929640087692E-4</c:v>
                </c:pt>
                <c:pt idx="426" formatCode="General">
                  <c:v>3.6393628523340897E-4</c:v>
                </c:pt>
                <c:pt idx="427" formatCode="General">
                  <c:v>3.5924922701449402E-4</c:v>
                </c:pt>
                <c:pt idx="428" formatCode="General">
                  <c:v>3.4670445354622101E-4</c:v>
                </c:pt>
                <c:pt idx="429" formatCode="General">
                  <c:v>3.3057545908701298E-4</c:v>
                </c:pt>
                <c:pt idx="430" formatCode="General">
                  <c:v>3.2878334859154601E-4</c:v>
                </c:pt>
                <c:pt idx="431" formatCode="General">
                  <c:v>3.3415968007794898E-4</c:v>
                </c:pt>
                <c:pt idx="432" formatCode="General">
                  <c:v>3.1582501116278098E-4</c:v>
                </c:pt>
                <c:pt idx="433" formatCode="General">
                  <c:v>3.0534805749697001E-4</c:v>
                </c:pt>
                <c:pt idx="434" formatCode="General">
                  <c:v>2.97766051554608E-4</c:v>
                </c:pt>
                <c:pt idx="435" formatCode="General">
                  <c:v>2.7846640006495702E-4</c:v>
                </c:pt>
                <c:pt idx="436" formatCode="General">
                  <c:v>2.87978371156285E-4</c:v>
                </c:pt>
                <c:pt idx="437" formatCode="General">
                  <c:v>2.8659982462131E-4</c:v>
                </c:pt>
                <c:pt idx="438" formatCode="General">
                  <c:v>2.7281435927155898E-4</c:v>
                </c:pt>
                <c:pt idx="439" formatCode="General">
                  <c:v>2.6702446382466399E-4</c:v>
                </c:pt>
                <c:pt idx="440" formatCode="General">
                  <c:v>2.59718167189297E-4</c:v>
                </c:pt>
                <c:pt idx="441" formatCode="General">
                  <c:v>2.51309033325949E-4</c:v>
                </c:pt>
                <c:pt idx="442" formatCode="General">
                  <c:v>2.40142806392651E-4</c:v>
                </c:pt>
                <c:pt idx="443" formatCode="General">
                  <c:v>2.3421505629225801E-4</c:v>
                </c:pt>
                <c:pt idx="444" formatCode="General">
                  <c:v>2.3256080045028801E-4</c:v>
                </c:pt>
                <c:pt idx="445" formatCode="General">
                  <c:v>2.2580592242891099E-4</c:v>
                </c:pt>
                <c:pt idx="446" formatCode="General">
                  <c:v>2.1615609668408601E-4</c:v>
                </c:pt>
                <c:pt idx="447" formatCode="General">
                  <c:v>2.09952637276698E-4</c:v>
                </c:pt>
                <c:pt idx="448" formatCode="General">
                  <c:v>2.0099208479935999E-4</c:v>
                </c:pt>
                <c:pt idx="449" formatCode="General">
                  <c:v>2.0140564875985301E-4</c:v>
                </c:pt>
                <c:pt idx="450" formatCode="General">
                  <c:v>1.9975139291788301E-4</c:v>
                </c:pt>
                <c:pt idx="451" formatCode="General">
                  <c:v>1.88447311331087E-4</c:v>
                </c:pt>
                <c:pt idx="452" formatCode="General">
                  <c:v>1.8996371251956001E-4</c:v>
                </c:pt>
                <c:pt idx="453" formatCode="General">
                  <c:v>1.9285866024300701E-4</c:v>
                </c:pt>
                <c:pt idx="454" formatCode="General">
                  <c:v>1.6969907845542701E-4</c:v>
                </c:pt>
                <c:pt idx="455" formatCode="General">
                  <c:v>1.75075409941829E-4</c:v>
                </c:pt>
                <c:pt idx="456" formatCode="General">
                  <c:v>1.7479970063483401E-4</c:v>
                </c:pt>
                <c:pt idx="457" formatCode="General">
                  <c:v>1.62254927166562E-4</c:v>
                </c:pt>
                <c:pt idx="458" formatCode="General">
                  <c:v>1.6308205508754701E-4</c:v>
                </c:pt>
                <c:pt idx="459" formatCode="General">
                  <c:v>1.57567868947647E-4</c:v>
                </c:pt>
                <c:pt idx="460" formatCode="General">
                  <c:v>1.58808560829124E-4</c:v>
                </c:pt>
                <c:pt idx="461" formatCode="General">
                  <c:v>1.4681520597484101E-4</c:v>
                </c:pt>
                <c:pt idx="462" formatCode="General">
                  <c:v>1.4598807805385599E-4</c:v>
                </c:pt>
                <c:pt idx="463" formatCode="General">
                  <c:v>1.4447167686538399E-4</c:v>
                </c:pt>
                <c:pt idx="464" formatCode="General">
                  <c:v>1.37578944190509E-4</c:v>
                </c:pt>
                <c:pt idx="465" formatCode="General">
                  <c:v>1.30824066169131E-4</c:v>
                </c:pt>
                <c:pt idx="466" formatCode="General">
                  <c:v>1.3675181626952401E-4</c:v>
                </c:pt>
                <c:pt idx="467" formatCode="General">
                  <c:v>1.21587804384798E-4</c:v>
                </c:pt>
                <c:pt idx="468" formatCode="General">
                  <c:v>1.30548356862136E-4</c:v>
                </c:pt>
                <c:pt idx="469" formatCode="General">
                  <c:v>1.2779126379218599E-4</c:v>
                </c:pt>
                <c:pt idx="470" formatCode="General">
                  <c:v>1.2048496715681801E-4</c:v>
                </c:pt>
                <c:pt idx="471" formatCode="General">
                  <c:v>1.17452164779873E-4</c:v>
                </c:pt>
                <c:pt idx="472" formatCode="General">
                  <c:v>1.15797908937903E-4</c:v>
                </c:pt>
                <c:pt idx="473" formatCode="General">
                  <c:v>1.1304081586795301E-4</c:v>
                </c:pt>
                <c:pt idx="474" formatCode="General">
                  <c:v>1.0725092042105801E-4</c:v>
                </c:pt>
                <c:pt idx="475">
                  <c:v>9.9117495864705003E-5</c:v>
                </c:pt>
                <c:pt idx="476" formatCode="General">
                  <c:v>1.08629466956033E-4</c:v>
                </c:pt>
                <c:pt idx="477" formatCode="General">
                  <c:v>1.01185315667168E-4</c:v>
                </c:pt>
                <c:pt idx="478">
                  <c:v>9.3327600417809895E-5</c:v>
                </c:pt>
                <c:pt idx="479">
                  <c:v>9.4844001606282397E-5</c:v>
                </c:pt>
                <c:pt idx="480">
                  <c:v>9.8290367943720003E-5</c:v>
                </c:pt>
                <c:pt idx="481">
                  <c:v>9.5257565566774904E-5</c:v>
                </c:pt>
                <c:pt idx="482">
                  <c:v>9.4292582992292406E-5</c:v>
                </c:pt>
                <c:pt idx="483">
                  <c:v>8.3953483979979602E-5</c:v>
                </c:pt>
                <c:pt idx="484">
                  <c:v>8.5332030514954701E-5</c:v>
                </c:pt>
                <c:pt idx="485">
                  <c:v>8.6710577049929705E-5</c:v>
                </c:pt>
                <c:pt idx="486">
                  <c:v>8.1885664177517095E-5</c:v>
                </c:pt>
                <c:pt idx="487">
                  <c:v>8.3402065365989597E-5</c:v>
                </c:pt>
                <c:pt idx="488">
                  <c:v>7.7612169919094503E-5</c:v>
                </c:pt>
                <c:pt idx="489">
                  <c:v>8.07828269495371E-5</c:v>
                </c:pt>
                <c:pt idx="490">
                  <c:v>7.2787257046681906E-5</c:v>
                </c:pt>
                <c:pt idx="491">
                  <c:v>7.6922896651607001E-5</c:v>
                </c:pt>
                <c:pt idx="492">
                  <c:v>7.2097983779194295E-5</c:v>
                </c:pt>
                <c:pt idx="493">
                  <c:v>7.2925111700179404E-5</c:v>
                </c:pt>
                <c:pt idx="494">
                  <c:v>6.9754454669736793E-5</c:v>
                </c:pt>
                <c:pt idx="495">
                  <c:v>6.6032379025304205E-5</c:v>
                </c:pt>
                <c:pt idx="496">
                  <c:v>6.7824489520771703E-5</c:v>
                </c:pt>
                <c:pt idx="497">
                  <c:v>6.4653832490329201E-5</c:v>
                </c:pt>
                <c:pt idx="498">
                  <c:v>6.6721652292791694E-5</c:v>
                </c:pt>
                <c:pt idx="499">
                  <c:v>5.9139646350429E-5</c:v>
                </c:pt>
                <c:pt idx="500">
                  <c:v>6.1069611499394097E-5</c:v>
                </c:pt>
                <c:pt idx="501">
                  <c:v>6.2861721994861595E-5</c:v>
                </c:pt>
                <c:pt idx="502">
                  <c:v>6.1069611499394097E-5</c:v>
                </c:pt>
                <c:pt idx="503">
                  <c:v>5.5968989319986397E-5</c:v>
                </c:pt>
                <c:pt idx="504">
                  <c:v>5.2109059022056298E-5</c:v>
                </c:pt>
                <c:pt idx="505">
                  <c:v>5.7485390508459E-5</c:v>
                </c:pt>
                <c:pt idx="506">
                  <c:v>5.0868367140578798E-5</c:v>
                </c:pt>
                <c:pt idx="507">
                  <c:v>5.3211896250036401E-5</c:v>
                </c:pt>
                <c:pt idx="508">
                  <c:v>4.7146291496146203E-5</c:v>
                </c:pt>
                <c:pt idx="509">
                  <c:v>5.2246913675553802E-5</c:v>
                </c:pt>
                <c:pt idx="510">
                  <c:v>4.7559855456638703E-5</c:v>
                </c:pt>
                <c:pt idx="511">
                  <c:v>4.4527053079693597E-5</c:v>
                </c:pt>
                <c:pt idx="512">
                  <c:v>4.8524838031121201E-5</c:v>
                </c:pt>
                <c:pt idx="513">
                  <c:v>4.6870582189151201E-5</c:v>
                </c:pt>
                <c:pt idx="514">
                  <c:v>4.2734942584226099E-5</c:v>
                </c:pt>
                <c:pt idx="515">
                  <c:v>4.2734942584226099E-5</c:v>
                </c:pt>
                <c:pt idx="516">
                  <c:v>4.0667122781763498E-5</c:v>
                </c:pt>
                <c:pt idx="517">
                  <c:v>4.3148506544718599E-5</c:v>
                </c:pt>
                <c:pt idx="518">
                  <c:v>3.9702140207281E-5</c:v>
                </c:pt>
                <c:pt idx="519">
                  <c:v>4.6319163575161203E-5</c:v>
                </c:pt>
                <c:pt idx="520">
                  <c:v>3.6945047137330903E-5</c:v>
                </c:pt>
                <c:pt idx="521">
                  <c:v>3.7358611097823498E-5</c:v>
                </c:pt>
                <c:pt idx="522">
                  <c:v>3.6117919216345903E-5</c:v>
                </c:pt>
                <c:pt idx="523">
                  <c:v>3.8875012286296E-5</c:v>
                </c:pt>
                <c:pt idx="524">
                  <c:v>3.4463663374375897E-5</c:v>
                </c:pt>
                <c:pt idx="525">
                  <c:v>3.4601518027873401E-5</c:v>
                </c:pt>
                <c:pt idx="526">
                  <c:v>3.5152936641863399E-5</c:v>
                </c:pt>
                <c:pt idx="527">
                  <c:v>2.9225186541470702E-5</c:v>
                </c:pt>
                <c:pt idx="528">
                  <c:v>3.3636535453390897E-5</c:v>
                </c:pt>
                <c:pt idx="529">
                  <c:v>3.4187954067380901E-5</c:v>
                </c:pt>
                <c:pt idx="530">
                  <c:v>2.7846640006495701E-5</c:v>
                </c:pt>
                <c:pt idx="531">
                  <c:v>3.1017297036938298E-5</c:v>
                </c:pt>
                <c:pt idx="532">
                  <c:v>2.7846640006495701E-5</c:v>
                </c:pt>
                <c:pt idx="533">
                  <c:v>2.6605948125018201E-5</c:v>
                </c:pt>
                <c:pt idx="534">
                  <c:v>2.9914459808958299E-5</c:v>
                </c:pt>
                <c:pt idx="535">
                  <c:v>2.5916674857530698E-5</c:v>
                </c:pt>
                <c:pt idx="536">
                  <c:v>2.9914459808958299E-5</c:v>
                </c:pt>
                <c:pt idx="537">
                  <c:v>2.3297436441078099E-5</c:v>
                </c:pt>
                <c:pt idx="538">
                  <c:v>2.7984494659993198E-5</c:v>
                </c:pt>
                <c:pt idx="539">
                  <c:v>2.6330238818023198E-5</c:v>
                </c:pt>
                <c:pt idx="540">
                  <c:v>2.3986709708565601E-5</c:v>
                </c:pt>
                <c:pt idx="541">
                  <c:v>2.30217271340831E-5</c:v>
                </c:pt>
                <c:pt idx="542">
                  <c:v>2.50895469365456E-5</c:v>
                </c:pt>
                <c:pt idx="543">
                  <c:v>2.38488550550681E-5</c:v>
                </c:pt>
                <c:pt idx="544">
                  <c:v>2.2883872480585599E-5</c:v>
                </c:pt>
                <c:pt idx="545">
                  <c:v>2.1643180599108099E-5</c:v>
                </c:pt>
                <c:pt idx="546">
                  <c:v>1.9713215450142999E-5</c:v>
                </c:pt>
                <c:pt idx="547">
                  <c:v>1.98510701036405E-5</c:v>
                </c:pt>
                <c:pt idx="548">
                  <c:v>1.98510701036405E-5</c:v>
                </c:pt>
                <c:pt idx="549">
                  <c:v>2.0264634064133E-5</c:v>
                </c:pt>
                <c:pt idx="550">
                  <c:v>2.0264634064133E-5</c:v>
                </c:pt>
                <c:pt idx="551">
                  <c:v>1.90239421826555E-5</c:v>
                </c:pt>
                <c:pt idx="552">
                  <c:v>1.90239421826555E-5</c:v>
                </c:pt>
                <c:pt idx="553">
                  <c:v>1.8886087529157999E-5</c:v>
                </c:pt>
                <c:pt idx="554">
                  <c:v>1.7921104954675501E-5</c:v>
                </c:pt>
                <c:pt idx="555">
                  <c:v>1.58532851522129E-5</c:v>
                </c:pt>
                <c:pt idx="556">
                  <c:v>1.4336883963740399E-5</c:v>
                </c:pt>
                <c:pt idx="557">
                  <c:v>1.6404703766202901E-5</c:v>
                </c:pt>
                <c:pt idx="558">
                  <c:v>1.7783250301178E-5</c:v>
                </c:pt>
                <c:pt idx="559">
                  <c:v>1.50261572312279E-5</c:v>
                </c:pt>
                <c:pt idx="560">
                  <c:v>1.5715430498715399E-5</c:v>
                </c:pt>
                <c:pt idx="561">
                  <c:v>1.7231831687187901E-5</c:v>
                </c:pt>
                <c:pt idx="562">
                  <c:v>1.8058959608172999E-5</c:v>
                </c:pt>
                <c:pt idx="563">
                  <c:v>1.5164011884725399E-5</c:v>
                </c:pt>
                <c:pt idx="564">
                  <c:v>1.7645395647680499E-5</c:v>
                </c:pt>
                <c:pt idx="565">
                  <c:v>1.35097560427553E-5</c:v>
                </c:pt>
                <c:pt idx="566">
                  <c:v>1.4474738617237901E-5</c:v>
                </c:pt>
                <c:pt idx="567">
                  <c:v>1.37854653497504E-5</c:v>
                </c:pt>
                <c:pt idx="568">
                  <c:v>1.30961920822628E-5</c:v>
                </c:pt>
                <c:pt idx="569">
                  <c:v>1.41990293102429E-5</c:v>
                </c:pt>
                <c:pt idx="570">
                  <c:v>1.25447734682728E-5</c:v>
                </c:pt>
                <c:pt idx="571">
                  <c:v>1.13040815867953E-5</c:v>
                </c:pt>
                <c:pt idx="572">
                  <c:v>1.2406918814775301E-5</c:v>
                </c:pt>
                <c:pt idx="573">
                  <c:v>1.18555002007853E-5</c:v>
                </c:pt>
                <c:pt idx="574">
                  <c:v>1.17176455472878E-5</c:v>
                </c:pt>
                <c:pt idx="575">
                  <c:v>1.2820482775267801E-5</c:v>
                </c:pt>
                <c:pt idx="576">
                  <c:v>1.1993354854282801E-5</c:v>
                </c:pt>
                <c:pt idx="577">
                  <c:v>1.2820482775267801E-5</c:v>
                </c:pt>
                <c:pt idx="578">
                  <c:v>9.3741164378302405E-6</c:v>
                </c:pt>
                <c:pt idx="579">
                  <c:v>1.0752662972805301E-5</c:v>
                </c:pt>
                <c:pt idx="580">
                  <c:v>9.9255350518202501E-6</c:v>
                </c:pt>
                <c:pt idx="581">
                  <c:v>1.1993354854282801E-5</c:v>
                </c:pt>
                <c:pt idx="582">
                  <c:v>1.17176455472878E-5</c:v>
                </c:pt>
                <c:pt idx="583">
                  <c:v>9.9255350518202501E-6</c:v>
                </c:pt>
                <c:pt idx="584">
                  <c:v>8.9605524773377304E-6</c:v>
                </c:pt>
                <c:pt idx="585">
                  <c:v>9.9255350518202501E-6</c:v>
                </c:pt>
                <c:pt idx="586">
                  <c:v>7.1684419818701802E-6</c:v>
                </c:pt>
                <c:pt idx="587">
                  <c:v>1.08905176263028E-5</c:v>
                </c:pt>
                <c:pt idx="588">
                  <c:v>7.8577152493576994E-6</c:v>
                </c:pt>
                <c:pt idx="589">
                  <c:v>1.0339099012312799E-5</c:v>
                </c:pt>
                <c:pt idx="590">
                  <c:v>9.2362617843327394E-6</c:v>
                </c:pt>
                <c:pt idx="591">
                  <c:v>7.5820059423626904E-6</c:v>
                </c:pt>
                <c:pt idx="592">
                  <c:v>7.5820059423626904E-6</c:v>
                </c:pt>
                <c:pt idx="593">
                  <c:v>8.6848431703427196E-6</c:v>
                </c:pt>
                <c:pt idx="594">
                  <c:v>1.0752662972805301E-5</c:v>
                </c:pt>
                <c:pt idx="595">
                  <c:v>6.8927326748751797E-6</c:v>
                </c:pt>
                <c:pt idx="596">
                  <c:v>7.5820059423626904E-6</c:v>
                </c:pt>
                <c:pt idx="597">
                  <c:v>7.9955699028552005E-6</c:v>
                </c:pt>
                <c:pt idx="598">
                  <c:v>5.5141861399001397E-6</c:v>
                </c:pt>
                <c:pt idx="599">
                  <c:v>5.9277501003926498E-6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E5-4841-BAE4-D1F88B7BDA9C}"/>
            </c:ext>
          </c:extLst>
        </c:ser>
        <c:ser>
          <c:idx val="15"/>
          <c:order val="15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Sheet1!$M$18:$WN$18</c:f>
              <c:numCache>
                <c:formatCode>0.00E+00</c:formatCode>
                <c:ptCount val="600"/>
                <c:pt idx="0">
                  <c:v>8.2612453620852206E-6</c:v>
                </c:pt>
                <c:pt idx="1">
                  <c:v>7.2285896918245702E-6</c:v>
                </c:pt>
                <c:pt idx="2">
                  <c:v>8.3759848810030701E-6</c:v>
                </c:pt>
                <c:pt idx="3">
                  <c:v>4.2453621999604598E-6</c:v>
                </c:pt>
                <c:pt idx="4">
                  <c:v>8.1465058431673694E-6</c:v>
                </c:pt>
                <c:pt idx="5">
                  <c:v>6.9991106539888703E-6</c:v>
                </c:pt>
                <c:pt idx="6">
                  <c:v>8.3759848810030701E-6</c:v>
                </c:pt>
                <c:pt idx="7">
                  <c:v>9.8675986269351304E-6</c:v>
                </c:pt>
                <c:pt idx="8">
                  <c:v>8.9496824755923192E-6</c:v>
                </c:pt>
                <c:pt idx="9">
                  <c:v>9.7528591080172707E-6</c:v>
                </c:pt>
                <c:pt idx="10">
                  <c:v>9.7528591080172707E-6</c:v>
                </c:pt>
                <c:pt idx="11">
                  <c:v>9.1791615134280199E-6</c:v>
                </c:pt>
                <c:pt idx="12">
                  <c:v>9.0644219945101704E-6</c:v>
                </c:pt>
                <c:pt idx="13">
                  <c:v>1.04412962215244E-5</c:v>
                </c:pt>
                <c:pt idx="14">
                  <c:v>1.18181704485386E-5</c:v>
                </c:pt>
                <c:pt idx="15">
                  <c:v>1.21623890052921E-5</c:v>
                </c:pt>
                <c:pt idx="16">
                  <c:v>1.0785514778277899E-5</c:v>
                </c:pt>
                <c:pt idx="17">
                  <c:v>1.04412962215244E-5</c:v>
                </c:pt>
                <c:pt idx="18">
                  <c:v>1.0900254297195799E-5</c:v>
                </c:pt>
                <c:pt idx="19">
                  <c:v>9.4086405512637206E-6</c:v>
                </c:pt>
                <c:pt idx="20">
                  <c:v>1.29655656377171E-5</c:v>
                </c:pt>
                <c:pt idx="21">
                  <c:v>8.6054639188387708E-6</c:v>
                </c:pt>
                <c:pt idx="22">
                  <c:v>1.2621347080963499E-5</c:v>
                </c:pt>
                <c:pt idx="23">
                  <c:v>1.2621347080963499E-5</c:v>
                </c:pt>
                <c:pt idx="24">
                  <c:v>1.28508261187992E-5</c:v>
                </c:pt>
                <c:pt idx="25">
                  <c:v>1.5489835053909799E-5</c:v>
                </c:pt>
                <c:pt idx="26">
                  <c:v>1.28508261187992E-5</c:v>
                </c:pt>
                <c:pt idx="27">
                  <c:v>1.2621347080963499E-5</c:v>
                </c:pt>
                <c:pt idx="28">
                  <c:v>1.23918680431278E-5</c:v>
                </c:pt>
                <c:pt idx="29">
                  <c:v>1.4801397940402701E-5</c:v>
                </c:pt>
                <c:pt idx="30">
                  <c:v>1.4571918902567E-5</c:v>
                </c:pt>
                <c:pt idx="31">
                  <c:v>1.4571918902567E-5</c:v>
                </c:pt>
                <c:pt idx="32">
                  <c:v>1.74404068755132E-5</c:v>
                </c:pt>
                <c:pt idx="33">
                  <c:v>1.81288439890203E-5</c:v>
                </c:pt>
                <c:pt idx="34">
                  <c:v>1.7096188318759699E-5</c:v>
                </c:pt>
                <c:pt idx="35">
                  <c:v>1.67519697620061E-5</c:v>
                </c:pt>
                <c:pt idx="36">
                  <c:v>1.92762391781989E-5</c:v>
                </c:pt>
                <c:pt idx="37">
                  <c:v>1.9620457734952401E-5</c:v>
                </c:pt>
                <c:pt idx="38">
                  <c:v>2.0423634367377398E-5</c:v>
                </c:pt>
                <c:pt idx="39">
                  <c:v>2.2947903783570101E-5</c:v>
                </c:pt>
                <c:pt idx="40">
                  <c:v>2.28331642646522E-5</c:v>
                </c:pt>
                <c:pt idx="41">
                  <c:v>2.2029987632227301E-5</c:v>
                </c:pt>
                <c:pt idx="42">
                  <c:v>2.0308894848459501E-5</c:v>
                </c:pt>
                <c:pt idx="43">
                  <c:v>2.3406861859241499E-5</c:v>
                </c:pt>
                <c:pt idx="44">
                  <c:v>2.2718424745734402E-5</c:v>
                </c:pt>
                <c:pt idx="45">
                  <c:v>2.2374206188980799E-5</c:v>
                </c:pt>
                <c:pt idx="46">
                  <c:v>2.38658199349129E-5</c:v>
                </c:pt>
                <c:pt idx="47">
                  <c:v>2.1915248113309401E-5</c:v>
                </c:pt>
                <c:pt idx="48">
                  <c:v>2.6275349832187698E-5</c:v>
                </c:pt>
                <c:pt idx="49">
                  <c:v>2.8225921653791201E-5</c:v>
                </c:pt>
                <c:pt idx="50">
                  <c:v>2.6504828870023401E-5</c:v>
                </c:pt>
                <c:pt idx="51">
                  <c:v>2.7766963578119799E-5</c:v>
                </c:pt>
                <c:pt idx="52">
                  <c:v>2.5472173199762799E-5</c:v>
                </c:pt>
                <c:pt idx="53">
                  <c:v>2.7766963578119799E-5</c:v>
                </c:pt>
                <c:pt idx="54">
                  <c:v>3.0176493475394601E-5</c:v>
                </c:pt>
                <c:pt idx="55">
                  <c:v>3.1209149145655297E-5</c:v>
                </c:pt>
                <c:pt idx="56">
                  <c:v>3.0979670107819599E-5</c:v>
                </c:pt>
                <c:pt idx="57">
                  <c:v>3.0291232994312502E-5</c:v>
                </c:pt>
                <c:pt idx="58">
                  <c:v>2.98322749186411E-5</c:v>
                </c:pt>
                <c:pt idx="59">
                  <c:v>3.0979670107819599E-5</c:v>
                </c:pt>
                <c:pt idx="60">
                  <c:v>3.4192376637519398E-5</c:v>
                </c:pt>
                <c:pt idx="61">
                  <c:v>3.67166460537121E-5</c:v>
                </c:pt>
                <c:pt idx="62">
                  <c:v>3.3503939524012301E-5</c:v>
                </c:pt>
                <c:pt idx="63">
                  <c:v>3.7519822686136999E-5</c:v>
                </c:pt>
                <c:pt idx="64">
                  <c:v>3.5913469421287099E-5</c:v>
                </c:pt>
                <c:pt idx="65">
                  <c:v>3.6372427496958497E-5</c:v>
                </c:pt>
                <c:pt idx="66">
                  <c:v>3.9929352583411899E-5</c:v>
                </c:pt>
                <c:pt idx="67">
                  <c:v>4.2453621999604601E-5</c:v>
                </c:pt>
                <c:pt idx="68">
                  <c:v>4.1879924405015401E-5</c:v>
                </c:pt>
                <c:pt idx="69">
                  <c:v>4.2338882480686799E-5</c:v>
                </c:pt>
                <c:pt idx="70">
                  <c:v>4.4174714783372398E-5</c:v>
                </c:pt>
                <c:pt idx="71">
                  <c:v>4.5666328529304401E-5</c:v>
                </c:pt>
                <c:pt idx="72">
                  <c:v>4.66989841995651E-5</c:v>
                </c:pt>
                <c:pt idx="73">
                  <c:v>4.6354765642811497E-5</c:v>
                </c:pt>
                <c:pt idx="74">
                  <c:v>4.9337993134675598E-5</c:v>
                </c:pt>
                <c:pt idx="75">
                  <c:v>4.8649556021168501E-5</c:v>
                </c:pt>
                <c:pt idx="76">
                  <c:v>4.8534816502250699E-5</c:v>
                </c:pt>
                <c:pt idx="77">
                  <c:v>4.8534816502250699E-5</c:v>
                </c:pt>
                <c:pt idx="78">
                  <c:v>5.5419187637321702E-5</c:v>
                </c:pt>
                <c:pt idx="79">
                  <c:v>5.4157052929225303E-5</c:v>
                </c:pt>
                <c:pt idx="80">
                  <c:v>5.6107624750828799E-5</c:v>
                </c:pt>
                <c:pt idx="81">
                  <c:v>5.7713978015678698E-5</c:v>
                </c:pt>
                <c:pt idx="82">
                  <c:v>6.4598349150749701E-5</c:v>
                </c:pt>
                <c:pt idx="83">
                  <c:v>6.3106735404817705E-5</c:v>
                </c:pt>
                <c:pt idx="84">
                  <c:v>6.5860483858846107E-5</c:v>
                </c:pt>
                <c:pt idx="85">
                  <c:v>6.2418298291310595E-5</c:v>
                </c:pt>
                <c:pt idx="86">
                  <c:v>6.48278281885854E-5</c:v>
                </c:pt>
                <c:pt idx="87">
                  <c:v>6.8384753275038795E-5</c:v>
                </c:pt>
                <c:pt idx="88">
                  <c:v>7.1138501729067197E-5</c:v>
                </c:pt>
                <c:pt idx="89">
                  <c:v>7.7793393826302494E-5</c:v>
                </c:pt>
                <c:pt idx="90">
                  <c:v>7.6645998637123999E-5</c:v>
                </c:pt>
                <c:pt idx="91">
                  <c:v>8.0317663242495196E-5</c:v>
                </c:pt>
                <c:pt idx="92">
                  <c:v>7.8711309977645303E-5</c:v>
                </c:pt>
                <c:pt idx="93">
                  <c:v>8.0547142280330895E-5</c:v>
                </c:pt>
                <c:pt idx="94">
                  <c:v>8.1924016507345103E-5</c:v>
                </c:pt>
                <c:pt idx="95">
                  <c:v>8.6054639188387698E-5</c:v>
                </c:pt>
                <c:pt idx="96">
                  <c:v>8.4563025442455702E-5</c:v>
                </c:pt>
                <c:pt idx="97">
                  <c:v>8.6857815820812705E-5</c:v>
                </c:pt>
                <c:pt idx="98">
                  <c:v>9.2250573209951597E-5</c:v>
                </c:pt>
                <c:pt idx="99">
                  <c:v>9.3053749842376604E-5</c:v>
                </c:pt>
                <c:pt idx="100" formatCode="General">
                  <c:v>1.02232911355805E-4</c:v>
                </c:pt>
                <c:pt idx="101" formatCode="General">
                  <c:v>1.05560357404422E-4</c:v>
                </c:pt>
                <c:pt idx="102" formatCode="General">
                  <c:v>1.0854358489628599E-4</c:v>
                </c:pt>
                <c:pt idx="103" formatCode="General">
                  <c:v>1.0659301307468301E-4</c:v>
                </c:pt>
                <c:pt idx="104" formatCode="General">
                  <c:v>1.12559468058411E-4</c:v>
                </c:pt>
                <c:pt idx="105" formatCode="General">
                  <c:v>1.1737852785296099E-4</c:v>
                </c:pt>
                <c:pt idx="106" formatCode="General">
                  <c:v>1.18066964966468E-4</c:v>
                </c:pt>
                <c:pt idx="107" formatCode="General">
                  <c:v>1.21050192458332E-4</c:v>
                </c:pt>
                <c:pt idx="108" formatCode="General">
                  <c:v>1.20017536788071E-4</c:v>
                </c:pt>
                <c:pt idx="109" formatCode="General">
                  <c:v>1.2518081513937499E-4</c:v>
                </c:pt>
                <c:pt idx="110" formatCode="General">
                  <c:v>1.2391868043127799E-4</c:v>
                </c:pt>
                <c:pt idx="111" formatCode="General">
                  <c:v>1.3286836290687099E-4</c:v>
                </c:pt>
                <c:pt idx="112" formatCode="General">
                  <c:v>1.3481893472847399E-4</c:v>
                </c:pt>
                <c:pt idx="113" formatCode="General">
                  <c:v>1.35622111360899E-4</c:v>
                </c:pt>
                <c:pt idx="114" formatCode="General">
                  <c:v>1.4342439864731301E-4</c:v>
                </c:pt>
                <c:pt idx="115" formatCode="General">
                  <c:v>1.4526023094999801E-4</c:v>
                </c:pt>
                <c:pt idx="116" formatCode="General">
                  <c:v>1.53406736793166E-4</c:v>
                </c:pt>
                <c:pt idx="117" formatCode="General">
                  <c:v>1.5627522476611199E-4</c:v>
                </c:pt>
                <c:pt idx="118" formatCode="General">
                  <c:v>1.5822579658771599E-4</c:v>
                </c:pt>
                <c:pt idx="119" formatCode="General">
                  <c:v>1.6189746119308699E-4</c:v>
                </c:pt>
                <c:pt idx="120" formatCode="General">
                  <c:v>1.7337141308487199E-4</c:v>
                </c:pt>
                <c:pt idx="121" formatCode="General">
                  <c:v>1.7451880827405001E-4</c:v>
                </c:pt>
                <c:pt idx="122" formatCode="General">
                  <c:v>1.8140317940912101E-4</c:v>
                </c:pt>
                <c:pt idx="123" formatCode="General">
                  <c:v>1.8278005363613599E-4</c:v>
                </c:pt>
                <c:pt idx="124" formatCode="General">
                  <c:v>1.8197687700371101E-4</c:v>
                </c:pt>
                <c:pt idx="125" formatCode="General">
                  <c:v>1.8656645776042501E-4</c:v>
                </c:pt>
                <c:pt idx="126" formatCode="General">
                  <c:v>1.94483484565756E-4</c:v>
                </c:pt>
                <c:pt idx="127" formatCode="General">
                  <c:v>2.0641639453321299E-4</c:v>
                </c:pt>
                <c:pt idx="128" formatCode="General">
                  <c:v>2.0744905020347301E-4</c:v>
                </c:pt>
                <c:pt idx="129" formatCode="General">
                  <c:v>2.2098831343577999E-4</c:v>
                </c:pt>
                <c:pt idx="130" formatCode="General">
                  <c:v>2.2534841515465799E-4</c:v>
                </c:pt>
                <c:pt idx="131" formatCode="General">
                  <c:v>2.2603685226816499E-4</c:v>
                </c:pt>
                <c:pt idx="132" formatCode="General">
                  <c:v>2.3395387907349701E-4</c:v>
                </c:pt>
                <c:pt idx="133" formatCode="General">
                  <c:v>2.4554257048419999E-4</c:v>
                </c:pt>
                <c:pt idx="134" formatCode="General">
                  <c:v>2.4439517529502102E-4</c:v>
                </c:pt>
                <c:pt idx="135" formatCode="General">
                  <c:v>2.5460699247871E-4</c:v>
                </c:pt>
                <c:pt idx="136" formatCode="General">
                  <c:v>2.5862287564083498E-4</c:v>
                </c:pt>
                <c:pt idx="137" formatCode="General">
                  <c:v>2.6080292650027399E-4</c:v>
                </c:pt>
                <c:pt idx="138" formatCode="General">
                  <c:v>2.7365375261907302E-4</c:v>
                </c:pt>
                <c:pt idx="139" formatCode="General">
                  <c:v>2.8168551894332201E-4</c:v>
                </c:pt>
                <c:pt idx="140" formatCode="General">
                  <c:v>2.79505468083883E-4</c:v>
                </c:pt>
                <c:pt idx="141" formatCode="General">
                  <c:v>2.9247103372159999E-4</c:v>
                </c:pt>
                <c:pt idx="142" formatCode="General">
                  <c:v>3.0807560829442801E-4</c:v>
                </c:pt>
                <c:pt idx="143" formatCode="General">
                  <c:v>3.15533677024088E-4</c:v>
                </c:pt>
                <c:pt idx="144" formatCode="General">
                  <c:v>3.3561309283471199E-4</c:v>
                </c:pt>
                <c:pt idx="145" formatCode="General">
                  <c:v>3.2597497324561299E-4</c:v>
                </c:pt>
                <c:pt idx="146" formatCode="General">
                  <c:v>3.3492465572120499E-4</c:v>
                </c:pt>
                <c:pt idx="147" formatCode="General">
                  <c:v>3.4892287702918299E-4</c:v>
                </c:pt>
                <c:pt idx="148" formatCode="General">
                  <c:v>3.5144714644537499E-4</c:v>
                </c:pt>
                <c:pt idx="149" formatCode="General">
                  <c:v>3.6292109833716002E-4</c:v>
                </c:pt>
                <c:pt idx="150" formatCode="General">
                  <c:v>3.6819911620738198E-4</c:v>
                </c:pt>
                <c:pt idx="151" formatCode="General">
                  <c:v>3.89770145763937E-4</c:v>
                </c:pt>
                <c:pt idx="152" formatCode="General">
                  <c:v>3.8437738837479802E-4</c:v>
                </c:pt>
                <c:pt idx="153" formatCode="General">
                  <c:v>4.00440921023298E-4</c:v>
                </c:pt>
                <c:pt idx="154" formatCode="General">
                  <c:v>4.1191487291508298E-4</c:v>
                </c:pt>
                <c:pt idx="155" formatCode="General">
                  <c:v>4.2407726192037501E-4</c:v>
                </c:pt>
                <c:pt idx="156" formatCode="General">
                  <c:v>4.3738704611484498E-4</c:v>
                </c:pt>
                <c:pt idx="157" formatCode="General">
                  <c:v>4.4346824061749102E-4</c:v>
                </c:pt>
                <c:pt idx="158" formatCode="General">
                  <c:v>4.6079390797408701E-4</c:v>
                </c:pt>
                <c:pt idx="159" formatCode="General">
                  <c:v>4.74562650244229E-4</c:v>
                </c:pt>
                <c:pt idx="160" formatCode="General">
                  <c:v>4.7146468323344698E-4</c:v>
                </c:pt>
                <c:pt idx="161" formatCode="General">
                  <c:v>4.96822116914292E-4</c:v>
                </c:pt>
                <c:pt idx="162" formatCode="General">
                  <c:v>5.25162778087001E-4</c:v>
                </c:pt>
                <c:pt idx="163" formatCode="General">
                  <c:v>5.1701627224383297E-4</c:v>
                </c:pt>
                <c:pt idx="164" formatCode="General">
                  <c:v>5.2803126605994696E-4</c:v>
                </c:pt>
                <c:pt idx="165" formatCode="General">
                  <c:v>5.6302681932989104E-4</c:v>
                </c:pt>
                <c:pt idx="166" formatCode="General">
                  <c:v>5.6623952585959096E-4</c:v>
                </c:pt>
                <c:pt idx="167" formatCode="General">
                  <c:v>5.6669848393526298E-4</c:v>
                </c:pt>
                <c:pt idx="168" formatCode="General">
                  <c:v>5.9343279184312196E-4</c:v>
                </c:pt>
                <c:pt idx="169" formatCode="General">
                  <c:v>6.2154397397799505E-4</c:v>
                </c:pt>
                <c:pt idx="170" formatCode="General">
                  <c:v>6.3083787501034096E-4</c:v>
                </c:pt>
                <c:pt idx="171" formatCode="General">
                  <c:v>6.5516265302092503E-4</c:v>
                </c:pt>
                <c:pt idx="172" formatCode="General">
                  <c:v>6.6044067089114601E-4</c:v>
                </c:pt>
                <c:pt idx="173" formatCode="General">
                  <c:v>6.5722796436144598E-4</c:v>
                </c:pt>
                <c:pt idx="174" formatCode="General">
                  <c:v>7.0392694856101197E-4</c:v>
                </c:pt>
                <c:pt idx="175" formatCode="General">
                  <c:v>7.0163215818265501E-4</c:v>
                </c:pt>
                <c:pt idx="176" formatCode="General">
                  <c:v>7.3720140904718799E-4</c:v>
                </c:pt>
                <c:pt idx="177" formatCode="General">
                  <c:v>7.4890483997680903E-4</c:v>
                </c:pt>
                <c:pt idx="178" formatCode="General">
                  <c:v>7.7529492932791404E-4</c:v>
                </c:pt>
                <c:pt idx="179" formatCode="General">
                  <c:v>7.9663647984663495E-4</c:v>
                </c:pt>
                <c:pt idx="180" formatCode="General">
                  <c:v>8.1281475201405099E-4</c:v>
                </c:pt>
                <c:pt idx="181" formatCode="General">
                  <c:v>8.3036989840848299E-4</c:v>
                </c:pt>
                <c:pt idx="182" formatCode="General">
                  <c:v>8.5756316439201301E-4</c:v>
                </c:pt>
                <c:pt idx="183" formatCode="General">
                  <c:v>8.68004460613538E-4</c:v>
                </c:pt>
                <c:pt idx="184" formatCode="General">
                  <c:v>8.9990204687270001E-4</c:v>
                </c:pt>
                <c:pt idx="185" formatCode="General">
                  <c:v>9.2124359739142005E-4</c:v>
                </c:pt>
                <c:pt idx="186" formatCode="General">
                  <c:v>9.4430624069390796E-4</c:v>
                </c:pt>
                <c:pt idx="187" formatCode="General">
                  <c:v>9.6312352179643503E-4</c:v>
                </c:pt>
                <c:pt idx="188" formatCode="General">
                  <c:v>9.7310585994228799E-4</c:v>
                </c:pt>
                <c:pt idx="189" formatCode="General">
                  <c:v>1.0151005238662201E-3</c:v>
                </c:pt>
                <c:pt idx="190" formatCode="General">
                  <c:v>1.0354094187146801E-3</c:v>
                </c:pt>
                <c:pt idx="191" formatCode="General">
                  <c:v>1.06168476854687E-3</c:v>
                </c:pt>
                <c:pt idx="192" formatCode="General">
                  <c:v>1.10482682765998E-3</c:v>
                </c:pt>
                <c:pt idx="193" formatCode="General">
                  <c:v>1.12708629433004E-3</c:v>
                </c:pt>
                <c:pt idx="194" formatCode="General">
                  <c:v>1.14360878505421E-3</c:v>
                </c:pt>
                <c:pt idx="195" formatCode="General">
                  <c:v>1.19478261049158E-3</c:v>
                </c:pt>
                <c:pt idx="196" formatCode="General">
                  <c:v>1.19856901461586E-3</c:v>
                </c:pt>
                <c:pt idx="197" formatCode="General">
                  <c:v>1.2468743520802801E-3</c:v>
                </c:pt>
                <c:pt idx="198" formatCode="General">
                  <c:v>1.2528408070640101E-3</c:v>
                </c:pt>
                <c:pt idx="199" formatCode="General">
                  <c:v>1.2942617733933499E-3</c:v>
                </c:pt>
                <c:pt idx="200" formatCode="General">
                  <c:v>1.32696253628494E-3</c:v>
                </c:pt>
                <c:pt idx="201" formatCode="General">
                  <c:v>1.3395838833659001E-3</c:v>
                </c:pt>
                <c:pt idx="202" formatCode="General">
                  <c:v>1.3719404277007399E-3</c:v>
                </c:pt>
                <c:pt idx="203" formatCode="General">
                  <c:v>1.4232289926570201E-3</c:v>
                </c:pt>
                <c:pt idx="204" formatCode="General">
                  <c:v>1.4684363631106501E-3</c:v>
                </c:pt>
                <c:pt idx="205" formatCode="General">
                  <c:v>1.4815166682672801E-3</c:v>
                </c:pt>
                <c:pt idx="206" formatCode="General">
                  <c:v>1.5434760084829201E-3</c:v>
                </c:pt>
                <c:pt idx="207" formatCode="General">
                  <c:v>1.5737672414772299E-3</c:v>
                </c:pt>
                <c:pt idx="208" formatCode="General">
                  <c:v>1.62023674663896E-3</c:v>
                </c:pt>
                <c:pt idx="209" formatCode="General">
                  <c:v>1.6593629225899499E-3</c:v>
                </c:pt>
                <c:pt idx="210" formatCode="General">
                  <c:v>1.68494983530863E-3</c:v>
                </c:pt>
                <c:pt idx="211" formatCode="General">
                  <c:v>1.7200601280974899E-3</c:v>
                </c:pt>
                <c:pt idx="212" formatCode="General">
                  <c:v>1.75597359751878E-3</c:v>
                </c:pt>
                <c:pt idx="213" formatCode="General">
                  <c:v>1.8102453899669199E-3</c:v>
                </c:pt>
                <c:pt idx="214" formatCode="General">
                  <c:v>1.85258427244761E-3</c:v>
                </c:pt>
                <c:pt idx="215" formatCode="General">
                  <c:v>1.91442887314433E-3</c:v>
                </c:pt>
                <c:pt idx="216" formatCode="General">
                  <c:v>1.91821527726862E-3</c:v>
                </c:pt>
                <c:pt idx="217" formatCode="General">
                  <c:v>2.00863001817589E-3</c:v>
                </c:pt>
                <c:pt idx="218" formatCode="General">
                  <c:v>2.0261851645703198E-3</c:v>
                </c:pt>
                <c:pt idx="219" formatCode="General">
                  <c:v>2.1005363728290902E-3</c:v>
                </c:pt>
                <c:pt idx="220" formatCode="General">
                  <c:v>2.1107481900127698E-3</c:v>
                </c:pt>
                <c:pt idx="221" formatCode="General">
                  <c:v>2.2046051164875801E-3</c:v>
                </c:pt>
                <c:pt idx="222" formatCode="General">
                  <c:v>2.2530251934709099E-3</c:v>
                </c:pt>
                <c:pt idx="223" formatCode="General">
                  <c:v>2.2780384085949999E-3</c:v>
                </c:pt>
                <c:pt idx="224" formatCode="General">
                  <c:v>2.34125988351874E-3</c:v>
                </c:pt>
                <c:pt idx="225" formatCode="General">
                  <c:v>2.3944990202966199E-3</c:v>
                </c:pt>
                <c:pt idx="226" formatCode="General">
                  <c:v>2.4807831385228402E-3</c:v>
                </c:pt>
                <c:pt idx="227" formatCode="General">
                  <c:v>2.52323676052245E-3</c:v>
                </c:pt>
                <c:pt idx="228" formatCode="General">
                  <c:v>2.5668377777112298E-3</c:v>
                </c:pt>
                <c:pt idx="229" formatCode="General">
                  <c:v>2.6200769144891101E-3</c:v>
                </c:pt>
                <c:pt idx="230" formatCode="General">
                  <c:v>2.71829394268279E-3</c:v>
                </c:pt>
                <c:pt idx="231" formatCode="General">
                  <c:v>2.7864492169199901E-3</c:v>
                </c:pt>
                <c:pt idx="232" formatCode="General">
                  <c:v>2.8653900059354802E-3</c:v>
                </c:pt>
                <c:pt idx="233" formatCode="General">
                  <c:v>2.9135806038809698E-3</c:v>
                </c:pt>
                <c:pt idx="234" formatCode="General">
                  <c:v>2.9720977585290802E-3</c:v>
                </c:pt>
                <c:pt idx="235" formatCode="General">
                  <c:v>3.0245337186745299E-3</c:v>
                </c:pt>
                <c:pt idx="236" formatCode="General">
                  <c:v>3.11965277985743E-3</c:v>
                </c:pt>
                <c:pt idx="237" formatCode="General">
                  <c:v>3.19664299705131E-3</c:v>
                </c:pt>
                <c:pt idx="238" formatCode="General">
                  <c:v>3.2833860733531999E-3</c:v>
                </c:pt>
                <c:pt idx="239" formatCode="General">
                  <c:v>3.3158573572069599E-3</c:v>
                </c:pt>
                <c:pt idx="240" formatCode="General">
                  <c:v>3.3843568500009102E-3</c:v>
                </c:pt>
                <c:pt idx="241" formatCode="General">
                  <c:v>3.5007027221836099E-3</c:v>
                </c:pt>
                <c:pt idx="242" formatCode="General">
                  <c:v>3.5695464335343198E-3</c:v>
                </c:pt>
                <c:pt idx="243" formatCode="General">
                  <c:v>3.6676487222090802E-3</c:v>
                </c:pt>
                <c:pt idx="244" formatCode="General">
                  <c:v>3.7395904005705798E-3</c:v>
                </c:pt>
                <c:pt idx="245" formatCode="General">
                  <c:v>3.79202636071603E-3</c:v>
                </c:pt>
                <c:pt idx="246" formatCode="General">
                  <c:v>3.88301479921789E-3</c:v>
                </c:pt>
                <c:pt idx="247" formatCode="General">
                  <c:v>4.0055566054221503E-3</c:v>
                </c:pt>
                <c:pt idx="248" formatCode="General">
                  <c:v>4.0481249669406796E-3</c:v>
                </c:pt>
                <c:pt idx="249" formatCode="General">
                  <c:v>4.12832789066425E-3</c:v>
                </c:pt>
                <c:pt idx="250" formatCode="General">
                  <c:v>4.2450179814037103E-3</c:v>
                </c:pt>
                <c:pt idx="251" formatCode="General">
                  <c:v>4.3056004473923304E-3</c:v>
                </c:pt>
                <c:pt idx="252" formatCode="General">
                  <c:v>4.4286012116722699E-3</c:v>
                </c:pt>
                <c:pt idx="253" formatCode="General">
                  <c:v>4.5152295484552499E-3</c:v>
                </c:pt>
                <c:pt idx="254" formatCode="General">
                  <c:v>4.6054148103246801E-3</c:v>
                </c:pt>
                <c:pt idx="255" formatCode="General">
                  <c:v>4.6762090934969903E-3</c:v>
                </c:pt>
                <c:pt idx="256" formatCode="General">
                  <c:v>4.7923254866418501E-3</c:v>
                </c:pt>
                <c:pt idx="257" formatCode="General">
                  <c:v>4.8795275210194201E-3</c:v>
                </c:pt>
                <c:pt idx="258" formatCode="General">
                  <c:v>4.9824488694887297E-3</c:v>
                </c:pt>
                <c:pt idx="259" formatCode="General">
                  <c:v>5.0646023650339099E-3</c:v>
                </c:pt>
                <c:pt idx="260" formatCode="General">
                  <c:v>5.1593772076600599E-3</c:v>
                </c:pt>
                <c:pt idx="261" formatCode="General">
                  <c:v>5.28708229221562E-3</c:v>
                </c:pt>
                <c:pt idx="262" formatCode="General">
                  <c:v>5.3832340090687802E-3</c:v>
                </c:pt>
                <c:pt idx="263" formatCode="General">
                  <c:v>5.4891385850299604E-3</c:v>
                </c:pt>
                <c:pt idx="264" formatCode="General">
                  <c:v>5.6185647623692896E-3</c:v>
                </c:pt>
                <c:pt idx="265" formatCode="General">
                  <c:v>5.6751313451957903E-3</c:v>
                </c:pt>
                <c:pt idx="266" formatCode="General">
                  <c:v>5.7910182593028199E-3</c:v>
                </c:pt>
                <c:pt idx="267" formatCode="General">
                  <c:v>5.8448310936752897E-3</c:v>
                </c:pt>
                <c:pt idx="268" formatCode="General">
                  <c:v>5.9554399899121001E-3</c:v>
                </c:pt>
                <c:pt idx="269" formatCode="General">
                  <c:v>6.0981759514459099E-3</c:v>
                </c:pt>
                <c:pt idx="270" formatCode="General">
                  <c:v>6.15543097138591E-3</c:v>
                </c:pt>
                <c:pt idx="271" formatCode="General">
                  <c:v>6.24641940988777E-3</c:v>
                </c:pt>
                <c:pt idx="272" formatCode="General">
                  <c:v>6.3631095006272198E-3</c:v>
                </c:pt>
                <c:pt idx="273" formatCode="General">
                  <c:v>6.4252983198807003E-3</c:v>
                </c:pt>
                <c:pt idx="274" formatCode="General">
                  <c:v>6.53131763536079E-3</c:v>
                </c:pt>
                <c:pt idx="275" formatCode="General">
                  <c:v>6.6127826937924699E-3</c:v>
                </c:pt>
                <c:pt idx="276" formatCode="General">
                  <c:v>6.7299317426075898E-3</c:v>
                </c:pt>
                <c:pt idx="277" formatCode="General">
                  <c:v>6.7910879061908102E-3</c:v>
                </c:pt>
                <c:pt idx="278" formatCode="General">
                  <c:v>6.84386808489302E-3</c:v>
                </c:pt>
                <c:pt idx="279" formatCode="General">
                  <c:v>7.0016349234050604E-3</c:v>
                </c:pt>
                <c:pt idx="280" formatCode="General">
                  <c:v>7.0619879103558502E-3</c:v>
                </c:pt>
                <c:pt idx="281" formatCode="General">
                  <c:v>7.1221114182688002E-3</c:v>
                </c:pt>
                <c:pt idx="282" formatCode="General">
                  <c:v>7.2194105303111404E-3</c:v>
                </c:pt>
                <c:pt idx="283" formatCode="General">
                  <c:v>7.2315729193164298E-3</c:v>
                </c:pt>
                <c:pt idx="284" formatCode="General">
                  <c:v>7.3109726664075904E-3</c:v>
                </c:pt>
                <c:pt idx="285" formatCode="General">
                  <c:v>7.4050590719202201E-3</c:v>
                </c:pt>
                <c:pt idx="286" formatCode="General">
                  <c:v>7.4555444602440804E-3</c:v>
                </c:pt>
                <c:pt idx="287" formatCode="General">
                  <c:v>7.5028171420382303E-3</c:v>
                </c:pt>
                <c:pt idx="288" formatCode="General">
                  <c:v>7.5782010059672602E-3</c:v>
                </c:pt>
                <c:pt idx="289" formatCode="General">
                  <c:v>7.6642556451556503E-3</c:v>
                </c:pt>
                <c:pt idx="290" formatCode="General">
                  <c:v>7.6675830912042598E-3</c:v>
                </c:pt>
                <c:pt idx="291" formatCode="General">
                  <c:v>7.7110693688741301E-3</c:v>
                </c:pt>
                <c:pt idx="292" formatCode="General">
                  <c:v>7.7234612369172602E-3</c:v>
                </c:pt>
                <c:pt idx="293" formatCode="General">
                  <c:v>7.8246614926028007E-3</c:v>
                </c:pt>
                <c:pt idx="294" formatCode="General">
                  <c:v>7.7563914788466798E-3</c:v>
                </c:pt>
                <c:pt idx="295" formatCode="General">
                  <c:v>7.8300542499919398E-3</c:v>
                </c:pt>
                <c:pt idx="296" formatCode="General">
                  <c:v>7.8011398912246404E-3</c:v>
                </c:pt>
                <c:pt idx="297" formatCode="General">
                  <c:v>7.8663119379699803E-3</c:v>
                </c:pt>
                <c:pt idx="298" formatCode="General">
                  <c:v>7.9058970719966398E-3</c:v>
                </c:pt>
                <c:pt idx="299" formatCode="General">
                  <c:v>7.9628078733798898E-3</c:v>
                </c:pt>
                <c:pt idx="300" formatCode="General">
                  <c:v>7.9159941496614109E-3</c:v>
                </c:pt>
                <c:pt idx="301" formatCode="General">
                  <c:v>7.8773269317860897E-3</c:v>
                </c:pt>
                <c:pt idx="302" formatCode="General">
                  <c:v>7.8368238816080901E-3</c:v>
                </c:pt>
                <c:pt idx="303" formatCode="General">
                  <c:v>7.8191539956947408E-3</c:v>
                </c:pt>
                <c:pt idx="304" formatCode="General">
                  <c:v>7.8248909716406405E-3</c:v>
                </c:pt>
                <c:pt idx="305" formatCode="General">
                  <c:v>7.7526050747223898E-3</c:v>
                </c:pt>
                <c:pt idx="306" formatCode="General">
                  <c:v>7.8133022802299307E-3</c:v>
                </c:pt>
                <c:pt idx="307" formatCode="General">
                  <c:v>7.7131346802146502E-3</c:v>
                </c:pt>
                <c:pt idx="308" formatCode="General">
                  <c:v>7.6913341716202599E-3</c:v>
                </c:pt>
                <c:pt idx="309" formatCode="General">
                  <c:v>7.6237525949776402E-3</c:v>
                </c:pt>
                <c:pt idx="310" formatCode="General">
                  <c:v>7.5732672066537903E-3</c:v>
                </c:pt>
                <c:pt idx="311" formatCode="General">
                  <c:v>7.5718903324267801E-3</c:v>
                </c:pt>
                <c:pt idx="312" formatCode="General">
                  <c:v>7.5192248932434798E-3</c:v>
                </c:pt>
                <c:pt idx="313" formatCode="General">
                  <c:v>7.4414314994171796E-3</c:v>
                </c:pt>
                <c:pt idx="314" formatCode="General">
                  <c:v>7.3618022732881896E-3</c:v>
                </c:pt>
                <c:pt idx="315" formatCode="General">
                  <c:v>7.2876805440672604E-3</c:v>
                </c:pt>
                <c:pt idx="316" formatCode="General">
                  <c:v>7.2077070993815202E-3</c:v>
                </c:pt>
                <c:pt idx="317" formatCode="General">
                  <c:v>7.1573364505765798E-3</c:v>
                </c:pt>
                <c:pt idx="318" formatCode="General">
                  <c:v>7.0708228533125196E-3</c:v>
                </c:pt>
                <c:pt idx="319" formatCode="General">
                  <c:v>7.0471865124154499E-3</c:v>
                </c:pt>
                <c:pt idx="320" formatCode="General">
                  <c:v>6.9606729151513898E-3</c:v>
                </c:pt>
                <c:pt idx="321" formatCode="General">
                  <c:v>6.8571778690874902E-3</c:v>
                </c:pt>
                <c:pt idx="322" formatCode="General">
                  <c:v>6.8307877797363801E-3</c:v>
                </c:pt>
                <c:pt idx="323" formatCode="General">
                  <c:v>6.7430120477642297E-3</c:v>
                </c:pt>
                <c:pt idx="324" formatCode="General">
                  <c:v>6.6279283102896203E-3</c:v>
                </c:pt>
                <c:pt idx="325" formatCode="General">
                  <c:v>6.59419489172777E-3</c:v>
                </c:pt>
                <c:pt idx="326" formatCode="General">
                  <c:v>6.4545568972047499E-3</c:v>
                </c:pt>
                <c:pt idx="327" formatCode="General">
                  <c:v>6.38020568894598E-3</c:v>
                </c:pt>
                <c:pt idx="328" formatCode="General">
                  <c:v>6.2695967927091801E-3</c:v>
                </c:pt>
                <c:pt idx="329" formatCode="General">
                  <c:v>6.2254220779257999E-3</c:v>
                </c:pt>
                <c:pt idx="330" formatCode="General">
                  <c:v>6.16036477069938E-3</c:v>
                </c:pt>
                <c:pt idx="331" formatCode="General">
                  <c:v>6.0410356710248201E-3</c:v>
                </c:pt>
                <c:pt idx="332" formatCode="General">
                  <c:v>5.9304267747880097E-3</c:v>
                </c:pt>
                <c:pt idx="333" formatCode="General">
                  <c:v>5.8873994551938199E-3</c:v>
                </c:pt>
                <c:pt idx="334" formatCode="General">
                  <c:v>5.7719714991624604E-3</c:v>
                </c:pt>
                <c:pt idx="335" formatCode="General">
                  <c:v>5.65757619880136E-3</c:v>
                </c:pt>
                <c:pt idx="336" formatCode="General">
                  <c:v>5.5650961465535803E-3</c:v>
                </c:pt>
                <c:pt idx="337" formatCode="General">
                  <c:v>5.5376734015322102E-3</c:v>
                </c:pt>
                <c:pt idx="338" formatCode="General">
                  <c:v>5.37485802418778E-3</c:v>
                </c:pt>
                <c:pt idx="339" formatCode="General">
                  <c:v>5.31473451627483E-3</c:v>
                </c:pt>
                <c:pt idx="340" formatCode="General">
                  <c:v>5.1998802578380604E-3</c:v>
                </c:pt>
                <c:pt idx="341" formatCode="General">
                  <c:v>5.1577708543952099E-3</c:v>
                </c:pt>
                <c:pt idx="342" formatCode="General">
                  <c:v>5.0262793657153502E-3</c:v>
                </c:pt>
                <c:pt idx="343" formatCode="General">
                  <c:v>4.9709749175969502E-3</c:v>
                </c:pt>
                <c:pt idx="344" formatCode="General">
                  <c:v>4.8873298083058304E-3</c:v>
                </c:pt>
                <c:pt idx="345" formatCode="General">
                  <c:v>4.7964561093228998E-3</c:v>
                </c:pt>
                <c:pt idx="346" formatCode="General">
                  <c:v>4.6502779622215598E-3</c:v>
                </c:pt>
                <c:pt idx="347" formatCode="General">
                  <c:v>4.5907281519031902E-3</c:v>
                </c:pt>
                <c:pt idx="348" formatCode="General">
                  <c:v>4.5108694467363699E-3</c:v>
                </c:pt>
                <c:pt idx="349" formatCode="General">
                  <c:v>4.4211431429426098E-3</c:v>
                </c:pt>
                <c:pt idx="350" formatCode="General">
                  <c:v>4.3248766865705297E-3</c:v>
                </c:pt>
                <c:pt idx="351" formatCode="General">
                  <c:v>4.2336587690308403E-3</c:v>
                </c:pt>
                <c:pt idx="352" formatCode="General">
                  <c:v>4.1835175992637396E-3</c:v>
                </c:pt>
                <c:pt idx="353" formatCode="General">
                  <c:v>4.0909228074970296E-3</c:v>
                </c:pt>
                <c:pt idx="354" formatCode="General">
                  <c:v>3.9738884982008296E-3</c:v>
                </c:pt>
                <c:pt idx="355" formatCode="General">
                  <c:v>3.92087884046078E-3</c:v>
                </c:pt>
                <c:pt idx="356" formatCode="General">
                  <c:v>3.8522646081479098E-3</c:v>
                </c:pt>
                <c:pt idx="357" formatCode="General">
                  <c:v>3.7013821407709301E-3</c:v>
                </c:pt>
                <c:pt idx="358" formatCode="General">
                  <c:v>3.6774015813171002E-3</c:v>
                </c:pt>
                <c:pt idx="359" formatCode="General">
                  <c:v>3.5701201311289098E-3</c:v>
                </c:pt>
                <c:pt idx="360" formatCode="General">
                  <c:v>3.5202084403996498E-3</c:v>
                </c:pt>
                <c:pt idx="361" formatCode="General">
                  <c:v>3.4487257201138298E-3</c:v>
                </c:pt>
                <c:pt idx="362" formatCode="General">
                  <c:v>3.43277692698425E-3</c:v>
                </c:pt>
                <c:pt idx="363" formatCode="General">
                  <c:v>3.3080550699205401E-3</c:v>
                </c:pt>
                <c:pt idx="364" formatCode="General">
                  <c:v>3.2433419812508699E-3</c:v>
                </c:pt>
                <c:pt idx="365" formatCode="General">
                  <c:v>3.1744982699001599E-3</c:v>
                </c:pt>
                <c:pt idx="366" formatCode="General">
                  <c:v>3.0889025887874499E-3</c:v>
                </c:pt>
                <c:pt idx="367" formatCode="General">
                  <c:v>3.0245337186745299E-3</c:v>
                </c:pt>
                <c:pt idx="368" formatCode="General">
                  <c:v>2.9524773007941199E-3</c:v>
                </c:pt>
                <c:pt idx="369" formatCode="General">
                  <c:v>2.8891410863514698E-3</c:v>
                </c:pt>
                <c:pt idx="370" formatCode="General">
                  <c:v>2.8468022038707799E-3</c:v>
                </c:pt>
                <c:pt idx="371" formatCode="General">
                  <c:v>2.76866459148773E-3</c:v>
                </c:pt>
                <c:pt idx="372" formatCode="General">
                  <c:v>2.7002798382126901E-3</c:v>
                </c:pt>
                <c:pt idx="373" formatCode="General">
                  <c:v>2.6670053777265099E-3</c:v>
                </c:pt>
                <c:pt idx="374" formatCode="General">
                  <c:v>2.6149136361378099E-3</c:v>
                </c:pt>
                <c:pt idx="375" formatCode="General">
                  <c:v>2.5464141433438501E-3</c:v>
                </c:pt>
                <c:pt idx="376" formatCode="General">
                  <c:v>2.44475492958264E-3</c:v>
                </c:pt>
                <c:pt idx="377" formatCode="General">
                  <c:v>2.4048255769992199E-3</c:v>
                </c:pt>
                <c:pt idx="378" formatCode="General">
                  <c:v>2.39656433163714E-3</c:v>
                </c:pt>
                <c:pt idx="379" formatCode="General">
                  <c:v>2.29846204296238E-3</c:v>
                </c:pt>
                <c:pt idx="380" formatCode="General">
                  <c:v>2.2436165529196401E-3</c:v>
                </c:pt>
                <c:pt idx="381" formatCode="General">
                  <c:v>2.1992123590984401E-3</c:v>
                </c:pt>
                <c:pt idx="382" formatCode="General">
                  <c:v>2.13702353984496E-3</c:v>
                </c:pt>
                <c:pt idx="383" formatCode="General">
                  <c:v>2.0863086724832699E-3</c:v>
                </c:pt>
                <c:pt idx="384" formatCode="General">
                  <c:v>2.0363969817540099E-3</c:v>
                </c:pt>
                <c:pt idx="385" formatCode="General">
                  <c:v>2.01413751508394E-3</c:v>
                </c:pt>
                <c:pt idx="386" formatCode="General">
                  <c:v>1.95562036043584E-3</c:v>
                </c:pt>
                <c:pt idx="387" formatCode="General">
                  <c:v>1.91442887314433E-3</c:v>
                </c:pt>
                <c:pt idx="388" formatCode="General">
                  <c:v>1.84971578447466E-3</c:v>
                </c:pt>
                <c:pt idx="389" formatCode="General">
                  <c:v>1.80554106969129E-3</c:v>
                </c:pt>
                <c:pt idx="390" formatCode="General">
                  <c:v>1.7676770284483999E-3</c:v>
                </c:pt>
                <c:pt idx="391" formatCode="General">
                  <c:v>1.7346320470000599E-3</c:v>
                </c:pt>
                <c:pt idx="392" formatCode="General">
                  <c:v>1.65546177894674E-3</c:v>
                </c:pt>
                <c:pt idx="393" formatCode="General">
                  <c:v>1.61151654320121E-3</c:v>
                </c:pt>
                <c:pt idx="394" formatCode="General">
                  <c:v>1.58202848683932E-3</c:v>
                </c:pt>
                <c:pt idx="395" formatCode="General">
                  <c:v>1.54278757136942E-3</c:v>
                </c:pt>
                <c:pt idx="396" formatCode="General">
                  <c:v>1.5136437335642799E-3</c:v>
                </c:pt>
                <c:pt idx="397" formatCode="General">
                  <c:v>1.4738291204997899E-3</c:v>
                </c:pt>
                <c:pt idx="398" formatCode="General">
                  <c:v>1.43848934867309E-3</c:v>
                </c:pt>
                <c:pt idx="399" formatCode="General">
                  <c:v>1.40464119059232E-3</c:v>
                </c:pt>
                <c:pt idx="400" formatCode="General">
                  <c:v>1.3505988771820199E-3</c:v>
                </c:pt>
                <c:pt idx="401" formatCode="General">
                  <c:v>1.3248972249444201E-3</c:v>
                </c:pt>
                <c:pt idx="402" formatCode="General">
                  <c:v>1.29770395896089E-3</c:v>
                </c:pt>
                <c:pt idx="403" formatCode="General">
                  <c:v>1.2677569445233301E-3</c:v>
                </c:pt>
                <c:pt idx="404" formatCode="General">
                  <c:v>1.21532098437787E-3</c:v>
                </c:pt>
                <c:pt idx="405" formatCode="General">
                  <c:v>1.21589468197246E-3</c:v>
                </c:pt>
                <c:pt idx="406" formatCode="General">
                  <c:v>1.15783648540003E-3</c:v>
                </c:pt>
                <c:pt idx="407" formatCode="General">
                  <c:v>1.12892212663273E-3</c:v>
                </c:pt>
                <c:pt idx="408" formatCode="General">
                  <c:v>1.0808462682061501E-3</c:v>
                </c:pt>
                <c:pt idx="409" formatCode="General">
                  <c:v>1.0732734599575701E-3</c:v>
                </c:pt>
                <c:pt idx="410" formatCode="General">
                  <c:v>1.04172009225516E-3</c:v>
                </c:pt>
                <c:pt idx="411" formatCode="General">
                  <c:v>1.0187721884715899E-3</c:v>
                </c:pt>
                <c:pt idx="412" formatCode="General">
                  <c:v>9.87104081250266E-4</c:v>
                </c:pt>
                <c:pt idx="413" formatCode="General">
                  <c:v>9.4579785443984002E-4</c:v>
                </c:pt>
                <c:pt idx="414" formatCode="General">
                  <c:v>9.1550662144552803E-4</c:v>
                </c:pt>
                <c:pt idx="415" formatCode="General">
                  <c:v>8.9003444824576499E-4</c:v>
                </c:pt>
                <c:pt idx="416" formatCode="General">
                  <c:v>8.7913419394856896E-4</c:v>
                </c:pt>
                <c:pt idx="417" formatCode="General">
                  <c:v>8.4563025442455704E-4</c:v>
                </c:pt>
                <c:pt idx="418" formatCode="General">
                  <c:v>8.3909010184623903E-4</c:v>
                </c:pt>
                <c:pt idx="419" formatCode="General">
                  <c:v>8.1706011421401204E-4</c:v>
                </c:pt>
                <c:pt idx="420" formatCode="General">
                  <c:v>7.9617752177096304E-4</c:v>
                </c:pt>
                <c:pt idx="421" formatCode="General">
                  <c:v>7.6198514513344396E-4</c:v>
                </c:pt>
                <c:pt idx="422" formatCode="General">
                  <c:v>7.4603635200386296E-4</c:v>
                </c:pt>
                <c:pt idx="423" formatCode="General">
                  <c:v>7.1333558911227497E-4</c:v>
                </c:pt>
                <c:pt idx="424" formatCode="General">
                  <c:v>6.9543622416109096E-4</c:v>
                </c:pt>
                <c:pt idx="425" formatCode="General">
                  <c:v>6.7960217055042704E-4</c:v>
                </c:pt>
                <c:pt idx="426" formatCode="General">
                  <c:v>6.4701614717775798E-4</c:v>
                </c:pt>
                <c:pt idx="427" formatCode="General">
                  <c:v>6.3749276710757595E-4</c:v>
                </c:pt>
                <c:pt idx="428" formatCode="General">
                  <c:v>6.1615121658885601E-4</c:v>
                </c:pt>
                <c:pt idx="429" formatCode="General">
                  <c:v>5.7312389699466196E-4</c:v>
                </c:pt>
                <c:pt idx="430" formatCode="General">
                  <c:v>5.7495972929734798E-4</c:v>
                </c:pt>
                <c:pt idx="431" formatCode="General">
                  <c:v>5.6750166056768799E-4</c:v>
                </c:pt>
                <c:pt idx="432" formatCode="General">
                  <c:v>5.6027307087586303E-4</c:v>
                </c:pt>
                <c:pt idx="433" formatCode="General">
                  <c:v>5.40537873621993E-4</c:v>
                </c:pt>
                <c:pt idx="434" formatCode="General">
                  <c:v>5.1931106262219004E-4</c:v>
                </c:pt>
                <c:pt idx="435" formatCode="General">
                  <c:v>4.9808425162238795E-4</c:v>
                </c:pt>
                <c:pt idx="436" formatCode="General">
                  <c:v>4.9705159595212801E-4</c:v>
                </c:pt>
                <c:pt idx="437" formatCode="General">
                  <c:v>4.82250198011725E-4</c:v>
                </c:pt>
                <c:pt idx="438" formatCode="General">
                  <c:v>4.5620432721737297E-4</c:v>
                </c:pt>
                <c:pt idx="439" formatCode="General">
                  <c:v>4.4071449216346302E-4</c:v>
                </c:pt>
                <c:pt idx="440" formatCode="General">
                  <c:v>4.46107249552602E-4</c:v>
                </c:pt>
                <c:pt idx="441" formatCode="General">
                  <c:v>4.1719289078530401E-4</c:v>
                </c:pt>
                <c:pt idx="442" formatCode="General">
                  <c:v>3.9734295401251598E-4</c:v>
                </c:pt>
                <c:pt idx="443" formatCode="General">
                  <c:v>3.9653977738009102E-4</c:v>
                </c:pt>
                <c:pt idx="444" formatCode="General">
                  <c:v>3.8449212789371602E-4</c:v>
                </c:pt>
                <c:pt idx="445" formatCode="General">
                  <c:v>3.6464219112092799E-4</c:v>
                </c:pt>
                <c:pt idx="446" formatCode="General">
                  <c:v>3.6510114919660001E-4</c:v>
                </c:pt>
                <c:pt idx="447" formatCode="General">
                  <c:v>3.6705172101820301E-4</c:v>
                </c:pt>
                <c:pt idx="448" formatCode="General">
                  <c:v>3.4261220348870099E-4</c:v>
                </c:pt>
                <c:pt idx="449" formatCode="General">
                  <c:v>3.29417158813148E-4</c:v>
                </c:pt>
                <c:pt idx="450" formatCode="General">
                  <c:v>3.22532787678077E-4</c:v>
                </c:pt>
                <c:pt idx="451" formatCode="General">
                  <c:v>3.0291232994312498E-4</c:v>
                </c:pt>
                <c:pt idx="452" formatCode="General">
                  <c:v>3.0876404540793501E-4</c:v>
                </c:pt>
                <c:pt idx="453" formatCode="General">
                  <c:v>2.8960254574865397E-4</c:v>
                </c:pt>
                <c:pt idx="454" formatCode="General">
                  <c:v>2.8902884815406498E-4</c:v>
                </c:pt>
                <c:pt idx="455" formatCode="General">
                  <c:v>2.6676938148400197E-4</c:v>
                </c:pt>
                <c:pt idx="456" formatCode="General">
                  <c:v>2.6653990244616602E-4</c:v>
                </c:pt>
                <c:pt idx="457" formatCode="General">
                  <c:v>2.5942605227325999E-4</c:v>
                </c:pt>
                <c:pt idx="458" formatCode="General">
                  <c:v>2.5552490863005301E-4</c:v>
                </c:pt>
                <c:pt idx="459" formatCode="General">
                  <c:v>2.4370673818151399E-4</c:v>
                </c:pt>
                <c:pt idx="460" formatCode="General">
                  <c:v>2.3338018147890801E-4</c:v>
                </c:pt>
                <c:pt idx="461" formatCode="General">
                  <c:v>2.31773828214058E-4</c:v>
                </c:pt>
                <c:pt idx="462" formatCode="General">
                  <c:v>2.22365187662794E-4</c:v>
                </c:pt>
                <c:pt idx="463" formatCode="General">
                  <c:v>2.1869352305742301E-4</c:v>
                </c:pt>
                <c:pt idx="464" formatCode="General">
                  <c:v>2.1135019384667999E-4</c:v>
                </c:pt>
                <c:pt idx="465" formatCode="General">
                  <c:v>2.0710483164672E-4</c:v>
                </c:pt>
                <c:pt idx="466" formatCode="General">
                  <c:v>1.91270778036056E-4</c:v>
                </c:pt>
                <c:pt idx="467" formatCode="General">
                  <c:v>1.8392744882531401E-4</c:v>
                </c:pt>
                <c:pt idx="468" formatCode="General">
                  <c:v>1.9218869418739901E-4</c:v>
                </c:pt>
                <c:pt idx="469" formatCode="General">
                  <c:v>1.7348615260379E-4</c:v>
                </c:pt>
                <c:pt idx="470" formatCode="General">
                  <c:v>1.6820813473356899E-4</c:v>
                </c:pt>
                <c:pt idx="471" formatCode="General">
                  <c:v>1.6522490724170399E-4</c:v>
                </c:pt>
                <c:pt idx="472" formatCode="General">
                  <c:v>1.6189746119308699E-4</c:v>
                </c:pt>
                <c:pt idx="473" formatCode="General">
                  <c:v>1.55357308614769E-4</c:v>
                </c:pt>
                <c:pt idx="474" formatCode="General">
                  <c:v>1.50767727858055E-4</c:v>
                </c:pt>
                <c:pt idx="475" formatCode="General">
                  <c:v>1.4285070105272401E-4</c:v>
                </c:pt>
                <c:pt idx="476" formatCode="General">
                  <c:v>1.4399809624190201E-4</c:v>
                </c:pt>
                <c:pt idx="477" formatCode="General">
                  <c:v>1.44342314798656E-4</c:v>
                </c:pt>
                <c:pt idx="478" formatCode="General">
                  <c:v>1.35622111360899E-4</c:v>
                </c:pt>
                <c:pt idx="479" formatCode="General">
                  <c:v>1.26098731290717E-4</c:v>
                </c:pt>
                <c:pt idx="480" formatCode="General">
                  <c:v>1.2265654572318199E-4</c:v>
                </c:pt>
                <c:pt idx="481" formatCode="General">
                  <c:v>1.2311550379885301E-4</c:v>
                </c:pt>
                <c:pt idx="482" formatCode="General">
                  <c:v>1.21623890052921E-4</c:v>
                </c:pt>
                <c:pt idx="483" formatCode="General">
                  <c:v>1.1990279726915399E-4</c:v>
                </c:pt>
                <c:pt idx="484" formatCode="General">
                  <c:v>1.14165821323261E-4</c:v>
                </c:pt>
                <c:pt idx="485" formatCode="General">
                  <c:v>1.14395300361097E-4</c:v>
                </c:pt>
                <c:pt idx="486" formatCode="General">
                  <c:v>1.05216138847669E-4</c:v>
                </c:pt>
                <c:pt idx="487" formatCode="General">
                  <c:v>1.06134054999012E-4</c:v>
                </c:pt>
                <c:pt idx="488" formatCode="General">
                  <c:v>1.02347650874722E-4</c:v>
                </c:pt>
                <c:pt idx="489">
                  <c:v>9.5578019258569307E-5</c:v>
                </c:pt>
                <c:pt idx="490">
                  <c:v>8.9496824755923196E-5</c:v>
                </c:pt>
                <c:pt idx="491">
                  <c:v>8.85789086045804E-5</c:v>
                </c:pt>
                <c:pt idx="492">
                  <c:v>8.6513597264059096E-5</c:v>
                </c:pt>
                <c:pt idx="493">
                  <c:v>8.6054639188387698E-5</c:v>
                </c:pt>
                <c:pt idx="494">
                  <c:v>8.3300890734359296E-5</c:v>
                </c:pt>
                <c:pt idx="495">
                  <c:v>7.8596570458727501E-5</c:v>
                </c:pt>
                <c:pt idx="496">
                  <c:v>7.58428220046991E-5</c:v>
                </c:pt>
                <c:pt idx="497">
                  <c:v>7.3318552588506303E-5</c:v>
                </c:pt>
                <c:pt idx="498">
                  <c:v>7.4580687296602695E-5</c:v>
                </c:pt>
                <c:pt idx="499">
                  <c:v>7.3548031626342002E-5</c:v>
                </c:pt>
                <c:pt idx="500">
                  <c:v>7.0794283172313601E-5</c:v>
                </c:pt>
                <c:pt idx="501">
                  <c:v>6.6548920972353204E-5</c:v>
                </c:pt>
                <c:pt idx="502">
                  <c:v>6.2533037810228397E-5</c:v>
                </c:pt>
                <c:pt idx="503">
                  <c:v>6.5975223377763895E-5</c:v>
                </c:pt>
                <c:pt idx="504">
                  <c:v>6.04677264697071E-5</c:v>
                </c:pt>
                <c:pt idx="505">
                  <c:v>5.8402415129185802E-5</c:v>
                </c:pt>
                <c:pt idx="506">
                  <c:v>5.9320331280528598E-5</c:v>
                </c:pt>
                <c:pt idx="507">
                  <c:v>5.7484498977842999E-5</c:v>
                </c:pt>
                <c:pt idx="508">
                  <c:v>5.5074969080568099E-5</c:v>
                </c:pt>
                <c:pt idx="509">
                  <c:v>5.8402415129185802E-5</c:v>
                </c:pt>
                <c:pt idx="510">
                  <c:v>4.8764295540086398E-5</c:v>
                </c:pt>
                <c:pt idx="511">
                  <c:v>5.0141169767100598E-5</c:v>
                </c:pt>
                <c:pt idx="512">
                  <c:v>4.8764295540086398E-5</c:v>
                </c:pt>
                <c:pt idx="513">
                  <c:v>4.4404193821208097E-5</c:v>
                </c:pt>
                <c:pt idx="514">
                  <c:v>4.3142059113111698E-5</c:v>
                </c:pt>
                <c:pt idx="515">
                  <c:v>4.1650445367179702E-5</c:v>
                </c:pt>
                <c:pt idx="516">
                  <c:v>4.1535705848261799E-5</c:v>
                </c:pt>
                <c:pt idx="517">
                  <c:v>4.26831010374403E-5</c:v>
                </c:pt>
                <c:pt idx="518">
                  <c:v>4.2453621999604601E-5</c:v>
                </c:pt>
                <c:pt idx="519">
                  <c:v>3.8437738837479903E-5</c:v>
                </c:pt>
                <c:pt idx="520">
                  <c:v>3.5225032307780002E-5</c:v>
                </c:pt>
                <c:pt idx="521">
                  <c:v>4.0158831621247598E-5</c:v>
                </c:pt>
                <c:pt idx="522">
                  <c:v>3.7405083167219197E-5</c:v>
                </c:pt>
                <c:pt idx="523">
                  <c:v>3.7864041242890602E-5</c:v>
                </c:pt>
                <c:pt idx="524">
                  <c:v>3.3159720967258698E-5</c:v>
                </c:pt>
                <c:pt idx="525">
                  <c:v>3.4536595194272899E-5</c:v>
                </c:pt>
                <c:pt idx="526">
                  <c:v>3.2815502410505197E-5</c:v>
                </c:pt>
                <c:pt idx="527">
                  <c:v>3.1209149145655297E-5</c:v>
                </c:pt>
                <c:pt idx="528">
                  <c:v>3.21270652969981E-5</c:v>
                </c:pt>
                <c:pt idx="529">
                  <c:v>3.3274460486176602E-5</c:v>
                </c:pt>
                <c:pt idx="530">
                  <c:v>3.1668107221326702E-5</c:v>
                </c:pt>
                <c:pt idx="531">
                  <c:v>2.8914358767298301E-5</c:v>
                </c:pt>
                <c:pt idx="532">
                  <c:v>2.6275349832187698E-5</c:v>
                </c:pt>
                <c:pt idx="533">
                  <c:v>2.5586912718680602E-5</c:v>
                </c:pt>
                <c:pt idx="534">
                  <c:v>2.81111821348733E-5</c:v>
                </c:pt>
                <c:pt idx="535">
                  <c:v>2.8914358767298301E-5</c:v>
                </c:pt>
                <c:pt idx="536">
                  <c:v>2.3292122340323602E-5</c:v>
                </c:pt>
                <c:pt idx="537">
                  <c:v>2.3751080415995E-5</c:v>
                </c:pt>
                <c:pt idx="538">
                  <c:v>2.51279546430092E-5</c:v>
                </c:pt>
                <c:pt idx="539">
                  <c:v>2.4668996567337799E-5</c:v>
                </c:pt>
                <c:pt idx="540">
                  <c:v>2.2029987632227301E-5</c:v>
                </c:pt>
                <c:pt idx="541">
                  <c:v>2.2374206188980799E-5</c:v>
                </c:pt>
                <c:pt idx="542">
                  <c:v>1.88172811025274E-5</c:v>
                </c:pt>
                <c:pt idx="543">
                  <c:v>2.0997331961966598E-5</c:v>
                </c:pt>
                <c:pt idx="544">
                  <c:v>1.7325667356595401E-5</c:v>
                </c:pt>
                <c:pt idx="545">
                  <c:v>1.9620457734952401E-5</c:v>
                </c:pt>
                <c:pt idx="546">
                  <c:v>1.6866709280924E-5</c:v>
                </c:pt>
                <c:pt idx="547">
                  <c:v>2.2259466670063E-5</c:v>
                </c:pt>
                <c:pt idx="548">
                  <c:v>1.5719314091745502E-5</c:v>
                </c:pt>
                <c:pt idx="549">
                  <c:v>1.61782721674169E-5</c:v>
                </c:pt>
                <c:pt idx="550">
                  <c:v>1.7899364951184601E-5</c:v>
                </c:pt>
                <c:pt idx="551">
                  <c:v>1.5375095534991899E-5</c:v>
                </c:pt>
                <c:pt idx="552">
                  <c:v>1.4801397940402701E-5</c:v>
                </c:pt>
                <c:pt idx="553">
                  <c:v>1.5375095534991899E-5</c:v>
                </c:pt>
                <c:pt idx="554">
                  <c:v>1.46866584214848E-5</c:v>
                </c:pt>
                <c:pt idx="555">
                  <c:v>1.5719314091745502E-5</c:v>
                </c:pt>
                <c:pt idx="556">
                  <c:v>1.50308769782384E-5</c:v>
                </c:pt>
                <c:pt idx="557">
                  <c:v>1.41129608268956E-5</c:v>
                </c:pt>
                <c:pt idx="558">
                  <c:v>1.227712852421E-5</c:v>
                </c:pt>
                <c:pt idx="559">
                  <c:v>1.2506607562045701E-5</c:v>
                </c:pt>
                <c:pt idx="560">
                  <c:v>1.3654002751224201E-5</c:v>
                </c:pt>
                <c:pt idx="561">
                  <c:v>1.3195044675552799E-5</c:v>
                </c:pt>
                <c:pt idx="562">
                  <c:v>1.27360865998814E-5</c:v>
                </c:pt>
                <c:pt idx="563">
                  <c:v>1.2047649486374299E-5</c:v>
                </c:pt>
                <c:pt idx="564">
                  <c:v>1.0785514778277899E-5</c:v>
                </c:pt>
                <c:pt idx="565">
                  <c:v>1.17034309296207E-5</c:v>
                </c:pt>
                <c:pt idx="566">
                  <c:v>1.0900254297195799E-5</c:v>
                </c:pt>
                <c:pt idx="567">
                  <c:v>1.4342439864731299E-5</c:v>
                </c:pt>
                <c:pt idx="568">
                  <c:v>8.9496824755923192E-6</c:v>
                </c:pt>
                <c:pt idx="569">
                  <c:v>8.7202034377566203E-6</c:v>
                </c:pt>
                <c:pt idx="570">
                  <c:v>8.6054639188387708E-6</c:v>
                </c:pt>
                <c:pt idx="571">
                  <c:v>9.1791615134280199E-6</c:v>
                </c:pt>
                <c:pt idx="572">
                  <c:v>9.9823381458529799E-6</c:v>
                </c:pt>
                <c:pt idx="573">
                  <c:v>9.2939010323458694E-6</c:v>
                </c:pt>
                <c:pt idx="574">
                  <c:v>9.1791615134280199E-6</c:v>
                </c:pt>
                <c:pt idx="575">
                  <c:v>8.9496824755923192E-6</c:v>
                </c:pt>
                <c:pt idx="576">
                  <c:v>8.9496824755923192E-6</c:v>
                </c:pt>
                <c:pt idx="577">
                  <c:v>9.8675986269351304E-6</c:v>
                </c:pt>
                <c:pt idx="578">
                  <c:v>9.6381195890994297E-6</c:v>
                </c:pt>
                <c:pt idx="579">
                  <c:v>8.1465058431673694E-6</c:v>
                </c:pt>
                <c:pt idx="580">
                  <c:v>8.6054639188387708E-6</c:v>
                </c:pt>
                <c:pt idx="581">
                  <c:v>7.9170268053316705E-6</c:v>
                </c:pt>
                <c:pt idx="582">
                  <c:v>7.3433292107424197E-6</c:v>
                </c:pt>
                <c:pt idx="583">
                  <c:v>6.7696316161531697E-6</c:v>
                </c:pt>
                <c:pt idx="584">
                  <c:v>6.0811945026460702E-6</c:v>
                </c:pt>
                <c:pt idx="585">
                  <c:v>7.2285896918245702E-6</c:v>
                </c:pt>
                <c:pt idx="586">
                  <c:v>7.45806872966027E-6</c:v>
                </c:pt>
                <c:pt idx="587">
                  <c:v>7.1138501729067198E-6</c:v>
                </c:pt>
                <c:pt idx="588">
                  <c:v>5.3927573891389597E-6</c:v>
                </c:pt>
                <c:pt idx="589">
                  <c:v>6.4254130593996204E-6</c:v>
                </c:pt>
                <c:pt idx="590">
                  <c:v>6.6548920972353202E-6</c:v>
                </c:pt>
                <c:pt idx="591">
                  <c:v>6.4254130593996204E-6</c:v>
                </c:pt>
                <c:pt idx="592">
                  <c:v>4.9337993134675601E-6</c:v>
                </c:pt>
                <c:pt idx="593">
                  <c:v>8.03176632424952E-6</c:v>
                </c:pt>
                <c:pt idx="594">
                  <c:v>4.3601017188783101E-6</c:v>
                </c:pt>
                <c:pt idx="595">
                  <c:v>5.0485388323854096E-6</c:v>
                </c:pt>
                <c:pt idx="596">
                  <c:v>7.2285896918245702E-6</c:v>
                </c:pt>
                <c:pt idx="597">
                  <c:v>4.7043202756318603E-6</c:v>
                </c:pt>
                <c:pt idx="598">
                  <c:v>4.7043202756318603E-6</c:v>
                </c:pt>
                <c:pt idx="599">
                  <c:v>4.9337993134675601E-6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2E5-4841-BAE4-D1F88B7BDA9C}"/>
            </c:ext>
          </c:extLst>
        </c:ser>
        <c:ser>
          <c:idx val="16"/>
          <c:order val="16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Sheet1!$M$19:$WN$19</c:f>
              <c:numCache>
                <c:formatCode>General</c:formatCode>
                <c:ptCount val="600"/>
                <c:pt idx="0">
                  <c:v>1.4447239783154701E-4</c:v>
                </c:pt>
                <c:pt idx="1">
                  <c:v>1.55721393693239E-4</c:v>
                </c:pt>
                <c:pt idx="2">
                  <c:v>1.49324905850316E-4</c:v>
                </c:pt>
                <c:pt idx="3">
                  <c:v>1.51310022767085E-4</c:v>
                </c:pt>
                <c:pt idx="4">
                  <c:v>1.6145617589724E-4</c:v>
                </c:pt>
                <c:pt idx="5">
                  <c:v>1.5748594206370099E-4</c:v>
                </c:pt>
                <c:pt idx="6">
                  <c:v>1.6156646017039401E-4</c:v>
                </c:pt>
                <c:pt idx="7">
                  <c:v>1.5891963761470099E-4</c:v>
                </c:pt>
                <c:pt idx="8">
                  <c:v>1.5461855096170099E-4</c:v>
                </c:pt>
                <c:pt idx="9">
                  <c:v>1.6222816580931701E-4</c:v>
                </c:pt>
                <c:pt idx="10">
                  <c:v>1.7160232902739401E-4</c:v>
                </c:pt>
                <c:pt idx="11">
                  <c:v>1.70499486295856E-4</c:v>
                </c:pt>
                <c:pt idx="12">
                  <c:v>1.7237431893947101E-4</c:v>
                </c:pt>
                <c:pt idx="13">
                  <c:v>1.7899137532870199E-4</c:v>
                </c:pt>
                <c:pt idx="14">
                  <c:v>1.6752181092070199E-4</c:v>
                </c:pt>
                <c:pt idx="15">
                  <c:v>1.7303602457839401E-4</c:v>
                </c:pt>
                <c:pt idx="16">
                  <c:v>1.7722682695824101E-4</c:v>
                </c:pt>
                <c:pt idx="17">
                  <c:v>1.8318217770854899E-4</c:v>
                </c:pt>
                <c:pt idx="18">
                  <c:v>1.8825525427362599E-4</c:v>
                </c:pt>
                <c:pt idx="19">
                  <c:v>1.7821938541662499E-4</c:v>
                </c:pt>
                <c:pt idx="20">
                  <c:v>1.8406445189377899E-4</c:v>
                </c:pt>
                <c:pt idx="21">
                  <c:v>1.8693184299578E-4</c:v>
                </c:pt>
                <c:pt idx="22">
                  <c:v>1.9553401630178E-4</c:v>
                </c:pt>
                <c:pt idx="23">
                  <c:v>2.0049680859370299E-4</c:v>
                </c:pt>
                <c:pt idx="24">
                  <c:v>2.0468761097354999E-4</c:v>
                </c:pt>
                <c:pt idx="25">
                  <c:v>2.0159965132524201E-4</c:v>
                </c:pt>
                <c:pt idx="26">
                  <c:v>2.0534931661247299E-4</c:v>
                </c:pt>
                <c:pt idx="27">
                  <c:v>1.92776909472934E-4</c:v>
                </c:pt>
                <c:pt idx="28">
                  <c:v>2.0303334687624201E-4</c:v>
                </c:pt>
                <c:pt idx="29">
                  <c:v>2.03364199695704E-4</c:v>
                </c:pt>
                <c:pt idx="30">
                  <c:v>2.08547560533935E-4</c:v>
                </c:pt>
                <c:pt idx="31">
                  <c:v>2.1461319555739699E-4</c:v>
                </c:pt>
                <c:pt idx="32">
                  <c:v>2.23435937409705E-4</c:v>
                </c:pt>
                <c:pt idx="33">
                  <c:v>2.1692916529362699E-4</c:v>
                </c:pt>
                <c:pt idx="34">
                  <c:v>2.1406177419162699E-4</c:v>
                </c:pt>
                <c:pt idx="35">
                  <c:v>2.2861929824793601E-4</c:v>
                </c:pt>
                <c:pt idx="36">
                  <c:v>2.2950157243316701E-4</c:v>
                </c:pt>
                <c:pt idx="37">
                  <c:v>2.2872958252109001E-4</c:v>
                </c:pt>
                <c:pt idx="38">
                  <c:v>2.4041971547539799E-4</c:v>
                </c:pt>
                <c:pt idx="39">
                  <c:v>2.4008886265593601E-4</c:v>
                </c:pt>
                <c:pt idx="40">
                  <c:v>2.43507675123706E-4</c:v>
                </c:pt>
                <c:pt idx="41">
                  <c:v>2.4317682230424399E-4</c:v>
                </c:pt>
                <c:pt idx="42">
                  <c:v>2.5244070124916799E-4</c:v>
                </c:pt>
                <c:pt idx="43">
                  <c:v>2.4416938076262903E-4</c:v>
                </c:pt>
                <c:pt idx="44">
                  <c:v>2.59829747550476E-4</c:v>
                </c:pt>
                <c:pt idx="45">
                  <c:v>2.59829747550476E-4</c:v>
                </c:pt>
                <c:pt idx="46">
                  <c:v>2.5806519918001398E-4</c:v>
                </c:pt>
                <c:pt idx="47">
                  <c:v>2.6258685437932199E-4</c:v>
                </c:pt>
                <c:pt idx="48">
                  <c:v>2.63469128564553E-4</c:v>
                </c:pt>
                <c:pt idx="49">
                  <c:v>2.7416670306047697E-4</c:v>
                </c:pt>
                <c:pt idx="50">
                  <c:v>2.6765993094440003E-4</c:v>
                </c:pt>
                <c:pt idx="51">
                  <c:v>2.8276887636647697E-4</c:v>
                </c:pt>
                <c:pt idx="52">
                  <c:v>2.7394613451416902E-4</c:v>
                </c:pt>
                <c:pt idx="53">
                  <c:v>2.8034262235709299E-4</c:v>
                </c:pt>
                <c:pt idx="54">
                  <c:v>2.7813693689401599E-4</c:v>
                </c:pt>
                <c:pt idx="55">
                  <c:v>2.8971678557516999E-4</c:v>
                </c:pt>
                <c:pt idx="56">
                  <c:v>2.8651854165370798E-4</c:v>
                </c:pt>
                <c:pt idx="57">
                  <c:v>2.9887038024694002E-4</c:v>
                </c:pt>
                <c:pt idx="58">
                  <c:v>3.0295089835363201E-4</c:v>
                </c:pt>
                <c:pt idx="59">
                  <c:v>2.92032755311401E-4</c:v>
                </c:pt>
                <c:pt idx="60">
                  <c:v>3.0625942654824803E-4</c:v>
                </c:pt>
                <c:pt idx="61">
                  <c:v>3.1574387403947898E-4</c:v>
                </c:pt>
                <c:pt idx="62">
                  <c:v>3.2081695060455598E-4</c:v>
                </c:pt>
                <c:pt idx="63">
                  <c:v>3.21258087697172E-4</c:v>
                </c:pt>
                <c:pt idx="64">
                  <c:v>3.1232506157170999E-4</c:v>
                </c:pt>
                <c:pt idx="65">
                  <c:v>3.24787184438095E-4</c:v>
                </c:pt>
                <c:pt idx="66">
                  <c:v>3.26220879989095E-4</c:v>
                </c:pt>
                <c:pt idx="67">
                  <c:v>3.3008082954948001E-4</c:v>
                </c:pt>
                <c:pt idx="68">
                  <c:v>3.3857271858232698E-4</c:v>
                </c:pt>
                <c:pt idx="69">
                  <c:v>3.4430750078632698E-4</c:v>
                </c:pt>
                <c:pt idx="70">
                  <c:v>3.5235825272655799E-4</c:v>
                </c:pt>
                <c:pt idx="71">
                  <c:v>3.3746987585078802E-4</c:v>
                </c:pt>
                <c:pt idx="72">
                  <c:v>3.5665933937955799E-4</c:v>
                </c:pt>
                <c:pt idx="73">
                  <c:v>3.6801861951440501E-4</c:v>
                </c:pt>
                <c:pt idx="74">
                  <c:v>3.6724662960232801E-4</c:v>
                </c:pt>
                <c:pt idx="75">
                  <c:v>3.6901117797279002E-4</c:v>
                </c:pt>
                <c:pt idx="76">
                  <c:v>3.67798050968097E-4</c:v>
                </c:pt>
                <c:pt idx="77">
                  <c:v>3.8423040766802098E-4</c:v>
                </c:pt>
                <c:pt idx="78">
                  <c:v>3.95589687802868E-4</c:v>
                </c:pt>
                <c:pt idx="79">
                  <c:v>3.94817697890791E-4</c:v>
                </c:pt>
                <c:pt idx="80">
                  <c:v>3.9581025634917601E-4</c:v>
                </c:pt>
                <c:pt idx="81">
                  <c:v>3.96251393441791E-4</c:v>
                </c:pt>
                <c:pt idx="82">
                  <c:v>4.0000105872902201E-4</c:v>
                </c:pt>
                <c:pt idx="83">
                  <c:v>4.0253759701156102E-4</c:v>
                </c:pt>
                <c:pt idx="84">
                  <c:v>4.1312488723433099E-4</c:v>
                </c:pt>
                <c:pt idx="85">
                  <c:v>4.0716953648402298E-4</c:v>
                </c:pt>
                <c:pt idx="86">
                  <c:v>4.3330690922148603E-4</c:v>
                </c:pt>
                <c:pt idx="87">
                  <c:v>4.19852227896716E-4</c:v>
                </c:pt>
                <c:pt idx="88">
                  <c:v>4.4852613891671698E-4</c:v>
                </c:pt>
                <c:pt idx="89">
                  <c:v>4.3606401605033202E-4</c:v>
                </c:pt>
                <c:pt idx="90">
                  <c:v>4.5922371341264101E-4</c:v>
                </c:pt>
                <c:pt idx="91">
                  <c:v>4.4455590508317899E-4</c:v>
                </c:pt>
                <c:pt idx="92">
                  <c:v>4.5955456623210302E-4</c:v>
                </c:pt>
                <c:pt idx="93">
                  <c:v>4.60547124690487E-4</c:v>
                </c:pt>
                <c:pt idx="94">
                  <c:v>4.6429678997771801E-4</c:v>
                </c:pt>
                <c:pt idx="95">
                  <c:v>4.7455322738102602E-4</c:v>
                </c:pt>
                <c:pt idx="96">
                  <c:v>4.6694361253341097E-4</c:v>
                </c:pt>
                <c:pt idx="97">
                  <c:v>4.8922103571048901E-4</c:v>
                </c:pt>
                <c:pt idx="98">
                  <c:v>4.9286041672456601E-4</c:v>
                </c:pt>
                <c:pt idx="99">
                  <c:v>5.0201401139633598E-4</c:v>
                </c:pt>
                <c:pt idx="100">
                  <c:v>5.13924712896952E-4</c:v>
                </c:pt>
                <c:pt idx="101">
                  <c:v>5.0940305769764404E-4</c:v>
                </c:pt>
                <c:pt idx="102">
                  <c:v>5.2859252122641396E-4</c:v>
                </c:pt>
                <c:pt idx="103">
                  <c:v>5.2528399303179902E-4</c:v>
                </c:pt>
                <c:pt idx="104">
                  <c:v>5.2230631765664399E-4</c:v>
                </c:pt>
                <c:pt idx="105">
                  <c:v>5.14696702809029E-4</c:v>
                </c:pt>
                <c:pt idx="106">
                  <c:v>5.4006208563441504E-4</c:v>
                </c:pt>
                <c:pt idx="107">
                  <c:v>5.4645857347733798E-4</c:v>
                </c:pt>
                <c:pt idx="108">
                  <c:v>5.5020823876456904E-4</c:v>
                </c:pt>
                <c:pt idx="109">
                  <c:v>5.7535305304364697E-4</c:v>
                </c:pt>
                <c:pt idx="110">
                  <c:v>5.6344235154303095E-4</c:v>
                </c:pt>
                <c:pt idx="111">
                  <c:v>5.7016969220541596E-4</c:v>
                </c:pt>
                <c:pt idx="112">
                  <c:v>5.8505806908118701E-4</c:v>
                </c:pt>
                <c:pt idx="113">
                  <c:v>6.0766634507772603E-4</c:v>
                </c:pt>
                <c:pt idx="114">
                  <c:v>5.90351714192571E-4</c:v>
                </c:pt>
                <c:pt idx="115">
                  <c:v>6.1295999018911099E-4</c:v>
                </c:pt>
                <c:pt idx="116">
                  <c:v>6.1990789939780401E-4</c:v>
                </c:pt>
                <c:pt idx="117">
                  <c:v>6.2398841750449605E-4</c:v>
                </c:pt>
                <c:pt idx="118">
                  <c:v>6.3645054037088204E-4</c:v>
                </c:pt>
                <c:pt idx="119">
                  <c:v>6.4097219557018999E-4</c:v>
                </c:pt>
                <c:pt idx="120">
                  <c:v>6.4637612495472804E-4</c:v>
                </c:pt>
                <c:pt idx="121">
                  <c:v>6.5453716116811299E-4</c:v>
                </c:pt>
                <c:pt idx="122">
                  <c:v>6.7560145734049898E-4</c:v>
                </c:pt>
                <c:pt idx="123">
                  <c:v>6.7306491905796105E-4</c:v>
                </c:pt>
                <c:pt idx="124">
                  <c:v>6.9181324549411603E-4</c:v>
                </c:pt>
                <c:pt idx="125">
                  <c:v>6.9423949950350001E-4</c:v>
                </c:pt>
                <c:pt idx="126">
                  <c:v>7.1232612030073205E-4</c:v>
                </c:pt>
                <c:pt idx="127">
                  <c:v>7.1364953157857804E-4</c:v>
                </c:pt>
                <c:pt idx="128">
                  <c:v>7.1078214047657804E-4</c:v>
                </c:pt>
                <c:pt idx="129">
                  <c:v>7.3846349303819498E-4</c:v>
                </c:pt>
                <c:pt idx="130">
                  <c:v>7.6338773877096598E-4</c:v>
                </c:pt>
                <c:pt idx="131">
                  <c:v>7.5280044854819596E-4</c:v>
                </c:pt>
                <c:pt idx="132">
                  <c:v>7.6647569841927301E-4</c:v>
                </c:pt>
                <c:pt idx="133">
                  <c:v>7.6912252097496598E-4</c:v>
                </c:pt>
                <c:pt idx="134">
                  <c:v>7.8224634948027404E-4</c:v>
                </c:pt>
                <c:pt idx="135">
                  <c:v>7.9878899045335197E-4</c:v>
                </c:pt>
                <c:pt idx="136">
                  <c:v>8.0584718393519905E-4</c:v>
                </c:pt>
                <c:pt idx="137">
                  <c:v>8.0441348838419899E-4</c:v>
                </c:pt>
                <c:pt idx="138">
                  <c:v>8.1389793587543005E-4</c:v>
                </c:pt>
                <c:pt idx="139">
                  <c:v>8.4477753235850895E-4</c:v>
                </c:pt>
                <c:pt idx="140">
                  <c:v>8.5150487302089396E-4</c:v>
                </c:pt>
                <c:pt idx="141">
                  <c:v>8.5746022377120197E-4</c:v>
                </c:pt>
                <c:pt idx="142">
                  <c:v>8.8503129205966496E-4</c:v>
                </c:pt>
                <c:pt idx="143">
                  <c:v>8.6617268135035603E-4</c:v>
                </c:pt>
                <c:pt idx="144">
                  <c:v>8.8073020540666502E-4</c:v>
                </c:pt>
                <c:pt idx="145">
                  <c:v>9.0620587250520403E-4</c:v>
                </c:pt>
                <c:pt idx="146">
                  <c:v>9.3995286009028304E-4</c:v>
                </c:pt>
                <c:pt idx="147">
                  <c:v>9.11720086162897E-4</c:v>
                </c:pt>
                <c:pt idx="148">
                  <c:v>9.3366665652051405E-4</c:v>
                </c:pt>
                <c:pt idx="149">
                  <c:v>9.5936289216536096E-4</c:v>
                </c:pt>
                <c:pt idx="150">
                  <c:v>9.8285344234713191E-4</c:v>
                </c:pt>
                <c:pt idx="151">
                  <c:v>9.5715720670228402E-4</c:v>
                </c:pt>
                <c:pt idx="152">
                  <c:v>1.0052411497973601E-3</c:v>
                </c:pt>
                <c:pt idx="153">
                  <c:v>1.0035868857000601E-3</c:v>
                </c:pt>
                <c:pt idx="154">
                  <c:v>1.0226660649556699E-3</c:v>
                </c:pt>
                <c:pt idx="155">
                  <c:v>1.03093738544221E-3</c:v>
                </c:pt>
                <c:pt idx="156">
                  <c:v>1.03093738544221E-3</c:v>
                </c:pt>
                <c:pt idx="157">
                  <c:v>1.0484725848736701E-3</c:v>
                </c:pt>
                <c:pt idx="158">
                  <c:v>1.07152199796283E-3</c:v>
                </c:pt>
                <c:pt idx="159">
                  <c:v>1.08321213091714E-3</c:v>
                </c:pt>
                <c:pt idx="160">
                  <c:v>1.1016296045338299E-3</c:v>
                </c:pt>
                <c:pt idx="161">
                  <c:v>1.11133462057137E-3</c:v>
                </c:pt>
                <c:pt idx="162">
                  <c:v>1.1265538502665999E-3</c:v>
                </c:pt>
                <c:pt idx="163">
                  <c:v>1.1491621262631399E-3</c:v>
                </c:pt>
                <c:pt idx="164">
                  <c:v>1.2002237447333701E-3</c:v>
                </c:pt>
                <c:pt idx="165">
                  <c:v>1.1846736622186801E-3</c:v>
                </c:pt>
                <c:pt idx="166">
                  <c:v>1.1961432266266801E-3</c:v>
                </c:pt>
                <c:pt idx="167">
                  <c:v>1.2034219886548399E-3</c:v>
                </c:pt>
                <c:pt idx="168">
                  <c:v>1.2254788432856101E-3</c:v>
                </c:pt>
                <c:pt idx="169">
                  <c:v>1.2521676373888401E-3</c:v>
                </c:pt>
                <c:pt idx="170">
                  <c:v>1.2722393751028399E-3</c:v>
                </c:pt>
                <c:pt idx="171">
                  <c:v>1.2871277519786099E-3</c:v>
                </c:pt>
                <c:pt idx="172">
                  <c:v>1.3051040885026901E-3</c:v>
                </c:pt>
                <c:pt idx="173">
                  <c:v>1.3123828505308399E-3</c:v>
                </c:pt>
                <c:pt idx="174">
                  <c:v>1.3347705579810701E-3</c:v>
                </c:pt>
                <c:pt idx="175">
                  <c:v>1.34193903573607E-3</c:v>
                </c:pt>
                <c:pt idx="176">
                  <c:v>1.3641061746400001E-3</c:v>
                </c:pt>
                <c:pt idx="177">
                  <c:v>1.3775608559647701E-3</c:v>
                </c:pt>
                <c:pt idx="178">
                  <c:v>1.37899455151577E-3</c:v>
                </c:pt>
                <c:pt idx="179">
                  <c:v>1.4298356014397001E-3</c:v>
                </c:pt>
                <c:pt idx="180">
                  <c:v>1.4571861011818501E-3</c:v>
                </c:pt>
                <c:pt idx="181">
                  <c:v>1.45895064955231E-3</c:v>
                </c:pt>
                <c:pt idx="182">
                  <c:v>1.48321318964616E-3</c:v>
                </c:pt>
                <c:pt idx="183">
                  <c:v>1.52280524370839E-3</c:v>
                </c:pt>
                <c:pt idx="184">
                  <c:v>1.5262240561761599E-3</c:v>
                </c:pt>
                <c:pt idx="185">
                  <c:v>1.53184855410701E-3</c:v>
                </c:pt>
                <c:pt idx="186">
                  <c:v>1.5607430336733201E-3</c:v>
                </c:pt>
                <c:pt idx="187">
                  <c:v>1.60937839813417E-3</c:v>
                </c:pt>
                <c:pt idx="188">
                  <c:v>1.6005556562818601E-3</c:v>
                </c:pt>
                <c:pt idx="189">
                  <c:v>1.66672622017417E-3</c:v>
                </c:pt>
                <c:pt idx="190">
                  <c:v>1.62900899875555E-3</c:v>
                </c:pt>
                <c:pt idx="191">
                  <c:v>1.6817248813230899E-3</c:v>
                </c:pt>
                <c:pt idx="192">
                  <c:v>1.7047742944122501E-3</c:v>
                </c:pt>
                <c:pt idx="193">
                  <c:v>1.7370875864463301E-3</c:v>
                </c:pt>
                <c:pt idx="194">
                  <c:v>1.7734813965870999E-3</c:v>
                </c:pt>
                <c:pt idx="195">
                  <c:v>1.7706140054851E-3</c:v>
                </c:pt>
                <c:pt idx="196">
                  <c:v>1.78274527553202E-3</c:v>
                </c:pt>
                <c:pt idx="197">
                  <c:v>1.8217859082284901E-3</c:v>
                </c:pt>
                <c:pt idx="198">
                  <c:v>1.8685464400457199E-3</c:v>
                </c:pt>
                <c:pt idx="199">
                  <c:v>1.88089827863895E-3</c:v>
                </c:pt>
                <c:pt idx="200">
                  <c:v>1.9008597320798E-3</c:v>
                </c:pt>
                <c:pt idx="201">
                  <c:v>1.9471791268044201E-3</c:v>
                </c:pt>
                <c:pt idx="202">
                  <c:v>1.9585384069392602E-3</c:v>
                </c:pt>
                <c:pt idx="203">
                  <c:v>1.9907414147001899E-3</c:v>
                </c:pt>
                <c:pt idx="204">
                  <c:v>2.0212901583638102E-3</c:v>
                </c:pt>
                <c:pt idx="205">
                  <c:v>2.0446704242724199E-3</c:v>
                </c:pt>
                <c:pt idx="206">
                  <c:v>2.0827184985105001E-3</c:v>
                </c:pt>
                <c:pt idx="207">
                  <c:v>2.1148112219982699E-3</c:v>
                </c:pt>
                <c:pt idx="208">
                  <c:v>2.12539851222104E-3</c:v>
                </c:pt>
                <c:pt idx="209">
                  <c:v>2.15914549980612E-3</c:v>
                </c:pt>
                <c:pt idx="210">
                  <c:v>2.1815332072563499E-3</c:v>
                </c:pt>
                <c:pt idx="211">
                  <c:v>2.2303891402635102E-3</c:v>
                </c:pt>
                <c:pt idx="212">
                  <c:v>2.26512868630697E-3</c:v>
                </c:pt>
                <c:pt idx="213">
                  <c:v>2.3040590347302801E-3</c:v>
                </c:pt>
                <c:pt idx="214">
                  <c:v>2.3220353712543598E-3</c:v>
                </c:pt>
                <c:pt idx="215">
                  <c:v>2.3592011713072102E-3</c:v>
                </c:pt>
                <c:pt idx="216">
                  <c:v>2.3718838627198998E-3</c:v>
                </c:pt>
                <c:pt idx="217">
                  <c:v>2.40066805801306E-3</c:v>
                </c:pt>
                <c:pt idx="218">
                  <c:v>2.4327607815008302E-3</c:v>
                </c:pt>
                <c:pt idx="219">
                  <c:v>2.4824989886932198E-3</c:v>
                </c:pt>
                <c:pt idx="220">
                  <c:v>2.5285978148715301E-3</c:v>
                </c:pt>
                <c:pt idx="221">
                  <c:v>2.5754686309619099E-3</c:v>
                </c:pt>
                <c:pt idx="222">
                  <c:v>2.5960917900416801E-3</c:v>
                </c:pt>
                <c:pt idx="223">
                  <c:v>2.6257582595200701E-3</c:v>
                </c:pt>
                <c:pt idx="224">
                  <c:v>2.6814518174627599E-3</c:v>
                </c:pt>
                <c:pt idx="225">
                  <c:v>2.6908259806808399E-3</c:v>
                </c:pt>
                <c:pt idx="226">
                  <c:v>2.7335059943913798E-3</c:v>
                </c:pt>
                <c:pt idx="227">
                  <c:v>2.7787225463844602E-3</c:v>
                </c:pt>
                <c:pt idx="228">
                  <c:v>2.7983531470058502E-3</c:v>
                </c:pt>
                <c:pt idx="229">
                  <c:v>2.84643709010093E-3</c:v>
                </c:pt>
                <c:pt idx="230">
                  <c:v>2.8563626746847702E-3</c:v>
                </c:pt>
                <c:pt idx="231">
                  <c:v>2.9507660125044702E-3</c:v>
                </c:pt>
                <c:pt idx="232">
                  <c:v>2.96653666356547E-3</c:v>
                </c:pt>
                <c:pt idx="233">
                  <c:v>3.0127457740169398E-3</c:v>
                </c:pt>
                <c:pt idx="234">
                  <c:v>3.0310529633604802E-3</c:v>
                </c:pt>
                <c:pt idx="235">
                  <c:v>3.0592857372878598E-3</c:v>
                </c:pt>
                <c:pt idx="236">
                  <c:v>3.1086930916607901E-3</c:v>
                </c:pt>
                <c:pt idx="237">
                  <c:v>3.1133250311332502E-3</c:v>
                </c:pt>
                <c:pt idx="238">
                  <c:v>3.20475069357779E-3</c:v>
                </c:pt>
                <c:pt idx="239">
                  <c:v>3.2193082176341001E-3</c:v>
                </c:pt>
                <c:pt idx="240">
                  <c:v>3.2627602212567199E-3</c:v>
                </c:pt>
                <c:pt idx="241">
                  <c:v>3.3440397305711102E-3</c:v>
                </c:pt>
                <c:pt idx="242">
                  <c:v>3.3660965852018799E-3</c:v>
                </c:pt>
                <c:pt idx="243">
                  <c:v>3.39080026238834E-3</c:v>
                </c:pt>
                <c:pt idx="244">
                  <c:v>3.4371196571129602E-3</c:v>
                </c:pt>
                <c:pt idx="245">
                  <c:v>3.50759130765827E-3</c:v>
                </c:pt>
                <c:pt idx="246">
                  <c:v>3.50207709400058E-3</c:v>
                </c:pt>
                <c:pt idx="247">
                  <c:v>3.5699019219901998E-3</c:v>
                </c:pt>
                <c:pt idx="248">
                  <c:v>3.6476523345636701E-3</c:v>
                </c:pt>
                <c:pt idx="249">
                  <c:v>3.6848181346165101E-3</c:v>
                </c:pt>
                <c:pt idx="250">
                  <c:v>3.7205502391183601E-3</c:v>
                </c:pt>
                <c:pt idx="251">
                  <c:v>3.72672615841498E-3</c:v>
                </c:pt>
                <c:pt idx="252">
                  <c:v>3.7790009038898998E-3</c:v>
                </c:pt>
                <c:pt idx="253">
                  <c:v>3.8183723894058301E-3</c:v>
                </c:pt>
                <c:pt idx="254">
                  <c:v>3.9035118482806E-3</c:v>
                </c:pt>
                <c:pt idx="255">
                  <c:v>3.9384719628703701E-3</c:v>
                </c:pt>
                <c:pt idx="256">
                  <c:v>3.9407879326065999E-3</c:v>
                </c:pt>
                <c:pt idx="257">
                  <c:v>3.9871073273312196E-3</c:v>
                </c:pt>
                <c:pt idx="258">
                  <c:v>4.0687176894650696E-3</c:v>
                </c:pt>
                <c:pt idx="259">
                  <c:v>4.1113977031756099E-3</c:v>
                </c:pt>
                <c:pt idx="260">
                  <c:v>4.1418361625660798E-3</c:v>
                </c:pt>
                <c:pt idx="261">
                  <c:v>4.1603639204559201E-3</c:v>
                </c:pt>
                <c:pt idx="262">
                  <c:v>4.1911332326658498E-3</c:v>
                </c:pt>
                <c:pt idx="263">
                  <c:v>4.2451725265112402E-3</c:v>
                </c:pt>
                <c:pt idx="264">
                  <c:v>4.2772652499990099E-3</c:v>
                </c:pt>
                <c:pt idx="265">
                  <c:v>4.3371496103215496E-3</c:v>
                </c:pt>
                <c:pt idx="266">
                  <c:v>4.3893140715233203E-3</c:v>
                </c:pt>
                <c:pt idx="267">
                  <c:v>4.4394934158083202E-3</c:v>
                </c:pt>
                <c:pt idx="268">
                  <c:v>4.4219582163768601E-3</c:v>
                </c:pt>
                <c:pt idx="269">
                  <c:v>4.46055771198071E-3</c:v>
                </c:pt>
                <c:pt idx="270">
                  <c:v>4.5796647269868698E-3</c:v>
                </c:pt>
                <c:pt idx="271">
                  <c:v>4.5304779411602502E-3</c:v>
                </c:pt>
                <c:pt idx="272">
                  <c:v>4.6065740896364098E-3</c:v>
                </c:pt>
                <c:pt idx="273">
                  <c:v>4.59686907359887E-3</c:v>
                </c:pt>
                <c:pt idx="274">
                  <c:v>4.6684435668757204E-3</c:v>
                </c:pt>
                <c:pt idx="275">
                  <c:v>4.6945809396131801E-3</c:v>
                </c:pt>
                <c:pt idx="276">
                  <c:v>4.7181817740681101E-3</c:v>
                </c:pt>
                <c:pt idx="277">
                  <c:v>4.7169686470634204E-3</c:v>
                </c:pt>
                <c:pt idx="278">
                  <c:v>4.7636188946074999E-3</c:v>
                </c:pt>
                <c:pt idx="279">
                  <c:v>4.76350861033434E-3</c:v>
                </c:pt>
                <c:pt idx="280">
                  <c:v>4.8510743232185001E-3</c:v>
                </c:pt>
                <c:pt idx="281">
                  <c:v>4.90379020578604E-3</c:v>
                </c:pt>
                <c:pt idx="282">
                  <c:v>4.8673963956452704E-3</c:v>
                </c:pt>
                <c:pt idx="283">
                  <c:v>4.9012536675034999E-3</c:v>
                </c:pt>
                <c:pt idx="284">
                  <c:v>4.9159214758329704E-3</c:v>
                </c:pt>
                <c:pt idx="285">
                  <c:v>4.9420588485704301E-3</c:v>
                </c:pt>
                <c:pt idx="286">
                  <c:v>4.9171346028376601E-3</c:v>
                </c:pt>
                <c:pt idx="287">
                  <c:v>5.0007300818882801E-3</c:v>
                </c:pt>
                <c:pt idx="288">
                  <c:v>4.9471319251355103E-3</c:v>
                </c:pt>
                <c:pt idx="289">
                  <c:v>5.0354696279317403E-3</c:v>
                </c:pt>
                <c:pt idx="290">
                  <c:v>4.9779012373454296E-3</c:v>
                </c:pt>
                <c:pt idx="291">
                  <c:v>5.0391090089458197E-3</c:v>
                </c:pt>
                <c:pt idx="292">
                  <c:v>5.0459466338813597E-3</c:v>
                </c:pt>
                <c:pt idx="293">
                  <c:v>5.0419764000478196E-3</c:v>
                </c:pt>
                <c:pt idx="294">
                  <c:v>5.0699886054288998E-3</c:v>
                </c:pt>
                <c:pt idx="295">
                  <c:v>5.0814581698369003E-3</c:v>
                </c:pt>
                <c:pt idx="296">
                  <c:v>5.06028358939136E-3</c:v>
                </c:pt>
                <c:pt idx="297">
                  <c:v>5.0638126861322803E-3</c:v>
                </c:pt>
                <c:pt idx="298">
                  <c:v>5.0609452950302796E-3</c:v>
                </c:pt>
                <c:pt idx="299">
                  <c:v>5.1206090868065202E-3</c:v>
                </c:pt>
                <c:pt idx="300">
                  <c:v>5.1031841716482097E-3</c:v>
                </c:pt>
                <c:pt idx="301">
                  <c:v>5.1111246393152898E-3</c:v>
                </c:pt>
                <c:pt idx="302">
                  <c:v>5.0820095912026703E-3</c:v>
                </c:pt>
                <c:pt idx="303">
                  <c:v>5.0707605953409802E-3</c:v>
                </c:pt>
                <c:pt idx="304">
                  <c:v>5.0435203798719699E-3</c:v>
                </c:pt>
                <c:pt idx="305">
                  <c:v>5.0607247264839702E-3</c:v>
                </c:pt>
                <c:pt idx="306">
                  <c:v>5.03194053119082E-3</c:v>
                </c:pt>
                <c:pt idx="307">
                  <c:v>5.0183755655929E-3</c:v>
                </c:pt>
                <c:pt idx="308">
                  <c:v>4.9455879453113496E-3</c:v>
                </c:pt>
                <c:pt idx="309">
                  <c:v>4.9640054189280499E-3</c:v>
                </c:pt>
                <c:pt idx="310">
                  <c:v>4.9481244835938897E-3</c:v>
                </c:pt>
                <c:pt idx="311">
                  <c:v>4.8689403754694303E-3</c:v>
                </c:pt>
                <c:pt idx="312">
                  <c:v>4.8959600223921198E-3</c:v>
                </c:pt>
                <c:pt idx="313">
                  <c:v>4.8445675511024199E-3</c:v>
                </c:pt>
                <c:pt idx="314">
                  <c:v>4.8692712282888901E-3</c:v>
                </c:pt>
                <c:pt idx="315">
                  <c:v>4.8506331861258899E-3</c:v>
                </c:pt>
                <c:pt idx="316">
                  <c:v>4.8018875373918796E-3</c:v>
                </c:pt>
                <c:pt idx="317">
                  <c:v>4.7116750019520299E-3</c:v>
                </c:pt>
                <c:pt idx="318">
                  <c:v>4.7625160518759597E-3</c:v>
                </c:pt>
                <c:pt idx="319">
                  <c:v>4.69744833071518E-3</c:v>
                </c:pt>
                <c:pt idx="320">
                  <c:v>4.6709801051582596E-3</c:v>
                </c:pt>
                <c:pt idx="321">
                  <c:v>4.6645836173153403E-3</c:v>
                </c:pt>
                <c:pt idx="322">
                  <c:v>4.6402107929483403E-3</c:v>
                </c:pt>
                <c:pt idx="323">
                  <c:v>4.5845172350056397E-3</c:v>
                </c:pt>
                <c:pt idx="324">
                  <c:v>4.5775693257969503E-3</c:v>
                </c:pt>
                <c:pt idx="325">
                  <c:v>4.4778723428658702E-3</c:v>
                </c:pt>
                <c:pt idx="326">
                  <c:v>4.46000629061494E-3</c:v>
                </c:pt>
                <c:pt idx="327">
                  <c:v>4.4396037000814801E-3</c:v>
                </c:pt>
                <c:pt idx="328">
                  <c:v>4.4139074644366297E-3</c:v>
                </c:pt>
                <c:pt idx="329">
                  <c:v>4.3570007794892403E-3</c:v>
                </c:pt>
                <c:pt idx="330">
                  <c:v>4.2918227740553197E-3</c:v>
                </c:pt>
                <c:pt idx="331">
                  <c:v>4.3066008666579302E-3</c:v>
                </c:pt>
                <c:pt idx="332">
                  <c:v>4.2125283816577003E-3</c:v>
                </c:pt>
                <c:pt idx="333">
                  <c:v>4.2232259561536204E-3</c:v>
                </c:pt>
                <c:pt idx="334">
                  <c:v>4.2263139158019297E-3</c:v>
                </c:pt>
                <c:pt idx="335">
                  <c:v>4.1485635032284598E-3</c:v>
                </c:pt>
                <c:pt idx="336">
                  <c:v>4.1231981204030797E-3</c:v>
                </c:pt>
                <c:pt idx="337">
                  <c:v>4.0623212016221502E-3</c:v>
                </c:pt>
                <c:pt idx="338">
                  <c:v>4.0308901837733E-3</c:v>
                </c:pt>
                <c:pt idx="339">
                  <c:v>3.9950477949982997E-3</c:v>
                </c:pt>
                <c:pt idx="340">
                  <c:v>3.9451993035327596E-3</c:v>
                </c:pt>
                <c:pt idx="341">
                  <c:v>3.9275538198281397E-3</c:v>
                </c:pt>
                <c:pt idx="342">
                  <c:v>3.8662357639546001E-3</c:v>
                </c:pt>
                <c:pt idx="343">
                  <c:v>3.8573027378291402E-3</c:v>
                </c:pt>
                <c:pt idx="344">
                  <c:v>3.8298419538138301E-3</c:v>
                </c:pt>
                <c:pt idx="345">
                  <c:v>3.7386368599155902E-3</c:v>
                </c:pt>
                <c:pt idx="346">
                  <c:v>3.70643385215467E-3</c:v>
                </c:pt>
                <c:pt idx="347">
                  <c:v>3.62559547993289E-3</c:v>
                </c:pt>
                <c:pt idx="348">
                  <c:v>3.6819507435145102E-3</c:v>
                </c:pt>
                <c:pt idx="349">
                  <c:v>3.60872198614035E-3</c:v>
                </c:pt>
                <c:pt idx="350">
                  <c:v>3.5401251682386599E-3</c:v>
                </c:pt>
                <c:pt idx="351">
                  <c:v>3.4934749206945799E-3</c:v>
                </c:pt>
                <c:pt idx="352">
                  <c:v>3.4963423117965798E-3</c:v>
                </c:pt>
                <c:pt idx="353">
                  <c:v>3.4172684879452699E-3</c:v>
                </c:pt>
                <c:pt idx="354">
                  <c:v>3.37326506295688E-3</c:v>
                </c:pt>
                <c:pt idx="355">
                  <c:v>3.3694051133964999E-3</c:v>
                </c:pt>
                <c:pt idx="356">
                  <c:v>3.3162480937363398E-3</c:v>
                </c:pt>
                <c:pt idx="357">
                  <c:v>3.2670613079097202E-3</c:v>
                </c:pt>
                <c:pt idx="358">
                  <c:v>3.2459970117373299E-3</c:v>
                </c:pt>
                <c:pt idx="359">
                  <c:v>3.2140145725227201E-3</c:v>
                </c:pt>
                <c:pt idx="360">
                  <c:v>3.1860023671416399E-3</c:v>
                </c:pt>
                <c:pt idx="361">
                  <c:v>3.1361538756760998E-3</c:v>
                </c:pt>
                <c:pt idx="362">
                  <c:v>3.0727404186126298E-3</c:v>
                </c:pt>
                <c:pt idx="363">
                  <c:v>3.0591754530147099E-3</c:v>
                </c:pt>
                <c:pt idx="364">
                  <c:v>3.0639176767603199E-3</c:v>
                </c:pt>
                <c:pt idx="365">
                  <c:v>3.00425388498409E-3</c:v>
                </c:pt>
                <c:pt idx="366">
                  <c:v>2.9459135044856998E-3</c:v>
                </c:pt>
                <c:pt idx="367">
                  <c:v>2.9161367507341599E-3</c:v>
                </c:pt>
                <c:pt idx="368">
                  <c:v>2.90654201896978E-3</c:v>
                </c:pt>
                <c:pt idx="369">
                  <c:v>2.8548186948606199E-3</c:v>
                </c:pt>
                <c:pt idx="370">
                  <c:v>2.8119181126037701E-3</c:v>
                </c:pt>
                <c:pt idx="371">
                  <c:v>2.80541134048769E-3</c:v>
                </c:pt>
                <c:pt idx="372">
                  <c:v>2.75743768166577E-3</c:v>
                </c:pt>
                <c:pt idx="373">
                  <c:v>2.7094640228438401E-3</c:v>
                </c:pt>
                <c:pt idx="374">
                  <c:v>2.6706439586936899E-3</c:v>
                </c:pt>
                <c:pt idx="375">
                  <c:v>2.6711953800594599E-3</c:v>
                </c:pt>
                <c:pt idx="376">
                  <c:v>2.63733810820122E-3</c:v>
                </c:pt>
                <c:pt idx="377">
                  <c:v>2.57866687488337E-3</c:v>
                </c:pt>
                <c:pt idx="378">
                  <c:v>2.5913495662960701E-3</c:v>
                </c:pt>
                <c:pt idx="379">
                  <c:v>2.5480078469465998E-3</c:v>
                </c:pt>
                <c:pt idx="380">
                  <c:v>2.4786390391328302E-3</c:v>
                </c:pt>
                <c:pt idx="381">
                  <c:v>2.4624272509792102E-3</c:v>
                </c:pt>
                <c:pt idx="382">
                  <c:v>2.4438994930893699E-3</c:v>
                </c:pt>
                <c:pt idx="383">
                  <c:v>2.4231660497364398E-3</c:v>
                </c:pt>
                <c:pt idx="384">
                  <c:v>2.3753026751876698E-3</c:v>
                </c:pt>
                <c:pt idx="385">
                  <c:v>2.3324020929308201E-3</c:v>
                </c:pt>
                <c:pt idx="386">
                  <c:v>2.3288729961899002E-3</c:v>
                </c:pt>
                <c:pt idx="387">
                  <c:v>2.2857518453867401E-3</c:v>
                </c:pt>
                <c:pt idx="388">
                  <c:v>2.2345799426433601E-3</c:v>
                </c:pt>
                <c:pt idx="389">
                  <c:v>2.2134053621978198E-3</c:v>
                </c:pt>
                <c:pt idx="390">
                  <c:v>2.2257572007910501E-3</c:v>
                </c:pt>
                <c:pt idx="391">
                  <c:v>2.2005021022388099E-3</c:v>
                </c:pt>
                <c:pt idx="392">
                  <c:v>2.18616514672881E-3</c:v>
                </c:pt>
                <c:pt idx="393">
                  <c:v>2.1314641472445E-3</c:v>
                </c:pt>
                <c:pt idx="394">
                  <c:v>2.1026799519513499E-3</c:v>
                </c:pt>
                <c:pt idx="395">
                  <c:v>2.0648524462595799E-3</c:v>
                </c:pt>
                <c:pt idx="396">
                  <c:v>2.0426853073556499E-3</c:v>
                </c:pt>
                <c:pt idx="397">
                  <c:v>2.0400384847999598E-3</c:v>
                </c:pt>
                <c:pt idx="398">
                  <c:v>1.99857159809411E-3</c:v>
                </c:pt>
                <c:pt idx="399">
                  <c:v>1.9986818823672699E-3</c:v>
                </c:pt>
                <c:pt idx="400">
                  <c:v>1.9457454312534199E-3</c:v>
                </c:pt>
                <c:pt idx="401">
                  <c:v>1.91894635287703E-3</c:v>
                </c:pt>
                <c:pt idx="402">
                  <c:v>1.9101236110247201E-3</c:v>
                </c:pt>
                <c:pt idx="403">
                  <c:v>1.8973306353388701E-3</c:v>
                </c:pt>
                <c:pt idx="404">
                  <c:v>1.8631425106611799E-3</c:v>
                </c:pt>
                <c:pt idx="405">
                  <c:v>1.82961609162241E-3</c:v>
                </c:pt>
                <c:pt idx="406">
                  <c:v>1.8193596542190999E-3</c:v>
                </c:pt>
                <c:pt idx="407">
                  <c:v>1.7616809793596401E-3</c:v>
                </c:pt>
                <c:pt idx="408">
                  <c:v>1.77767219896695E-3</c:v>
                </c:pt>
                <c:pt idx="409">
                  <c:v>1.7763487876891E-3</c:v>
                </c:pt>
                <c:pt idx="410">
                  <c:v>1.73278649979333E-3</c:v>
                </c:pt>
                <c:pt idx="411">
                  <c:v>1.7108399294357101E-3</c:v>
                </c:pt>
                <c:pt idx="412">
                  <c:v>1.6982675222961699E-3</c:v>
                </c:pt>
                <c:pt idx="413">
                  <c:v>1.6871288107076299E-3</c:v>
                </c:pt>
                <c:pt idx="414">
                  <c:v>1.62691359756563E-3</c:v>
                </c:pt>
                <c:pt idx="415">
                  <c:v>1.62856786166294E-3</c:v>
                </c:pt>
                <c:pt idx="416">
                  <c:v>1.59801911799932E-3</c:v>
                </c:pt>
                <c:pt idx="417">
                  <c:v>1.5791605072900099E-3</c:v>
                </c:pt>
                <c:pt idx="418">
                  <c:v>1.5658161102383901E-3</c:v>
                </c:pt>
                <c:pt idx="419">
                  <c:v>1.54000959032039E-3</c:v>
                </c:pt>
                <c:pt idx="420">
                  <c:v>1.55214086036732E-3</c:v>
                </c:pt>
                <c:pt idx="421">
                  <c:v>1.5337233867506201E-3</c:v>
                </c:pt>
                <c:pt idx="422">
                  <c:v>1.4976604294293101E-3</c:v>
                </c:pt>
                <c:pt idx="423">
                  <c:v>1.4658985587609999E-3</c:v>
                </c:pt>
                <c:pt idx="424">
                  <c:v>1.45861979673285E-3</c:v>
                </c:pt>
                <c:pt idx="425">
                  <c:v>1.4274093474303099E-3</c:v>
                </c:pt>
                <c:pt idx="426">
                  <c:v>1.42928418007393E-3</c:v>
                </c:pt>
                <c:pt idx="427">
                  <c:v>1.4106461379109201E-3</c:v>
                </c:pt>
                <c:pt idx="428">
                  <c:v>1.3823030797103801E-3</c:v>
                </c:pt>
                <c:pt idx="429">
                  <c:v>1.3880378619143901E-3</c:v>
                </c:pt>
                <c:pt idx="430">
                  <c:v>1.36829697701985E-3</c:v>
                </c:pt>
                <c:pt idx="431">
                  <c:v>1.35815082388969E-3</c:v>
                </c:pt>
                <c:pt idx="432">
                  <c:v>1.3356528321663099E-3</c:v>
                </c:pt>
                <c:pt idx="433">
                  <c:v>1.30146470748861E-3</c:v>
                </c:pt>
                <c:pt idx="434">
                  <c:v>1.2784152943994601E-3</c:v>
                </c:pt>
                <c:pt idx="435">
                  <c:v>1.2756581875706099E-3</c:v>
                </c:pt>
                <c:pt idx="436">
                  <c:v>1.2635269175236899E-3</c:v>
                </c:pt>
                <c:pt idx="437">
                  <c:v>1.2355147121426099E-3</c:v>
                </c:pt>
                <c:pt idx="438">
                  <c:v>1.24036722016138E-3</c:v>
                </c:pt>
                <c:pt idx="439">
                  <c:v>1.19867976490922E-3</c:v>
                </c:pt>
                <c:pt idx="440">
                  <c:v>1.2282359501144501E-3</c:v>
                </c:pt>
                <c:pt idx="441">
                  <c:v>1.1925038456126E-3</c:v>
                </c:pt>
                <c:pt idx="442">
                  <c:v>1.1766229102784501E-3</c:v>
                </c:pt>
                <c:pt idx="443">
                  <c:v>1.15820543666176E-3</c:v>
                </c:pt>
                <c:pt idx="444">
                  <c:v>1.13284005383637E-3</c:v>
                </c:pt>
                <c:pt idx="445">
                  <c:v>1.12445844907668E-3</c:v>
                </c:pt>
                <c:pt idx="446">
                  <c:v>1.12269390070622E-3</c:v>
                </c:pt>
                <c:pt idx="447">
                  <c:v>1.0952331166909099E-3</c:v>
                </c:pt>
                <c:pt idx="448">
                  <c:v>1.1037250057237501E-3</c:v>
                </c:pt>
                <c:pt idx="449">
                  <c:v>1.0896086187600601E-3</c:v>
                </c:pt>
                <c:pt idx="450">
                  <c:v>1.0629198246568301E-3</c:v>
                </c:pt>
                <c:pt idx="451">
                  <c:v>1.0490240062394399E-3</c:v>
                </c:pt>
                <c:pt idx="452">
                  <c:v>1.03942927447506E-3</c:v>
                </c:pt>
                <c:pt idx="453">
                  <c:v>1.0149461658348999E-3</c:v>
                </c:pt>
                <c:pt idx="454">
                  <c:v>1.0175929883905999E-3</c:v>
                </c:pt>
                <c:pt idx="455">
                  <c:v>1.0041383070658299E-3</c:v>
                </c:pt>
                <c:pt idx="456">
                  <c:v>9.971903978571331E-4</c:v>
                </c:pt>
                <c:pt idx="457">
                  <c:v>9.6741364410559197E-4</c:v>
                </c:pt>
                <c:pt idx="458">
                  <c:v>9.6333312599890003E-4</c:v>
                </c:pt>
                <c:pt idx="459">
                  <c:v>9.4844474912312996E-4</c:v>
                </c:pt>
                <c:pt idx="460">
                  <c:v>9.2782159004335901E-4</c:v>
                </c:pt>
                <c:pt idx="461">
                  <c:v>9.2252794493197503E-4</c:v>
                </c:pt>
                <c:pt idx="462">
                  <c:v>9.2120453365412795E-4</c:v>
                </c:pt>
                <c:pt idx="463">
                  <c:v>9.0025052175489602E-4</c:v>
                </c:pt>
                <c:pt idx="464">
                  <c:v>8.9528772946297303E-4</c:v>
                </c:pt>
                <c:pt idx="465">
                  <c:v>8.9958881611597297E-4</c:v>
                </c:pt>
                <c:pt idx="466">
                  <c:v>8.8889124162004997E-4</c:v>
                </c:pt>
                <c:pt idx="467">
                  <c:v>8.5679851813227903E-4</c:v>
                </c:pt>
                <c:pt idx="468">
                  <c:v>8.5922477214166301E-4</c:v>
                </c:pt>
                <c:pt idx="469">
                  <c:v>8.5768079231750901E-4</c:v>
                </c:pt>
                <c:pt idx="470">
                  <c:v>8.2647034301496902E-4</c:v>
                </c:pt>
                <c:pt idx="471">
                  <c:v>8.1676532697743005E-4</c:v>
                </c:pt>
                <c:pt idx="472">
                  <c:v>8.1213338750496804E-4</c:v>
                </c:pt>
                <c:pt idx="473">
                  <c:v>7.9548046225873703E-4</c:v>
                </c:pt>
                <c:pt idx="474">
                  <c:v>7.8930454296212101E-4</c:v>
                </c:pt>
                <c:pt idx="475">
                  <c:v>7.7827611564673595E-4</c:v>
                </c:pt>
                <c:pt idx="476">
                  <c:v>7.6283631740519601E-4</c:v>
                </c:pt>
                <c:pt idx="477">
                  <c:v>7.4695538207104201E-4</c:v>
                </c:pt>
                <c:pt idx="478">
                  <c:v>7.6018949484950402E-4</c:v>
                </c:pt>
                <c:pt idx="479">
                  <c:v>7.4849936189519601E-4</c:v>
                </c:pt>
                <c:pt idx="480">
                  <c:v>7.2313397906980997E-4</c:v>
                </c:pt>
                <c:pt idx="481">
                  <c:v>7.23905968981886E-4</c:v>
                </c:pt>
                <c:pt idx="482">
                  <c:v>7.0427536836050104E-4</c:v>
                </c:pt>
                <c:pt idx="483">
                  <c:v>6.9986399743434703E-4</c:v>
                </c:pt>
                <c:pt idx="484">
                  <c:v>6.9368807813773102E-4</c:v>
                </c:pt>
                <c:pt idx="485">
                  <c:v>6.7659401579888399E-4</c:v>
                </c:pt>
                <c:pt idx="486">
                  <c:v>6.9368807813773102E-4</c:v>
                </c:pt>
                <c:pt idx="487">
                  <c:v>6.6269819738149903E-4</c:v>
                </c:pt>
                <c:pt idx="488">
                  <c:v>6.6380104011303702E-4</c:v>
                </c:pt>
                <c:pt idx="489">
                  <c:v>6.5718398372380596E-4</c:v>
                </c:pt>
                <c:pt idx="490">
                  <c:v>6.4262645966749697E-4</c:v>
                </c:pt>
                <c:pt idx="491">
                  <c:v>6.3887679438026602E-4</c:v>
                </c:pt>
                <c:pt idx="492">
                  <c:v>6.3733281455611299E-4</c:v>
                </c:pt>
                <c:pt idx="493">
                  <c:v>6.2696609287965E-4</c:v>
                </c:pt>
                <c:pt idx="494">
                  <c:v>6.0546065961464897E-4</c:v>
                </c:pt>
                <c:pt idx="495">
                  <c:v>6.0722520798511099E-4</c:v>
                </c:pt>
                <c:pt idx="496">
                  <c:v>6.0612236525357203E-4</c:v>
                </c:pt>
                <c:pt idx="497">
                  <c:v>5.9509393793818696E-4</c:v>
                </c:pt>
                <c:pt idx="498">
                  <c:v>5.7910271833087803E-4</c:v>
                </c:pt>
                <c:pt idx="499">
                  <c:v>5.9101341983149502E-4</c:v>
                </c:pt>
                <c:pt idx="500">
                  <c:v>5.5649444233433901E-4</c:v>
                </c:pt>
                <c:pt idx="501">
                  <c:v>5.6377320436249302E-4</c:v>
                </c:pt>
                <c:pt idx="502">
                  <c:v>5.6112638180680103E-4</c:v>
                </c:pt>
                <c:pt idx="503">
                  <c:v>5.4381175092164599E-4</c:v>
                </c:pt>
                <c:pt idx="504">
                  <c:v>5.3234218651364502E-4</c:v>
                </c:pt>
                <c:pt idx="505">
                  <c:v>5.2285773902241396E-4</c:v>
                </c:pt>
                <c:pt idx="506">
                  <c:v>5.0918248915133603E-4</c:v>
                </c:pt>
                <c:pt idx="507">
                  <c:v>5.1613039836002905E-4</c:v>
                </c:pt>
                <c:pt idx="508">
                  <c:v>5.0035974729902802E-4</c:v>
                </c:pt>
                <c:pt idx="509">
                  <c:v>4.8822847725210399E-4</c:v>
                </c:pt>
                <c:pt idx="510">
                  <c:v>4.90544446988335E-4</c:v>
                </c:pt>
                <c:pt idx="511">
                  <c:v>4.9947747311379696E-4</c:v>
                </c:pt>
                <c:pt idx="512">
                  <c:v>4.78964598307181E-4</c:v>
                </c:pt>
                <c:pt idx="513">
                  <c:v>4.6142939887571801E-4</c:v>
                </c:pt>
                <c:pt idx="514">
                  <c:v>4.7576635438571898E-4</c:v>
                </c:pt>
                <c:pt idx="515">
                  <c:v>4.6495849561664101E-4</c:v>
                </c:pt>
                <c:pt idx="516">
                  <c:v>4.5018040301402499E-4</c:v>
                </c:pt>
                <c:pt idx="517">
                  <c:v>4.4940841310194798E-4</c:v>
                </c:pt>
                <c:pt idx="518">
                  <c:v>4.51944951384487E-4</c:v>
                </c:pt>
                <c:pt idx="519">
                  <c:v>4.4587931636102499E-4</c:v>
                </c:pt>
                <c:pt idx="520">
                  <c:v>4.3849027005971698E-4</c:v>
                </c:pt>
                <c:pt idx="521">
                  <c:v>4.2161677626717699E-4</c:v>
                </c:pt>
                <c:pt idx="522">
                  <c:v>4.2878525402217802E-4</c:v>
                </c:pt>
                <c:pt idx="523">
                  <c:v>4.1345574005379197E-4</c:v>
                </c:pt>
                <c:pt idx="524">
                  <c:v>4.16212846882639E-4</c:v>
                </c:pt>
                <c:pt idx="525">
                  <c:v>3.9978049018271503E-4</c:v>
                </c:pt>
                <c:pt idx="526">
                  <c:v>3.9581025634917601E-4</c:v>
                </c:pt>
                <c:pt idx="527">
                  <c:v>3.94817697890791E-4</c:v>
                </c:pt>
                <c:pt idx="528">
                  <c:v>3.9217087533509901E-4</c:v>
                </c:pt>
                <c:pt idx="529">
                  <c:v>3.7651050854725198E-4</c:v>
                </c:pt>
                <c:pt idx="530">
                  <c:v>3.7838534119086703E-4</c:v>
                </c:pt>
                <c:pt idx="531">
                  <c:v>3.83348133482791E-4</c:v>
                </c:pt>
                <c:pt idx="532">
                  <c:v>3.8345841775594397E-4</c:v>
                </c:pt>
                <c:pt idx="533">
                  <c:v>3.6890089369963602E-4</c:v>
                </c:pt>
                <c:pt idx="534">
                  <c:v>3.5037313580978899E-4</c:v>
                </c:pt>
                <c:pt idx="535">
                  <c:v>3.5224796845340398E-4</c:v>
                </c:pt>
                <c:pt idx="536">
                  <c:v>3.3934470849440398E-4</c:v>
                </c:pt>
                <c:pt idx="537">
                  <c:v>3.5125540999502E-4</c:v>
                </c:pt>
                <c:pt idx="538">
                  <c:v>3.3824186576286502E-4</c:v>
                </c:pt>
                <c:pt idx="539">
                  <c:v>3.3735959157763401E-4</c:v>
                </c:pt>
                <c:pt idx="540">
                  <c:v>3.5147597854132698E-4</c:v>
                </c:pt>
                <c:pt idx="541">
                  <c:v>3.3515390611455701E-4</c:v>
                </c:pt>
                <c:pt idx="542">
                  <c:v>3.1850098086832497E-4</c:v>
                </c:pt>
                <c:pt idx="543">
                  <c:v>3.1464103130794099E-4</c:v>
                </c:pt>
                <c:pt idx="544">
                  <c:v>3.2081695060455598E-4</c:v>
                </c:pt>
                <c:pt idx="545">
                  <c:v>3.0923710192340198E-4</c:v>
                </c:pt>
                <c:pt idx="546">
                  <c:v>3.0846511201132497E-4</c:v>
                </c:pt>
                <c:pt idx="547">
                  <c:v>3.0107606571001702E-4</c:v>
                </c:pt>
                <c:pt idx="548">
                  <c:v>2.8806252147786198E-4</c:v>
                </c:pt>
                <c:pt idx="549">
                  <c:v>2.8023233808393899E-4</c:v>
                </c:pt>
                <c:pt idx="550">
                  <c:v>2.9159161821878498E-4</c:v>
                </c:pt>
                <c:pt idx="551">
                  <c:v>2.8563626746847697E-4</c:v>
                </c:pt>
                <c:pt idx="552">
                  <c:v>2.7901921107924602E-4</c:v>
                </c:pt>
                <c:pt idx="553">
                  <c:v>2.8298944491278498E-4</c:v>
                </c:pt>
                <c:pt idx="554">
                  <c:v>2.7174044905109202E-4</c:v>
                </c:pt>
                <c:pt idx="555">
                  <c:v>2.7471812442624602E-4</c:v>
                </c:pt>
                <c:pt idx="556">
                  <c:v>2.5861662054578401E-4</c:v>
                </c:pt>
                <c:pt idx="557">
                  <c:v>2.6115315882832199E-4</c:v>
                </c:pt>
                <c:pt idx="558">
                  <c:v>2.6435140274978401E-4</c:v>
                </c:pt>
                <c:pt idx="559">
                  <c:v>2.54094965346476E-4</c:v>
                </c:pt>
                <c:pt idx="560">
                  <c:v>2.4769847750355202E-4</c:v>
                </c:pt>
                <c:pt idx="561">
                  <c:v>2.4979387869347502E-4</c:v>
                </c:pt>
                <c:pt idx="562">
                  <c:v>2.4086085256801301E-4</c:v>
                </c:pt>
                <c:pt idx="563">
                  <c:v>2.4075056829486001E-4</c:v>
                </c:pt>
                <c:pt idx="564">
                  <c:v>2.3391294335932099E-4</c:v>
                </c:pt>
                <c:pt idx="565">
                  <c:v>2.2817816115531999E-4</c:v>
                </c:pt>
                <c:pt idx="566">
                  <c:v>2.3104555225732099E-4</c:v>
                </c:pt>
                <c:pt idx="567">
                  <c:v>2.3104555225732099E-4</c:v>
                </c:pt>
                <c:pt idx="568">
                  <c:v>2.2608275996539699E-4</c:v>
                </c:pt>
                <c:pt idx="569">
                  <c:v>2.2619304423855099E-4</c:v>
                </c:pt>
                <c:pt idx="570">
                  <c:v>2.16267459654704E-4</c:v>
                </c:pt>
                <c:pt idx="571">
                  <c:v>2.1935541930301201E-4</c:v>
                </c:pt>
                <c:pt idx="572">
                  <c:v>2.0887841335339599E-4</c:v>
                </c:pt>
                <c:pt idx="573">
                  <c:v>2.0534931661247299E-4</c:v>
                </c:pt>
                <c:pt idx="574">
                  <c:v>2.07665286348704E-4</c:v>
                </c:pt>
                <c:pt idx="575">
                  <c:v>1.9873226022324201E-4</c:v>
                </c:pt>
                <c:pt idx="576">
                  <c:v>1.9740884894539599E-4</c:v>
                </c:pt>
                <c:pt idx="577">
                  <c:v>1.87924401454164E-4</c:v>
                </c:pt>
                <c:pt idx="578">
                  <c:v>1.9013008691724101E-4</c:v>
                </c:pt>
                <c:pt idx="579">
                  <c:v>1.9553401630178E-4</c:v>
                </c:pt>
                <c:pt idx="580">
                  <c:v>1.8891695991254899E-4</c:v>
                </c:pt>
                <c:pt idx="581">
                  <c:v>1.8836553854678E-4</c:v>
                </c:pt>
                <c:pt idx="582">
                  <c:v>1.79873649513933E-4</c:v>
                </c:pt>
                <c:pt idx="583">
                  <c:v>1.7612398422670199E-4</c:v>
                </c:pt>
                <c:pt idx="584">
                  <c:v>1.7458000440254799E-4</c:v>
                </c:pt>
                <c:pt idx="585">
                  <c:v>1.7469028867570199E-4</c:v>
                </c:pt>
                <c:pt idx="586">
                  <c:v>1.7237431893947101E-4</c:v>
                </c:pt>
                <c:pt idx="587">
                  <c:v>1.72815456032087E-4</c:v>
                </c:pt>
                <c:pt idx="588">
                  <c:v>1.66418968189163E-4</c:v>
                </c:pt>
                <c:pt idx="589">
                  <c:v>1.54839119508009E-4</c:v>
                </c:pt>
                <c:pt idx="590">
                  <c:v>1.6255901862877799E-4</c:v>
                </c:pt>
                <c:pt idx="591">
                  <c:v>1.5825793197577799E-4</c:v>
                </c:pt>
                <c:pt idx="592">
                  <c:v>1.57706510610009E-4</c:v>
                </c:pt>
                <c:pt idx="593">
                  <c:v>1.44141545012085E-4</c:v>
                </c:pt>
                <c:pt idx="594">
                  <c:v>1.4656779902147001E-4</c:v>
                </c:pt>
                <c:pt idx="595">
                  <c:v>1.5108945422077799E-4</c:v>
                </c:pt>
                <c:pt idx="596">
                  <c:v>1.5197172840600799E-4</c:v>
                </c:pt>
                <c:pt idx="597">
                  <c:v>1.4436211355839301E-4</c:v>
                </c:pt>
                <c:pt idx="598">
                  <c:v>1.45575240563085E-4</c:v>
                </c:pt>
                <c:pt idx="599">
                  <c:v>1.4745007320670099E-4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E5-4841-BAE4-D1F88B7BDA9C}"/>
            </c:ext>
          </c:extLst>
        </c:ser>
        <c:ser>
          <c:idx val="17"/>
          <c:order val="17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Sheet1!$M$20:$WN$20</c:f>
              <c:numCache>
                <c:formatCode>0.00E+00</c:formatCode>
                <c:ptCount val="600"/>
                <c:pt idx="0">
                  <c:v>2.7108365205832401E-6</c:v>
                </c:pt>
                <c:pt idx="1">
                  <c:v>3.0012832906457302E-6</c:v>
                </c:pt>
                <c:pt idx="2">
                  <c:v>3.0980988806665601E-6</c:v>
                </c:pt>
                <c:pt idx="3">
                  <c:v>2.9044677006248999E-6</c:v>
                </c:pt>
                <c:pt idx="4">
                  <c:v>3.0012832906457302E-6</c:v>
                </c:pt>
                <c:pt idx="5">
                  <c:v>2.80765211060407E-6</c:v>
                </c:pt>
                <c:pt idx="6">
                  <c:v>1.8394962103957699E-6</c:v>
                </c:pt>
                <c:pt idx="7">
                  <c:v>3.2917300607082199E-6</c:v>
                </c:pt>
                <c:pt idx="8">
                  <c:v>2.6140209305624102E-6</c:v>
                </c:pt>
                <c:pt idx="9">
                  <c:v>2.9044677006248999E-6</c:v>
                </c:pt>
                <c:pt idx="10">
                  <c:v>3.3885456507290502E-6</c:v>
                </c:pt>
                <c:pt idx="11">
                  <c:v>3.96943919085403E-6</c:v>
                </c:pt>
                <c:pt idx="12">
                  <c:v>3.3885456507290502E-6</c:v>
                </c:pt>
                <c:pt idx="13">
                  <c:v>4.64714832099983E-6</c:v>
                </c:pt>
                <c:pt idx="14">
                  <c:v>3.6789924207915399E-6</c:v>
                </c:pt>
                <c:pt idx="15">
                  <c:v>3.3885456507290502E-6</c:v>
                </c:pt>
                <c:pt idx="16">
                  <c:v>4.0662547808748599E-6</c:v>
                </c:pt>
                <c:pt idx="17">
                  <c:v>4.5503327309790001E-6</c:v>
                </c:pt>
                <c:pt idx="18">
                  <c:v>5.1312262711039803E-6</c:v>
                </c:pt>
                <c:pt idx="19">
                  <c:v>5.6153042212081298E-6</c:v>
                </c:pt>
                <c:pt idx="20">
                  <c:v>5.1312262711039803E-6</c:v>
                </c:pt>
                <c:pt idx="21">
                  <c:v>4.8407795010414897E-6</c:v>
                </c:pt>
                <c:pt idx="22">
                  <c:v>5.1312262711039803E-6</c:v>
                </c:pt>
                <c:pt idx="23">
                  <c:v>5.3248574511456401E-6</c:v>
                </c:pt>
                <c:pt idx="24">
                  <c:v>5.6153042212081298E-6</c:v>
                </c:pt>
                <c:pt idx="25">
                  <c:v>5.9057509912706203E-6</c:v>
                </c:pt>
                <c:pt idx="26">
                  <c:v>6.5834601214164296E-6</c:v>
                </c:pt>
                <c:pt idx="27">
                  <c:v>6.8739068914789201E-6</c:v>
                </c:pt>
                <c:pt idx="28">
                  <c:v>5.7121198112289597E-6</c:v>
                </c:pt>
                <c:pt idx="29">
                  <c:v>7.4548004316039003E-6</c:v>
                </c:pt>
                <c:pt idx="30">
                  <c:v>5.9057509912706203E-6</c:v>
                </c:pt>
                <c:pt idx="31">
                  <c:v>8.3261407417913694E-6</c:v>
                </c:pt>
                <c:pt idx="32">
                  <c:v>6.5834601214164296E-6</c:v>
                </c:pt>
                <c:pt idx="33">
                  <c:v>8.1325095617497096E-6</c:v>
                </c:pt>
                <c:pt idx="34">
                  <c:v>7.0675380715205799E-6</c:v>
                </c:pt>
                <c:pt idx="35">
                  <c:v>8.3261407417913694E-6</c:v>
                </c:pt>
                <c:pt idx="36">
                  <c:v>7.4548004316039003E-6</c:v>
                </c:pt>
                <c:pt idx="37">
                  <c:v>7.9388783817080498E-6</c:v>
                </c:pt>
                <c:pt idx="38">
                  <c:v>8.3261407417913694E-6</c:v>
                </c:pt>
                <c:pt idx="39">
                  <c:v>9.2942966419996701E-6</c:v>
                </c:pt>
                <c:pt idx="40">
                  <c:v>8.9070342819163505E-6</c:v>
                </c:pt>
                <c:pt idx="41">
                  <c:v>9.9720057721454793E-6</c:v>
                </c:pt>
                <c:pt idx="42">
                  <c:v>9.5847434120621598E-6</c:v>
                </c:pt>
                <c:pt idx="43">
                  <c:v>8.8102186918955206E-6</c:v>
                </c:pt>
                <c:pt idx="44">
                  <c:v>1.04560837222496E-5</c:v>
                </c:pt>
                <c:pt idx="45">
                  <c:v>1.20051331625829E-5</c:v>
                </c:pt>
                <c:pt idx="46">
                  <c:v>1.0359268132228801E-5</c:v>
                </c:pt>
                <c:pt idx="47">
                  <c:v>1.1133792852395401E-5</c:v>
                </c:pt>
                <c:pt idx="48">
                  <c:v>1.10369772623746E-5</c:v>
                </c:pt>
                <c:pt idx="49">
                  <c:v>1.31669202428329E-5</c:v>
                </c:pt>
                <c:pt idx="50">
                  <c:v>1.25860267027079E-5</c:v>
                </c:pt>
                <c:pt idx="51">
                  <c:v>1.12306084424163E-5</c:v>
                </c:pt>
                <c:pt idx="52">
                  <c:v>1.1617870802499599E-5</c:v>
                </c:pt>
                <c:pt idx="53">
                  <c:v>1.22955799326454E-5</c:v>
                </c:pt>
                <c:pt idx="54">
                  <c:v>1.63618347135203E-5</c:v>
                </c:pt>
                <c:pt idx="55">
                  <c:v>1.54904944033328E-5</c:v>
                </c:pt>
                <c:pt idx="56">
                  <c:v>1.2489211112687101E-5</c:v>
                </c:pt>
                <c:pt idx="57">
                  <c:v>1.6942728253645201E-5</c:v>
                </c:pt>
                <c:pt idx="58">
                  <c:v>1.4619154093145301E-5</c:v>
                </c:pt>
                <c:pt idx="59">
                  <c:v>1.58777567634161E-5</c:v>
                </c:pt>
                <c:pt idx="60">
                  <c:v>1.41350761430412E-5</c:v>
                </c:pt>
                <c:pt idx="61">
                  <c:v>1.5200047633270301E-5</c:v>
                </c:pt>
                <c:pt idx="62">
                  <c:v>1.55873099933536E-5</c:v>
                </c:pt>
                <c:pt idx="63">
                  <c:v>1.84917776939785E-5</c:v>
                </c:pt>
                <c:pt idx="64">
                  <c:v>2.13962453946034E-5</c:v>
                </c:pt>
                <c:pt idx="65">
                  <c:v>1.8588593283999299E-5</c:v>
                </c:pt>
                <c:pt idx="66">
                  <c:v>2.16866921646659E-5</c:v>
                </c:pt>
                <c:pt idx="67">
                  <c:v>2.0718536264457601E-5</c:v>
                </c:pt>
                <c:pt idx="68">
                  <c:v>2.17835077546867E-5</c:v>
                </c:pt>
                <c:pt idx="69">
                  <c:v>2.1105798624540901E-5</c:v>
                </c:pt>
                <c:pt idx="70">
                  <c:v>2.22675857047909E-5</c:v>
                </c:pt>
                <c:pt idx="71">
                  <c:v>2.41070819151866E-5</c:v>
                </c:pt>
                <c:pt idx="72">
                  <c:v>2.3332557195020002E-5</c:v>
                </c:pt>
                <c:pt idx="73">
                  <c:v>2.4300713095228301E-5</c:v>
                </c:pt>
                <c:pt idx="74">
                  <c:v>2.52688689954366E-5</c:v>
                </c:pt>
                <c:pt idx="75">
                  <c:v>2.8463783466124E-5</c:v>
                </c:pt>
                <c:pt idx="76">
                  <c:v>2.83669678761032E-5</c:v>
                </c:pt>
                <c:pt idx="77">
                  <c:v>3.0012832906457298E-5</c:v>
                </c:pt>
                <c:pt idx="78">
                  <c:v>2.76892587459573E-5</c:v>
                </c:pt>
                <c:pt idx="79">
                  <c:v>2.7398811975894901E-5</c:v>
                </c:pt>
                <c:pt idx="80">
                  <c:v>3.3498194147207097E-5</c:v>
                </c:pt>
                <c:pt idx="81">
                  <c:v>3.3401378557186297E-5</c:v>
                </c:pt>
                <c:pt idx="82">
                  <c:v>3.3304562967165498E-5</c:v>
                </c:pt>
                <c:pt idx="83">
                  <c:v>3.9888023088581897E-5</c:v>
                </c:pt>
                <c:pt idx="84">
                  <c:v>3.5047243587540402E-5</c:v>
                </c:pt>
                <c:pt idx="85">
                  <c:v>3.5047243587540402E-5</c:v>
                </c:pt>
                <c:pt idx="86">
                  <c:v>3.5724952717686201E-5</c:v>
                </c:pt>
                <c:pt idx="87">
                  <c:v>3.6112215077769501E-5</c:v>
                </c:pt>
                <c:pt idx="88">
                  <c:v>4.0178469858644397E-5</c:v>
                </c:pt>
                <c:pt idx="89">
                  <c:v>4.1340256938894403E-5</c:v>
                </c:pt>
                <c:pt idx="90">
                  <c:v>4.2308412839102702E-5</c:v>
                </c:pt>
                <c:pt idx="91">
                  <c:v>4.31797531492901E-5</c:v>
                </c:pt>
                <c:pt idx="92">
                  <c:v>4.2792490789206801E-5</c:v>
                </c:pt>
                <c:pt idx="93">
                  <c:v>4.7246007930165003E-5</c:v>
                </c:pt>
                <c:pt idx="94">
                  <c:v>4.5116064949706698E-5</c:v>
                </c:pt>
                <c:pt idx="95">
                  <c:v>4.8407795010414901E-5</c:v>
                </c:pt>
                <c:pt idx="96">
                  <c:v>4.98600288607274E-5</c:v>
                </c:pt>
                <c:pt idx="97">
                  <c:v>5.6153042212081299E-5</c:v>
                </c:pt>
                <c:pt idx="98">
                  <c:v>5.4410361591706402E-5</c:v>
                </c:pt>
                <c:pt idx="99">
                  <c:v>5.7121198112289598E-5</c:v>
                </c:pt>
                <c:pt idx="100">
                  <c:v>5.8863878732664597E-5</c:v>
                </c:pt>
                <c:pt idx="101">
                  <c:v>6.0606559353039502E-5</c:v>
                </c:pt>
                <c:pt idx="102">
                  <c:v>6.2349239973414399E-5</c:v>
                </c:pt>
                <c:pt idx="103">
                  <c:v>6.1961977613331107E-5</c:v>
                </c:pt>
                <c:pt idx="104">
                  <c:v>6.4866445313955997E-5</c:v>
                </c:pt>
                <c:pt idx="105">
                  <c:v>6.6318679164268496E-5</c:v>
                </c:pt>
                <c:pt idx="106">
                  <c:v>6.8158175374664207E-5</c:v>
                </c:pt>
                <c:pt idx="107">
                  <c:v>7.3192586055747402E-5</c:v>
                </c:pt>
                <c:pt idx="108">
                  <c:v>7.7646103196705597E-5</c:v>
                </c:pt>
                <c:pt idx="109">
                  <c:v>7.2998954875705695E-5</c:v>
                </c:pt>
                <c:pt idx="110">
                  <c:v>7.9291968227059695E-5</c:v>
                </c:pt>
                <c:pt idx="111">
                  <c:v>8.1518726797538793E-5</c:v>
                </c:pt>
                <c:pt idx="112">
                  <c:v>8.2486882697747099E-5</c:v>
                </c:pt>
                <c:pt idx="113">
                  <c:v>8.7618108968851006E-5</c:v>
                </c:pt>
                <c:pt idx="114">
                  <c:v>9.2555704059913395E-5</c:v>
                </c:pt>
                <c:pt idx="115">
                  <c:v>9.4879278220413299E-5</c:v>
                </c:pt>
                <c:pt idx="116">
                  <c:v>9.8848717411267301E-5</c:v>
                </c:pt>
                <c:pt idx="117">
                  <c:v>9.4782462630392506E-5</c:v>
                </c:pt>
                <c:pt idx="118" formatCode="General">
                  <c:v>1.0165636952187101E-4</c:v>
                </c:pt>
                <c:pt idx="119" formatCode="General">
                  <c:v>1.0610988666283E-4</c:v>
                </c:pt>
                <c:pt idx="120" formatCode="General">
                  <c:v>1.08336645233309E-4</c:v>
                </c:pt>
                <c:pt idx="121" formatCode="General">
                  <c:v>1.10466588213767E-4</c:v>
                </c:pt>
                <c:pt idx="122" formatCode="General">
                  <c:v>1.04657652812517E-4</c:v>
                </c:pt>
                <c:pt idx="123" formatCode="General">
                  <c:v>1.19470438085704E-4</c:v>
                </c:pt>
                <c:pt idx="124" formatCode="General">
                  <c:v>1.25085742306912E-4</c:v>
                </c:pt>
                <c:pt idx="125" formatCode="General">
                  <c:v>1.3070104652812E-4</c:v>
                </c:pt>
                <c:pt idx="126" formatCode="General">
                  <c:v>1.2973289062791199E-4</c:v>
                </c:pt>
                <c:pt idx="127" formatCode="General">
                  <c:v>1.36994059879474E-4</c:v>
                </c:pt>
                <c:pt idx="128" formatCode="General">
                  <c:v>1.3680042869943301E-4</c:v>
                </c:pt>
                <c:pt idx="129" formatCode="General">
                  <c:v>1.42802995280724E-4</c:v>
                </c:pt>
                <c:pt idx="130" formatCode="General">
                  <c:v>1.4406159795099499E-4</c:v>
                </c:pt>
                <c:pt idx="131" formatCode="General">
                  <c:v>1.47450143601724E-4</c:v>
                </c:pt>
                <c:pt idx="132" formatCode="General">
                  <c:v>1.4638517211149499E-4</c:v>
                </c:pt>
                <c:pt idx="133" formatCode="General">
                  <c:v>1.5964890794434799E-4</c:v>
                </c:pt>
                <c:pt idx="134" formatCode="General">
                  <c:v>1.7020180725661901E-4</c:v>
                </c:pt>
                <c:pt idx="135" formatCode="General">
                  <c:v>1.7175085669695201E-4</c:v>
                </c:pt>
                <c:pt idx="136" formatCode="General">
                  <c:v>1.76688451788015E-4</c:v>
                </c:pt>
                <c:pt idx="137" formatCode="General">
                  <c:v>1.81819678059119E-4</c:v>
                </c:pt>
                <c:pt idx="138" formatCode="General">
                  <c:v>1.8849995377055601E-4</c:v>
                </c:pt>
                <c:pt idx="139" formatCode="General">
                  <c:v>1.9411525799176399E-4</c:v>
                </c:pt>
                <c:pt idx="140" formatCode="General">
                  <c:v>1.95567491842076E-4</c:v>
                </c:pt>
                <c:pt idx="141" formatCode="General">
                  <c:v>1.9469615153188899E-4</c:v>
                </c:pt>
                <c:pt idx="142" formatCode="General">
                  <c:v>2.1415608512607599E-4</c:v>
                </c:pt>
                <c:pt idx="143" formatCode="General">
                  <c:v>2.18512786677013E-4</c:v>
                </c:pt>
                <c:pt idx="144" formatCode="General">
                  <c:v>2.2228859468782501E-4</c:v>
                </c:pt>
                <c:pt idx="145" formatCode="General">
                  <c:v>2.2209496350778399E-4</c:v>
                </c:pt>
                <c:pt idx="146" formatCode="General">
                  <c:v>2.40393110021721E-4</c:v>
                </c:pt>
                <c:pt idx="147" formatCode="General">
                  <c:v>2.4746064809324099E-4</c:v>
                </c:pt>
                <c:pt idx="148" formatCode="General">
                  <c:v>2.5249505877432399E-4</c:v>
                </c:pt>
                <c:pt idx="149" formatCode="General">
                  <c:v>2.6043393715603199E-4</c:v>
                </c:pt>
                <c:pt idx="150" formatCode="General">
                  <c:v>2.6643650373732398E-4</c:v>
                </c:pt>
                <c:pt idx="151" formatCode="General">
                  <c:v>2.6266069572651102E-4</c:v>
                </c:pt>
                <c:pt idx="152" formatCode="General">
                  <c:v>2.8599325292153101E-4</c:v>
                </c:pt>
                <c:pt idx="153" formatCode="General">
                  <c:v>2.9974106670448901E-4</c:v>
                </c:pt>
                <c:pt idx="154" formatCode="General">
                  <c:v>3.05550002105739E-4</c:v>
                </c:pt>
                <c:pt idx="155" formatCode="General">
                  <c:v>3.0022514465459298E-4</c:v>
                </c:pt>
                <c:pt idx="156" formatCode="General">
                  <c:v>3.2752714104046802E-4</c:v>
                </c:pt>
                <c:pt idx="157" formatCode="General">
                  <c:v>3.26849431910322E-4</c:v>
                </c:pt>
                <c:pt idx="158" formatCode="General">
                  <c:v>3.4263037308371699E-4</c:v>
                </c:pt>
                <c:pt idx="159" formatCode="General">
                  <c:v>3.5647500245669601E-4</c:v>
                </c:pt>
                <c:pt idx="160" formatCode="General">
                  <c:v>3.5666863363673697E-4</c:v>
                </c:pt>
                <c:pt idx="161" formatCode="General">
                  <c:v>3.7699990754111202E-4</c:v>
                </c:pt>
                <c:pt idx="162" formatCode="General">
                  <c:v>3.75160411330716E-4</c:v>
                </c:pt>
                <c:pt idx="163" formatCode="General">
                  <c:v>3.8764962244340297E-4</c:v>
                </c:pt>
                <c:pt idx="164" formatCode="General">
                  <c:v>4.1417709410910999E-4</c:v>
                </c:pt>
                <c:pt idx="165" formatCode="General">
                  <c:v>4.1834016448000601E-4</c:v>
                </c:pt>
                <c:pt idx="166" formatCode="General">
                  <c:v>4.2966758851244299E-4</c:v>
                </c:pt>
                <c:pt idx="167" formatCode="General">
                  <c:v>4.4370584906546298E-4</c:v>
                </c:pt>
                <c:pt idx="168" formatCode="General">
                  <c:v>4.55807797818067E-4</c:v>
                </c:pt>
                <c:pt idx="169" formatCode="General">
                  <c:v>4.7584862495237898E-4</c:v>
                </c:pt>
                <c:pt idx="170" formatCode="General">
                  <c:v>4.7730085880269102E-4</c:v>
                </c:pt>
                <c:pt idx="171" formatCode="General">
                  <c:v>4.9705123916694101E-4</c:v>
                </c:pt>
                <c:pt idx="172" formatCode="General">
                  <c:v>5.13800336240544E-4</c:v>
                </c:pt>
                <c:pt idx="173" formatCode="General">
                  <c:v>5.2628954735323098E-4</c:v>
                </c:pt>
                <c:pt idx="174" formatCode="General">
                  <c:v>5.3868194287589699E-4</c:v>
                </c:pt>
                <c:pt idx="175" formatCode="General">
                  <c:v>5.7276103056322998E-4</c:v>
                </c:pt>
                <c:pt idx="176" formatCode="General">
                  <c:v>5.7769862565429202E-4</c:v>
                </c:pt>
                <c:pt idx="177" formatCode="General">
                  <c:v>5.9086554589712502E-4</c:v>
                </c:pt>
                <c:pt idx="178" formatCode="General">
                  <c:v>5.9164007061729103E-4</c:v>
                </c:pt>
                <c:pt idx="179" formatCode="General">
                  <c:v>6.21556087933728E-4</c:v>
                </c:pt>
                <c:pt idx="180" formatCode="General">
                  <c:v>6.5699059388135196E-4</c:v>
                </c:pt>
                <c:pt idx="181" formatCode="General">
                  <c:v>6.5805556537158099E-4</c:v>
                </c:pt>
                <c:pt idx="182" formatCode="General">
                  <c:v>6.9300599336909999E-4</c:v>
                </c:pt>
                <c:pt idx="183" formatCode="General">
                  <c:v>6.9958945349051698E-4</c:v>
                </c:pt>
                <c:pt idx="184" formatCode="General">
                  <c:v>7.3366854117784899E-4</c:v>
                </c:pt>
                <c:pt idx="185" formatCode="General">
                  <c:v>7.3879976744895296E-4</c:v>
                </c:pt>
                <c:pt idx="186" formatCode="General">
                  <c:v>7.5583931129261897E-4</c:v>
                </c:pt>
                <c:pt idx="187" formatCode="General">
                  <c:v>7.9563051879118002E-4</c:v>
                </c:pt>
                <c:pt idx="188" formatCode="General">
                  <c:v>7.9078973929013797E-4</c:v>
                </c:pt>
                <c:pt idx="189" formatCode="General">
                  <c:v>8.2854781939826203E-4</c:v>
                </c:pt>
                <c:pt idx="190" formatCode="General">
                  <c:v>8.5856065230471899E-4</c:v>
                </c:pt>
                <c:pt idx="191" formatCode="General">
                  <c:v>8.7666516763861501E-4</c:v>
                </c:pt>
                <c:pt idx="192" formatCode="General">
                  <c:v>9.0851749675546799E-4</c:v>
                </c:pt>
                <c:pt idx="193" formatCode="General">
                  <c:v>9.3185005395048798E-4</c:v>
                </c:pt>
                <c:pt idx="194" formatCode="General">
                  <c:v>9.7241578616921503E-4</c:v>
                </c:pt>
                <c:pt idx="195" formatCode="General">
                  <c:v>9.8732538703242309E-4</c:v>
                </c:pt>
                <c:pt idx="196" formatCode="General">
                  <c:v>1.0186936381991699E-3</c:v>
                </c:pt>
                <c:pt idx="197" formatCode="General">
                  <c:v>1.0373790470731899E-3</c:v>
                </c:pt>
                <c:pt idx="198" formatCode="General">
                  <c:v>1.082979189973E-3</c:v>
                </c:pt>
                <c:pt idx="199" formatCode="General">
                  <c:v>1.10147096766698E-3</c:v>
                </c:pt>
                <c:pt idx="200" formatCode="General">
                  <c:v>1.13099972262333E-3</c:v>
                </c:pt>
                <c:pt idx="201" formatCode="General">
                  <c:v>1.1741794757726201E-3</c:v>
                </c:pt>
                <c:pt idx="202" formatCode="General">
                  <c:v>1.20031968507825E-3</c:v>
                </c:pt>
                <c:pt idx="203" formatCode="General">
                  <c:v>1.2508574230691201E-3</c:v>
                </c:pt>
                <c:pt idx="204" formatCode="General">
                  <c:v>1.27264093082381E-3</c:v>
                </c:pt>
                <c:pt idx="205" formatCode="General">
                  <c:v>1.2962639347888899E-3</c:v>
                </c:pt>
                <c:pt idx="206" formatCode="General">
                  <c:v>1.3553214447016E-3</c:v>
                </c:pt>
                <c:pt idx="207" formatCode="General">
                  <c:v>1.3901750571091E-3</c:v>
                </c:pt>
                <c:pt idx="208" formatCode="General">
                  <c:v>1.4240605136163901E-3</c:v>
                </c:pt>
                <c:pt idx="209" formatCode="General">
                  <c:v>1.48699064712993E-3</c:v>
                </c:pt>
                <c:pt idx="210" formatCode="General">
                  <c:v>1.50867733929459E-3</c:v>
                </c:pt>
                <c:pt idx="211" formatCode="General">
                  <c:v>1.5583437369752801E-3</c:v>
                </c:pt>
                <c:pt idx="212" formatCode="General">
                  <c:v>1.5813858474002401E-3</c:v>
                </c:pt>
                <c:pt idx="213" formatCode="General">
                  <c:v>1.6082037658360099E-3</c:v>
                </c:pt>
                <c:pt idx="214" formatCode="General">
                  <c:v>1.6696816654992301E-3</c:v>
                </c:pt>
                <c:pt idx="215" formatCode="General">
                  <c:v>1.72825509746183E-3</c:v>
                </c:pt>
                <c:pt idx="216" formatCode="General">
                  <c:v>1.7808259628431401E-3</c:v>
                </c:pt>
                <c:pt idx="217" formatCode="General">
                  <c:v>1.8267165525130201E-3</c:v>
                </c:pt>
                <c:pt idx="218" formatCode="General">
                  <c:v>1.8566325698294501E-3</c:v>
                </c:pt>
                <c:pt idx="219" formatCode="General">
                  <c:v>1.9374735874968501E-3</c:v>
                </c:pt>
                <c:pt idx="220" formatCode="General">
                  <c:v>1.98007244710601E-3</c:v>
                </c:pt>
                <c:pt idx="221" formatCode="General">
                  <c:v>2.04329302738961E-3</c:v>
                </c:pt>
                <c:pt idx="222" formatCode="General">
                  <c:v>2.09605752395097E-3</c:v>
                </c:pt>
                <c:pt idx="223" formatCode="General">
                  <c:v>2.1515328570329002E-3</c:v>
                </c:pt>
                <c:pt idx="224" formatCode="General">
                  <c:v>2.1969393687526701E-3</c:v>
                </c:pt>
                <c:pt idx="225" formatCode="General">
                  <c:v>2.2643230194071698E-3</c:v>
                </c:pt>
                <c:pt idx="226" formatCode="General">
                  <c:v>2.3550392272566902E-3</c:v>
                </c:pt>
                <c:pt idx="227" formatCode="General">
                  <c:v>2.39899350512614E-3</c:v>
                </c:pt>
                <c:pt idx="228" formatCode="General">
                  <c:v>2.4487567183968501E-3</c:v>
                </c:pt>
                <c:pt idx="229" formatCode="General">
                  <c:v>2.4816740190039301E-3</c:v>
                </c:pt>
                <c:pt idx="230" formatCode="General">
                  <c:v>2.5767469284043898E-3</c:v>
                </c:pt>
                <c:pt idx="231" formatCode="General">
                  <c:v>2.6790810070564E-3</c:v>
                </c:pt>
                <c:pt idx="232" formatCode="General">
                  <c:v>2.7241970720061101E-3</c:v>
                </c:pt>
                <c:pt idx="233" formatCode="General">
                  <c:v>2.7713462643462602E-3</c:v>
                </c:pt>
                <c:pt idx="234" formatCode="General">
                  <c:v>2.83611589407019E-3</c:v>
                </c:pt>
                <c:pt idx="235" formatCode="General">
                  <c:v>2.9813392791014398E-3</c:v>
                </c:pt>
                <c:pt idx="236" formatCode="General">
                  <c:v>2.9970234046848101E-3</c:v>
                </c:pt>
                <c:pt idx="237" formatCode="General">
                  <c:v>3.0985829586166599E-3</c:v>
                </c:pt>
                <c:pt idx="238" formatCode="General">
                  <c:v>3.1839743090150301E-3</c:v>
                </c:pt>
                <c:pt idx="239" formatCode="General">
                  <c:v>3.2852434161768202E-3</c:v>
                </c:pt>
                <c:pt idx="240" formatCode="General">
                  <c:v>3.36376085968371E-3</c:v>
                </c:pt>
                <c:pt idx="241" formatCode="General">
                  <c:v>3.45428343635319E-3</c:v>
                </c:pt>
                <c:pt idx="242" formatCode="General">
                  <c:v>3.5172135698667301E-3</c:v>
                </c:pt>
                <c:pt idx="243" formatCode="General">
                  <c:v>3.6279706048505602E-3</c:v>
                </c:pt>
                <c:pt idx="244" formatCode="General">
                  <c:v>3.7098765940081799E-3</c:v>
                </c:pt>
                <c:pt idx="245" formatCode="General">
                  <c:v>3.77764750702276E-3</c:v>
                </c:pt>
                <c:pt idx="246" formatCode="General">
                  <c:v>3.9009905687093002E-3</c:v>
                </c:pt>
                <c:pt idx="247" formatCode="General">
                  <c:v>4.0369196570985396E-3</c:v>
                </c:pt>
                <c:pt idx="248" formatCode="General">
                  <c:v>4.0701274044756897E-3</c:v>
                </c:pt>
                <c:pt idx="249" formatCode="General">
                  <c:v>4.2144794491967503E-3</c:v>
                </c:pt>
                <c:pt idx="250" formatCode="General">
                  <c:v>4.2756669020899097E-3</c:v>
                </c:pt>
                <c:pt idx="251" formatCode="General">
                  <c:v>4.3874889085639699E-3</c:v>
                </c:pt>
                <c:pt idx="252" formatCode="General">
                  <c:v>4.5085083960900102E-3</c:v>
                </c:pt>
                <c:pt idx="253" formatCode="General">
                  <c:v>4.6034844899004402E-3</c:v>
                </c:pt>
                <c:pt idx="254" formatCode="General">
                  <c:v>4.7202440914655601E-3</c:v>
                </c:pt>
                <c:pt idx="255" formatCode="General">
                  <c:v>4.8111539304951196E-3</c:v>
                </c:pt>
                <c:pt idx="256" formatCode="General">
                  <c:v>4.91803834187812E-3</c:v>
                </c:pt>
                <c:pt idx="257" formatCode="General">
                  <c:v>5.0138857759987401E-3</c:v>
                </c:pt>
                <c:pt idx="258" formatCode="General">
                  <c:v>5.1813767467347701E-3</c:v>
                </c:pt>
                <c:pt idx="259" formatCode="General">
                  <c:v>5.2625082111722298E-3</c:v>
                </c:pt>
                <c:pt idx="260" formatCode="General">
                  <c:v>5.3942742291905798E-3</c:v>
                </c:pt>
                <c:pt idx="261" formatCode="General">
                  <c:v>5.4796655795889496E-3</c:v>
                </c:pt>
                <c:pt idx="262" formatCode="General">
                  <c:v>5.6108507040671801E-3</c:v>
                </c:pt>
                <c:pt idx="263" formatCode="General">
                  <c:v>5.6958547921054604E-3</c:v>
                </c:pt>
                <c:pt idx="264" formatCode="General">
                  <c:v>5.8467902969479403E-3</c:v>
                </c:pt>
                <c:pt idx="265" formatCode="General">
                  <c:v>5.9686811247841604E-3</c:v>
                </c:pt>
                <c:pt idx="266" formatCode="General">
                  <c:v>6.0784700038677801E-3</c:v>
                </c:pt>
                <c:pt idx="267" formatCode="General">
                  <c:v>6.2077188165455899E-3</c:v>
                </c:pt>
                <c:pt idx="268" formatCode="General">
                  <c:v>6.3153777526487502E-3</c:v>
                </c:pt>
                <c:pt idx="269" formatCode="General">
                  <c:v>6.3864403957240396E-3</c:v>
                </c:pt>
                <c:pt idx="270" formatCode="General">
                  <c:v>6.5301147313149496E-3</c:v>
                </c:pt>
                <c:pt idx="271" formatCode="General">
                  <c:v>6.6558781827520102E-3</c:v>
                </c:pt>
                <c:pt idx="272" formatCode="General">
                  <c:v>6.7103853599337401E-3</c:v>
                </c:pt>
                <c:pt idx="273" formatCode="General">
                  <c:v>6.8180442960369004E-3</c:v>
                </c:pt>
                <c:pt idx="274" formatCode="General">
                  <c:v>6.9603632133675196E-3</c:v>
                </c:pt>
                <c:pt idx="275" formatCode="General">
                  <c:v>7.0807049917634103E-3</c:v>
                </c:pt>
                <c:pt idx="276" formatCode="General">
                  <c:v>7.1195280433617699E-3</c:v>
                </c:pt>
                <c:pt idx="277" formatCode="General">
                  <c:v>7.2440328921285499E-3</c:v>
                </c:pt>
                <c:pt idx="278" formatCode="General">
                  <c:v>7.3295210581169499E-3</c:v>
                </c:pt>
                <c:pt idx="279" formatCode="General">
                  <c:v>7.4473456311723004E-3</c:v>
                </c:pt>
                <c:pt idx="280" formatCode="General">
                  <c:v>7.5584899285162099E-3</c:v>
                </c:pt>
                <c:pt idx="281" formatCode="General">
                  <c:v>7.6502711078559604E-3</c:v>
                </c:pt>
                <c:pt idx="282" formatCode="General">
                  <c:v>7.7524115553279302E-3</c:v>
                </c:pt>
                <c:pt idx="283" formatCode="General">
                  <c:v>7.7739046163125599E-3</c:v>
                </c:pt>
                <c:pt idx="284" formatCode="General">
                  <c:v>7.9395560908382002E-3</c:v>
                </c:pt>
                <c:pt idx="285" formatCode="General">
                  <c:v>7.9544656917014001E-3</c:v>
                </c:pt>
                <c:pt idx="286" formatCode="General">
                  <c:v>8.0398570420997795E-3</c:v>
                </c:pt>
                <c:pt idx="287" formatCode="General">
                  <c:v>8.1511949706237295E-3</c:v>
                </c:pt>
                <c:pt idx="288" formatCode="General">
                  <c:v>8.1784969670095995E-3</c:v>
                </c:pt>
                <c:pt idx="289" formatCode="General">
                  <c:v>8.3014527663360597E-3</c:v>
                </c:pt>
                <c:pt idx="290" formatCode="General">
                  <c:v>8.3441484415352398E-3</c:v>
                </c:pt>
                <c:pt idx="291" formatCode="General">
                  <c:v>8.3752262459319306E-3</c:v>
                </c:pt>
                <c:pt idx="292" formatCode="General">
                  <c:v>8.4092085180292406E-3</c:v>
                </c:pt>
                <c:pt idx="293" formatCode="General">
                  <c:v>8.44183537186626E-3</c:v>
                </c:pt>
                <c:pt idx="294" formatCode="General">
                  <c:v>8.4558736324192793E-3</c:v>
                </c:pt>
                <c:pt idx="295" formatCode="General">
                  <c:v>8.5208368933232595E-3</c:v>
                </c:pt>
                <c:pt idx="296" formatCode="General">
                  <c:v>8.5812498214962608E-3</c:v>
                </c:pt>
                <c:pt idx="297" formatCode="General">
                  <c:v>8.6076804775719398E-3</c:v>
                </c:pt>
                <c:pt idx="298" formatCode="General">
                  <c:v>8.5820243462164207E-3</c:v>
                </c:pt>
                <c:pt idx="299" formatCode="General">
                  <c:v>8.6743864190963003E-3</c:v>
                </c:pt>
                <c:pt idx="300" formatCode="General">
                  <c:v>8.6297544320966899E-3</c:v>
                </c:pt>
                <c:pt idx="301" formatCode="General">
                  <c:v>8.5840574736068594E-3</c:v>
                </c:pt>
                <c:pt idx="302" formatCode="General">
                  <c:v>8.5159961138222204E-3</c:v>
                </c:pt>
                <c:pt idx="303" formatCode="General">
                  <c:v>8.4743654101132604E-3</c:v>
                </c:pt>
                <c:pt idx="304" formatCode="General">
                  <c:v>8.4369945923652209E-3</c:v>
                </c:pt>
                <c:pt idx="305" formatCode="General">
                  <c:v>8.4784316648941292E-3</c:v>
                </c:pt>
                <c:pt idx="306" formatCode="General">
                  <c:v>8.4384468262155305E-3</c:v>
                </c:pt>
                <c:pt idx="307" formatCode="General">
                  <c:v>8.36544787133983E-3</c:v>
                </c:pt>
                <c:pt idx="308" formatCode="General">
                  <c:v>8.3040667872666205E-3</c:v>
                </c:pt>
                <c:pt idx="309" formatCode="General">
                  <c:v>8.2630169770977896E-3</c:v>
                </c:pt>
                <c:pt idx="310" formatCode="General">
                  <c:v>8.2282601802803092E-3</c:v>
                </c:pt>
                <c:pt idx="311" formatCode="General">
                  <c:v>8.1154700179060409E-3</c:v>
                </c:pt>
                <c:pt idx="312" formatCode="General">
                  <c:v>8.0826495328889802E-3</c:v>
                </c:pt>
                <c:pt idx="313" formatCode="General">
                  <c:v>7.9522389331309201E-3</c:v>
                </c:pt>
                <c:pt idx="314" formatCode="General">
                  <c:v>7.9571765282219903E-3</c:v>
                </c:pt>
                <c:pt idx="315" formatCode="General">
                  <c:v>7.8023683997786803E-3</c:v>
                </c:pt>
                <c:pt idx="316" formatCode="General">
                  <c:v>7.7876524300955104E-3</c:v>
                </c:pt>
                <c:pt idx="317" formatCode="General">
                  <c:v>7.7134916881395604E-3</c:v>
                </c:pt>
                <c:pt idx="318" formatCode="General">
                  <c:v>7.6147397863183097E-3</c:v>
                </c:pt>
                <c:pt idx="319" formatCode="General">
                  <c:v>7.47445399637813E-3</c:v>
                </c:pt>
                <c:pt idx="320" formatCode="General">
                  <c:v>7.40774805485378E-3</c:v>
                </c:pt>
                <c:pt idx="321" formatCode="General">
                  <c:v>7.3301019516570703E-3</c:v>
                </c:pt>
                <c:pt idx="322" formatCode="General">
                  <c:v>7.2583615994516399E-3</c:v>
                </c:pt>
                <c:pt idx="323" formatCode="General">
                  <c:v>7.1540912089992003E-3</c:v>
                </c:pt>
                <c:pt idx="324" formatCode="General">
                  <c:v>7.032297196753E-3</c:v>
                </c:pt>
                <c:pt idx="325" formatCode="General">
                  <c:v>6.9169898290381898E-3</c:v>
                </c:pt>
                <c:pt idx="326" formatCode="General">
                  <c:v>6.8185283739870097E-3</c:v>
                </c:pt>
                <c:pt idx="327" formatCode="General">
                  <c:v>6.7743804649375104E-3</c:v>
                </c:pt>
                <c:pt idx="328" formatCode="General">
                  <c:v>6.6179264714638503E-3</c:v>
                </c:pt>
                <c:pt idx="329" formatCode="General">
                  <c:v>6.4476278486172104E-3</c:v>
                </c:pt>
                <c:pt idx="330" formatCode="General">
                  <c:v>6.4590520882396698E-3</c:v>
                </c:pt>
                <c:pt idx="331" formatCode="General">
                  <c:v>6.2739406801198402E-3</c:v>
                </c:pt>
                <c:pt idx="332" formatCode="General">
                  <c:v>6.1804168201597199E-3</c:v>
                </c:pt>
                <c:pt idx="333" formatCode="General">
                  <c:v>6.04932851127151E-3</c:v>
                </c:pt>
                <c:pt idx="334" formatCode="General">
                  <c:v>6.0040188151417699E-3</c:v>
                </c:pt>
                <c:pt idx="335" formatCode="General">
                  <c:v>5.7955748498269202E-3</c:v>
                </c:pt>
                <c:pt idx="336" formatCode="General">
                  <c:v>5.7285784615325004E-3</c:v>
                </c:pt>
                <c:pt idx="337" formatCode="General">
                  <c:v>5.6458979476547199E-3</c:v>
                </c:pt>
                <c:pt idx="338" formatCode="General">
                  <c:v>5.5649601143972997E-3</c:v>
                </c:pt>
                <c:pt idx="339" formatCode="General">
                  <c:v>5.4349367769993299E-3</c:v>
                </c:pt>
                <c:pt idx="340" formatCode="General">
                  <c:v>5.2738356352046703E-3</c:v>
                </c:pt>
                <c:pt idx="341" formatCode="General">
                  <c:v>5.2450814049684802E-3</c:v>
                </c:pt>
                <c:pt idx="342" formatCode="General">
                  <c:v>5.1119599686898403E-3</c:v>
                </c:pt>
                <c:pt idx="343" formatCode="General">
                  <c:v>5.0367342552436502E-3</c:v>
                </c:pt>
                <c:pt idx="344" formatCode="General">
                  <c:v>4.89015545195212E-3</c:v>
                </c:pt>
                <c:pt idx="345" formatCode="General">
                  <c:v>4.79537298932172E-3</c:v>
                </c:pt>
                <c:pt idx="346" formatCode="General">
                  <c:v>4.6719331120451697E-3</c:v>
                </c:pt>
                <c:pt idx="347" formatCode="General">
                  <c:v>4.6022258872301701E-3</c:v>
                </c:pt>
                <c:pt idx="348" formatCode="General">
                  <c:v>4.5169313524218201E-3</c:v>
                </c:pt>
                <c:pt idx="349" formatCode="General">
                  <c:v>4.4167272167502597E-3</c:v>
                </c:pt>
                <c:pt idx="350" formatCode="General">
                  <c:v>4.3001612463651803E-3</c:v>
                </c:pt>
                <c:pt idx="351" formatCode="General">
                  <c:v>4.2067342019950797E-3</c:v>
                </c:pt>
                <c:pt idx="352" formatCode="General">
                  <c:v>4.0926854369505404E-3</c:v>
                </c:pt>
                <c:pt idx="353" formatCode="General">
                  <c:v>4.0113603413330498E-3</c:v>
                </c:pt>
                <c:pt idx="354" formatCode="General">
                  <c:v>3.9098976029912098E-3</c:v>
                </c:pt>
                <c:pt idx="355" formatCode="General">
                  <c:v>3.87000957990263E-3</c:v>
                </c:pt>
                <c:pt idx="356" formatCode="General">
                  <c:v>3.76632008299032E-3</c:v>
                </c:pt>
                <c:pt idx="357" formatCode="General">
                  <c:v>3.6143196066576199E-3</c:v>
                </c:pt>
                <c:pt idx="358" formatCode="General">
                  <c:v>3.5759806330093701E-3</c:v>
                </c:pt>
                <c:pt idx="359" formatCode="General">
                  <c:v>3.4809077236089198E-3</c:v>
                </c:pt>
                <c:pt idx="360" formatCode="General">
                  <c:v>3.38622207656855E-3</c:v>
                </c:pt>
                <c:pt idx="361" formatCode="General">
                  <c:v>3.2913427983481298E-3</c:v>
                </c:pt>
                <c:pt idx="362" formatCode="General">
                  <c:v>3.2463235489884499E-3</c:v>
                </c:pt>
                <c:pt idx="363" formatCode="General">
                  <c:v>3.18736285466576E-3</c:v>
                </c:pt>
                <c:pt idx="364" formatCode="General">
                  <c:v>3.1152352401002401E-3</c:v>
                </c:pt>
                <c:pt idx="365" formatCode="General">
                  <c:v>3.0022514465459301E-3</c:v>
                </c:pt>
                <c:pt idx="366" formatCode="General">
                  <c:v>2.9390308662623301E-3</c:v>
                </c:pt>
                <c:pt idx="367" formatCode="General">
                  <c:v>2.82401394531759E-3</c:v>
                </c:pt>
                <c:pt idx="368" formatCode="General">
                  <c:v>2.7871272055196498E-3</c:v>
                </c:pt>
                <c:pt idx="369" formatCode="General">
                  <c:v>2.70919065555288E-3</c:v>
                </c:pt>
                <c:pt idx="370" formatCode="General">
                  <c:v>2.6459700752692801E-3</c:v>
                </c:pt>
                <c:pt idx="371" formatCode="General">
                  <c:v>2.57907050256489E-3</c:v>
                </c:pt>
                <c:pt idx="372" formatCode="General">
                  <c:v>2.5185607588018698E-3</c:v>
                </c:pt>
                <c:pt idx="373" formatCode="General">
                  <c:v>2.44101147119518E-3</c:v>
                </c:pt>
                <c:pt idx="374" formatCode="General">
                  <c:v>2.38524569134319E-3</c:v>
                </c:pt>
                <c:pt idx="375" formatCode="General">
                  <c:v>2.3210569551593801E-3</c:v>
                </c:pt>
                <c:pt idx="376" formatCode="General">
                  <c:v>2.2727459757389801E-3</c:v>
                </c:pt>
                <c:pt idx="377" formatCode="General">
                  <c:v>2.2106871825356301E-3</c:v>
                </c:pt>
                <c:pt idx="378" formatCode="General">
                  <c:v>2.1451430280915299E-3</c:v>
                </c:pt>
                <c:pt idx="379" formatCode="General">
                  <c:v>2.0812447386777799E-3</c:v>
                </c:pt>
                <c:pt idx="380" formatCode="General">
                  <c:v>2.0004037210103898E-3</c:v>
                </c:pt>
                <c:pt idx="381" formatCode="General">
                  <c:v>1.9539322378003899E-3</c:v>
                </c:pt>
                <c:pt idx="382" formatCode="General">
                  <c:v>1.91046203788104E-3</c:v>
                </c:pt>
                <c:pt idx="383" formatCode="General">
                  <c:v>1.8493714005778899E-3</c:v>
                </c:pt>
                <c:pt idx="384" formatCode="General">
                  <c:v>1.80435215121821E-3</c:v>
                </c:pt>
                <c:pt idx="385" formatCode="General">
                  <c:v>1.7505226831666201E-3</c:v>
                </c:pt>
                <c:pt idx="386" formatCode="General">
                  <c:v>1.71663722665933E-3</c:v>
                </c:pt>
                <c:pt idx="387" formatCode="General">
                  <c:v>1.66290457419777E-3</c:v>
                </c:pt>
                <c:pt idx="388" formatCode="General">
                  <c:v>1.62853503974038E-3</c:v>
                </c:pt>
                <c:pt idx="389" formatCode="General">
                  <c:v>1.5830317124305899E-3</c:v>
                </c:pt>
                <c:pt idx="390" formatCode="General">
                  <c:v>1.5462417882226699E-3</c:v>
                </c:pt>
                <c:pt idx="391" formatCode="General">
                  <c:v>1.48505433532951E-3</c:v>
                </c:pt>
                <c:pt idx="392" formatCode="General">
                  <c:v>1.41844520939518E-3</c:v>
                </c:pt>
                <c:pt idx="393" formatCode="General">
                  <c:v>1.3940476807099301E-3</c:v>
                </c:pt>
                <c:pt idx="394" formatCode="General">
                  <c:v>1.36703613109412E-3</c:v>
                </c:pt>
                <c:pt idx="395" formatCode="General">
                  <c:v>1.3494156937103299E-3</c:v>
                </c:pt>
                <c:pt idx="396" formatCode="General">
                  <c:v>1.2942308073984499E-3</c:v>
                </c:pt>
                <c:pt idx="397" formatCode="General">
                  <c:v>1.26731607337266E-3</c:v>
                </c:pt>
                <c:pt idx="398" formatCode="General">
                  <c:v>1.2392395522666201E-3</c:v>
                </c:pt>
                <c:pt idx="399" formatCode="General">
                  <c:v>1.1712750080719999E-3</c:v>
                </c:pt>
                <c:pt idx="400" formatCode="General">
                  <c:v>1.1553972513085799E-3</c:v>
                </c:pt>
                <c:pt idx="401" formatCode="General">
                  <c:v>1.11463788790981E-3</c:v>
                </c:pt>
                <c:pt idx="402" formatCode="General">
                  <c:v>1.09614611021584E-3</c:v>
                </c:pt>
                <c:pt idx="403" formatCode="General">
                  <c:v>1.0416389330341099E-3</c:v>
                </c:pt>
                <c:pt idx="404" formatCode="General">
                  <c:v>1.0097866039172601E-3</c:v>
                </c:pt>
                <c:pt idx="405" formatCode="General">
                  <c:v>1.0143369366482299E-3</c:v>
                </c:pt>
                <c:pt idx="406" formatCode="General">
                  <c:v>9.6699411312804902E-4</c:v>
                </c:pt>
                <c:pt idx="407" formatCode="General">
                  <c:v>9.4433926506317495E-4</c:v>
                </c:pt>
                <c:pt idx="408" formatCode="General">
                  <c:v>9.05419397874801E-4</c:v>
                </c:pt>
                <c:pt idx="409" formatCode="General">
                  <c:v>8.7763332353882296E-4</c:v>
                </c:pt>
                <c:pt idx="410" formatCode="General">
                  <c:v>8.3522809510969901E-4</c:v>
                </c:pt>
                <c:pt idx="411" formatCode="General">
                  <c:v>8.3387267684940805E-4</c:v>
                </c:pt>
                <c:pt idx="412" formatCode="General">
                  <c:v>7.9350057581072195E-4</c:v>
                </c:pt>
                <c:pt idx="413" formatCode="General">
                  <c:v>7.7404064221653498E-4</c:v>
                </c:pt>
                <c:pt idx="414" formatCode="General">
                  <c:v>7.5283802800197295E-4</c:v>
                </c:pt>
                <c:pt idx="415" formatCode="General">
                  <c:v>7.4344691576995296E-4</c:v>
                </c:pt>
                <c:pt idx="416" formatCode="General">
                  <c:v>7.1575765702399502E-4</c:v>
                </c:pt>
                <c:pt idx="417" formatCode="General">
                  <c:v>6.8235627846680903E-4</c:v>
                </c:pt>
                <c:pt idx="418" formatCode="General">
                  <c:v>6.7257790387470495E-4</c:v>
                </c:pt>
                <c:pt idx="419" formatCode="General">
                  <c:v>6.4885808431960196E-4</c:v>
                </c:pt>
                <c:pt idx="420" formatCode="General">
                  <c:v>6.2378284650420703E-4</c:v>
                </c:pt>
                <c:pt idx="421" formatCode="General">
                  <c:v>6.0403246613995802E-4</c:v>
                </c:pt>
                <c:pt idx="422" formatCode="General">
                  <c:v>5.9009102117695803E-4</c:v>
                </c:pt>
                <c:pt idx="423" formatCode="General">
                  <c:v>5.71211981122896E-4</c:v>
                </c:pt>
                <c:pt idx="424" formatCode="General">
                  <c:v>5.4865394864804301E-4</c:v>
                </c:pt>
                <c:pt idx="425" formatCode="General">
                  <c:v>5.3597110635531398E-4</c:v>
                </c:pt>
                <c:pt idx="426" formatCode="General">
                  <c:v>5.1099268412994002E-4</c:v>
                </c:pt>
                <c:pt idx="427" formatCode="General">
                  <c:v>5.0653916698898196E-4</c:v>
                </c:pt>
                <c:pt idx="428" formatCode="General">
                  <c:v>4.77688121162775E-4</c:v>
                </c:pt>
                <c:pt idx="429" formatCode="General">
                  <c:v>4.7246007930165E-4</c:v>
                </c:pt>
                <c:pt idx="430" formatCode="General">
                  <c:v>4.6171354880933802E-4</c:v>
                </c:pt>
                <c:pt idx="431" formatCode="General">
                  <c:v>4.3460518360350498E-4</c:v>
                </c:pt>
                <c:pt idx="432" formatCode="General">
                  <c:v>4.31797531492901E-4</c:v>
                </c:pt>
                <c:pt idx="433" formatCode="General">
                  <c:v>4.2376183752117197E-4</c:v>
                </c:pt>
                <c:pt idx="434" formatCode="General">
                  <c:v>4.0701274044756898E-4</c:v>
                </c:pt>
                <c:pt idx="435" formatCode="General">
                  <c:v>3.73998624250466E-4</c:v>
                </c:pt>
                <c:pt idx="436" formatCode="General">
                  <c:v>3.81356609092049E-4</c:v>
                </c:pt>
                <c:pt idx="437" formatCode="General">
                  <c:v>3.5753997394692499E-4</c:v>
                </c:pt>
                <c:pt idx="438" formatCode="General">
                  <c:v>3.5231193208579999E-4</c:v>
                </c:pt>
                <c:pt idx="439" formatCode="General">
                  <c:v>3.3352970762175898E-4</c:v>
                </c:pt>
                <c:pt idx="440" formatCode="General">
                  <c:v>3.20653234148989E-4</c:v>
                </c:pt>
                <c:pt idx="441" formatCode="General">
                  <c:v>3.2045960296894701E-4</c:v>
                </c:pt>
                <c:pt idx="442" formatCode="General">
                  <c:v>3.0884173216644701E-4</c:v>
                </c:pt>
                <c:pt idx="443" formatCode="General">
                  <c:v>2.97030230183906E-4</c:v>
                </c:pt>
                <c:pt idx="444" formatCode="General">
                  <c:v>2.8705822441176101E-4</c:v>
                </c:pt>
                <c:pt idx="445" formatCode="General">
                  <c:v>2.79216161620073E-4</c:v>
                </c:pt>
                <c:pt idx="446" formatCode="General">
                  <c:v>2.7466582888909403E-4</c:v>
                </c:pt>
                <c:pt idx="447" formatCode="General">
                  <c:v>2.6285432690655302E-4</c:v>
                </c:pt>
                <c:pt idx="448" formatCode="General">
                  <c:v>2.4620204542297002E-4</c:v>
                </c:pt>
                <c:pt idx="449" formatCode="General">
                  <c:v>2.4533070511278298E-4</c:v>
                </c:pt>
                <c:pt idx="450" formatCode="General">
                  <c:v>2.3255104723003301E-4</c:v>
                </c:pt>
                <c:pt idx="451" formatCode="General">
                  <c:v>2.2345038176807501E-4</c:v>
                </c:pt>
                <c:pt idx="452" formatCode="General">
                  <c:v>2.1890004903709601E-4</c:v>
                </c:pt>
                <c:pt idx="453" formatCode="General">
                  <c:v>2.23644012948117E-4</c:v>
                </c:pt>
                <c:pt idx="454" formatCode="General">
                  <c:v>1.9053308116099299E-4</c:v>
                </c:pt>
                <c:pt idx="455" formatCode="General">
                  <c:v>1.9004900321088899E-4</c:v>
                </c:pt>
                <c:pt idx="456" formatCode="General">
                  <c:v>1.90436265570972E-4</c:v>
                </c:pt>
                <c:pt idx="457" formatCode="General">
                  <c:v>1.8908084731068101E-4</c:v>
                </c:pt>
                <c:pt idx="458" formatCode="General">
                  <c:v>1.7688208296805599E-4</c:v>
                </c:pt>
                <c:pt idx="459" formatCode="General">
                  <c:v>1.72525381417119E-4</c:v>
                </c:pt>
                <c:pt idx="460" formatCode="General">
                  <c:v>1.57131702603807E-4</c:v>
                </c:pt>
                <c:pt idx="461" formatCode="General">
                  <c:v>1.58874383224182E-4</c:v>
                </c:pt>
                <c:pt idx="462" formatCode="General">
                  <c:v>1.5006416453228601E-4</c:v>
                </c:pt>
                <c:pt idx="463" formatCode="General">
                  <c:v>1.5325907900297399E-4</c:v>
                </c:pt>
                <c:pt idx="464" formatCode="General">
                  <c:v>1.46772434471578E-4</c:v>
                </c:pt>
                <c:pt idx="465" formatCode="General">
                  <c:v>1.34767301308995E-4</c:v>
                </c:pt>
                <c:pt idx="466" formatCode="General">
                  <c:v>1.32540542738516E-4</c:v>
                </c:pt>
                <c:pt idx="467" formatCode="General">
                  <c:v>1.3747813782957801E-4</c:v>
                </c:pt>
                <c:pt idx="468" formatCode="General">
                  <c:v>1.2605389820712101E-4</c:v>
                </c:pt>
                <c:pt idx="469" formatCode="General">
                  <c:v>1.2285898373643299E-4</c:v>
                </c:pt>
                <c:pt idx="470" formatCode="General">
                  <c:v>1.15888261254933E-4</c:v>
                </c:pt>
                <c:pt idx="471" formatCode="General">
                  <c:v>1.1714686392520401E-4</c:v>
                </c:pt>
                <c:pt idx="472" formatCode="General">
                  <c:v>1.1056340380378801E-4</c:v>
                </c:pt>
                <c:pt idx="473" formatCode="General">
                  <c:v>1.03205418962205E-4</c:v>
                </c:pt>
                <c:pt idx="474" formatCode="General">
                  <c:v>1.05432177532684E-4</c:v>
                </c:pt>
                <c:pt idx="475">
                  <c:v>9.9042348591308994E-5</c:v>
                </c:pt>
                <c:pt idx="476">
                  <c:v>9.4588831450350799E-5</c:v>
                </c:pt>
                <c:pt idx="477">
                  <c:v>9.4104753500246605E-5</c:v>
                </c:pt>
                <c:pt idx="478">
                  <c:v>8.7618108968851006E-5</c:v>
                </c:pt>
                <c:pt idx="479">
                  <c:v>8.3164591827892905E-5</c:v>
                </c:pt>
                <c:pt idx="480">
                  <c:v>7.98728617671846E-5</c:v>
                </c:pt>
                <c:pt idx="481">
                  <c:v>7.8323812326851403E-5</c:v>
                </c:pt>
                <c:pt idx="482">
                  <c:v>7.5322529036205599E-5</c:v>
                </c:pt>
                <c:pt idx="483">
                  <c:v>7.3386217235789001E-5</c:v>
                </c:pt>
                <c:pt idx="484">
                  <c:v>6.7674097424560094E-5</c:v>
                </c:pt>
                <c:pt idx="485">
                  <c:v>7.0578565125184998E-5</c:v>
                </c:pt>
                <c:pt idx="486">
                  <c:v>6.2639686743476899E-5</c:v>
                </c:pt>
                <c:pt idx="487">
                  <c:v>6.7286835064476802E-5</c:v>
                </c:pt>
                <c:pt idx="488">
                  <c:v>5.7024382522268799E-5</c:v>
                </c:pt>
                <c:pt idx="489">
                  <c:v>5.4507177181727201E-5</c:v>
                </c:pt>
                <c:pt idx="490">
                  <c:v>6.0025665812914502E-5</c:v>
                </c:pt>
                <c:pt idx="491">
                  <c:v>6.0412928172997801E-5</c:v>
                </c:pt>
                <c:pt idx="492">
                  <c:v>5.2764496561352297E-5</c:v>
                </c:pt>
                <c:pt idx="493">
                  <c:v>4.99568444507482E-5</c:v>
                </c:pt>
                <c:pt idx="494">
                  <c:v>4.92791353206024E-5</c:v>
                </c:pt>
                <c:pt idx="495">
                  <c:v>5.0925000350956499E-5</c:v>
                </c:pt>
                <c:pt idx="496">
                  <c:v>4.6277852029956697E-5</c:v>
                </c:pt>
                <c:pt idx="497">
                  <c:v>4.6665114390040003E-5</c:v>
                </c:pt>
                <c:pt idx="498">
                  <c:v>4.40510934594776E-5</c:v>
                </c:pt>
                <c:pt idx="499">
                  <c:v>4.0178469858644397E-5</c:v>
                </c:pt>
                <c:pt idx="500">
                  <c:v>4.0952994578811002E-5</c:v>
                </c:pt>
                <c:pt idx="501">
                  <c:v>4.2792490789206801E-5</c:v>
                </c:pt>
                <c:pt idx="502">
                  <c:v>3.9113498368415299E-5</c:v>
                </c:pt>
                <c:pt idx="503">
                  <c:v>3.72740021580195E-5</c:v>
                </c:pt>
                <c:pt idx="504">
                  <c:v>3.4659981227457103E-5</c:v>
                </c:pt>
                <c:pt idx="505">
                  <c:v>3.3595009737227998E-5</c:v>
                </c:pt>
                <c:pt idx="506">
                  <c:v>3.2723669427040498E-5</c:v>
                </c:pt>
                <c:pt idx="507">
                  <c:v>3.08841732166447E-5</c:v>
                </c:pt>
                <c:pt idx="508">
                  <c:v>2.8560599056144799E-5</c:v>
                </c:pt>
                <c:pt idx="509">
                  <c:v>2.8270152286082299E-5</c:v>
                </c:pt>
                <c:pt idx="510">
                  <c:v>2.6140209305624099E-5</c:v>
                </c:pt>
                <c:pt idx="511">
                  <c:v>2.5752946945540702E-5</c:v>
                </c:pt>
                <c:pt idx="512">
                  <c:v>2.48816066353533E-5</c:v>
                </c:pt>
                <c:pt idx="513">
                  <c:v>2.3913450735145001E-5</c:v>
                </c:pt>
                <c:pt idx="514">
                  <c:v>2.3913450735145001E-5</c:v>
                </c:pt>
                <c:pt idx="515">
                  <c:v>2.17835077546867E-5</c:v>
                </c:pt>
                <c:pt idx="516">
                  <c:v>2.4203897505207501E-5</c:v>
                </c:pt>
                <c:pt idx="517">
                  <c:v>2.0815351854478401E-5</c:v>
                </c:pt>
                <c:pt idx="518">
                  <c:v>1.9459933594186799E-5</c:v>
                </c:pt>
                <c:pt idx="519">
                  <c:v>2.14930609846242E-5</c:v>
                </c:pt>
                <c:pt idx="520">
                  <c:v>1.9363118004166E-5</c:v>
                </c:pt>
                <c:pt idx="521">
                  <c:v>1.8201330923916E-5</c:v>
                </c:pt>
                <c:pt idx="522">
                  <c:v>1.7039543843666099E-5</c:v>
                </c:pt>
                <c:pt idx="523">
                  <c:v>1.61682035334786E-5</c:v>
                </c:pt>
                <c:pt idx="524">
                  <c:v>1.60713879434578E-5</c:v>
                </c:pt>
                <c:pt idx="525">
                  <c:v>1.45223385031245E-5</c:v>
                </c:pt>
                <c:pt idx="526">
                  <c:v>1.4328707323082799E-5</c:v>
                </c:pt>
                <c:pt idx="527">
                  <c:v>1.54904944033328E-5</c:v>
                </c:pt>
                <c:pt idx="528">
                  <c:v>1.33605514228745E-5</c:v>
                </c:pt>
                <c:pt idx="529">
                  <c:v>1.20051331625829E-5</c:v>
                </c:pt>
                <c:pt idx="530">
                  <c:v>1.41350761430412E-5</c:v>
                </c:pt>
                <c:pt idx="531">
                  <c:v>1.1617870802499599E-5</c:v>
                </c:pt>
                <c:pt idx="532">
                  <c:v>1.33605514228745E-5</c:v>
                </c:pt>
                <c:pt idx="533">
                  <c:v>1.15210552124788E-5</c:v>
                </c:pt>
                <c:pt idx="534">
                  <c:v>1.2198764342624599E-5</c:v>
                </c:pt>
                <c:pt idx="535">
                  <c:v>1.01656369521871E-5</c:v>
                </c:pt>
                <c:pt idx="536">
                  <c:v>1.0843346082332899E-5</c:v>
                </c:pt>
                <c:pt idx="537">
                  <c:v>8.9070342819163505E-6</c:v>
                </c:pt>
                <c:pt idx="538">
                  <c:v>1.06497149022913E-5</c:v>
                </c:pt>
                <c:pt idx="539">
                  <c:v>9.0038498719371804E-6</c:v>
                </c:pt>
                <c:pt idx="540">
                  <c:v>8.1325095617497096E-6</c:v>
                </c:pt>
                <c:pt idx="541">
                  <c:v>8.1325095617497096E-6</c:v>
                </c:pt>
                <c:pt idx="542">
                  <c:v>8.9070342819163505E-6</c:v>
                </c:pt>
                <c:pt idx="543">
                  <c:v>8.9070342819163505E-6</c:v>
                </c:pt>
                <c:pt idx="544">
                  <c:v>8.6165875118538608E-6</c:v>
                </c:pt>
                <c:pt idx="545">
                  <c:v>8.2293251517705395E-6</c:v>
                </c:pt>
                <c:pt idx="546">
                  <c:v>8.5197719218330292E-6</c:v>
                </c:pt>
                <c:pt idx="547">
                  <c:v>6.5834601214164296E-6</c:v>
                </c:pt>
                <c:pt idx="548">
                  <c:v>6.2930133513539399E-6</c:v>
                </c:pt>
                <c:pt idx="549">
                  <c:v>7.1643536615414098E-6</c:v>
                </c:pt>
                <c:pt idx="550">
                  <c:v>5.42167304116647E-6</c:v>
                </c:pt>
                <c:pt idx="551">
                  <c:v>6.4866445313955997E-6</c:v>
                </c:pt>
                <c:pt idx="552">
                  <c:v>5.5184886311872999E-6</c:v>
                </c:pt>
                <c:pt idx="553">
                  <c:v>5.9057509912706203E-6</c:v>
                </c:pt>
                <c:pt idx="554">
                  <c:v>5.2280418611248102E-6</c:v>
                </c:pt>
                <c:pt idx="555">
                  <c:v>5.0344106810831504E-6</c:v>
                </c:pt>
                <c:pt idx="556">
                  <c:v>5.7121198112289597E-6</c:v>
                </c:pt>
                <c:pt idx="557">
                  <c:v>5.2280418611248102E-6</c:v>
                </c:pt>
                <c:pt idx="558">
                  <c:v>5.8089354012497904E-6</c:v>
                </c:pt>
                <c:pt idx="559">
                  <c:v>4.0662547808748599E-6</c:v>
                </c:pt>
                <c:pt idx="560">
                  <c:v>3.96943919085403E-6</c:v>
                </c:pt>
                <c:pt idx="561">
                  <c:v>4.4535171409581702E-6</c:v>
                </c:pt>
                <c:pt idx="562">
                  <c:v>3.7758080108123702E-6</c:v>
                </c:pt>
                <c:pt idx="563">
                  <c:v>4.7439639110206599E-6</c:v>
                </c:pt>
                <c:pt idx="564">
                  <c:v>5.2280418611248102E-6</c:v>
                </c:pt>
                <c:pt idx="565">
                  <c:v>3.2917300607082199E-6</c:v>
                </c:pt>
                <c:pt idx="566">
                  <c:v>3.96943919085403E-6</c:v>
                </c:pt>
                <c:pt idx="567">
                  <c:v>3.6789924207915399E-6</c:v>
                </c:pt>
                <c:pt idx="568">
                  <c:v>3.3885456507290502E-6</c:v>
                </c:pt>
                <c:pt idx="569">
                  <c:v>4.4535171409581702E-6</c:v>
                </c:pt>
                <c:pt idx="570">
                  <c:v>3.3885456507290502E-6</c:v>
                </c:pt>
                <c:pt idx="571">
                  <c:v>2.42038975052075E-6</c:v>
                </c:pt>
                <c:pt idx="572">
                  <c:v>2.5172053405415799E-6</c:v>
                </c:pt>
                <c:pt idx="573">
                  <c:v>2.42038975052075E-6</c:v>
                </c:pt>
                <c:pt idx="574">
                  <c:v>2.5172053405415799E-6</c:v>
                </c:pt>
                <c:pt idx="575">
                  <c:v>2.7108365205832401E-6</c:v>
                </c:pt>
                <c:pt idx="576">
                  <c:v>2.2267585704790902E-6</c:v>
                </c:pt>
                <c:pt idx="577">
                  <c:v>1.6458650303541099E-6</c:v>
                </c:pt>
                <c:pt idx="578">
                  <c:v>2.5172053405415799E-6</c:v>
                </c:pt>
                <c:pt idx="579">
                  <c:v>2.1299429804582598E-6</c:v>
                </c:pt>
                <c:pt idx="580">
                  <c:v>2.0331273904374299E-6</c:v>
                </c:pt>
                <c:pt idx="581">
                  <c:v>2.2267585704790902E-6</c:v>
                </c:pt>
                <c:pt idx="582">
                  <c:v>1.4522338503124499E-6</c:v>
                </c:pt>
                <c:pt idx="583">
                  <c:v>1.9363118004166E-6</c:v>
                </c:pt>
                <c:pt idx="584">
                  <c:v>2.7108365205832401E-6</c:v>
                </c:pt>
                <c:pt idx="585">
                  <c:v>1.35541826029162E-6</c:v>
                </c:pt>
                <c:pt idx="586">
                  <c:v>1.4522338503124499E-6</c:v>
                </c:pt>
                <c:pt idx="587">
                  <c:v>1.6458650303541099E-6</c:v>
                </c:pt>
                <c:pt idx="588">
                  <c:v>1.35541826029162E-6</c:v>
                </c:pt>
                <c:pt idx="589">
                  <c:v>1.4522338503124499E-6</c:v>
                </c:pt>
                <c:pt idx="590">
                  <c:v>1.4522338503124499E-6</c:v>
                </c:pt>
                <c:pt idx="591">
                  <c:v>1.74268062037494E-6</c:v>
                </c:pt>
                <c:pt idx="592">
                  <c:v>1.4522338503124499E-6</c:v>
                </c:pt>
                <c:pt idx="593">
                  <c:v>9.6815590020829897E-7</c:v>
                </c:pt>
                <c:pt idx="594">
                  <c:v>1.2586026702707899E-6</c:v>
                </c:pt>
                <c:pt idx="595">
                  <c:v>1.4522338503124499E-6</c:v>
                </c:pt>
                <c:pt idx="596">
                  <c:v>7.7452472016663896E-7</c:v>
                </c:pt>
                <c:pt idx="597">
                  <c:v>1.54904944033328E-6</c:v>
                </c:pt>
                <c:pt idx="598">
                  <c:v>3.8726236008332001E-7</c:v>
                </c:pt>
                <c:pt idx="599">
                  <c:v>9.6815590020829897E-7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E5-4841-BAE4-D1F88B7BDA9C}"/>
            </c:ext>
          </c:extLst>
        </c:ser>
        <c:ser>
          <c:idx val="18"/>
          <c:order val="18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Sheet1!$M$21:$WN$21</c:f>
              <c:numCache>
                <c:formatCode>General</c:formatCode>
                <c:ptCount val="600"/>
                <c:pt idx="0">
                  <c:v>1.8312197067759401E-4</c:v>
                </c:pt>
                <c:pt idx="1">
                  <c:v>1.85936345226943E-4</c:v>
                </c:pt>
                <c:pt idx="2">
                  <c:v>1.8096428352309401E-4</c:v>
                </c:pt>
                <c:pt idx="3">
                  <c:v>1.84904407892182E-4</c:v>
                </c:pt>
                <c:pt idx="4">
                  <c:v>1.86686845106769E-4</c:v>
                </c:pt>
                <c:pt idx="5">
                  <c:v>1.85185845347117E-4</c:v>
                </c:pt>
                <c:pt idx="6">
                  <c:v>1.95974281119618E-4</c:v>
                </c:pt>
                <c:pt idx="7">
                  <c:v>1.9400421893507399E-4</c:v>
                </c:pt>
                <c:pt idx="8">
                  <c:v>1.9869484318398801E-4</c:v>
                </c:pt>
                <c:pt idx="9">
                  <c:v>1.91846531780574E-4</c:v>
                </c:pt>
                <c:pt idx="10">
                  <c:v>1.9775671833420499E-4</c:v>
                </c:pt>
                <c:pt idx="11">
                  <c:v>2.0179065518827099E-4</c:v>
                </c:pt>
                <c:pt idx="12">
                  <c:v>2.0394834234277199E-4</c:v>
                </c:pt>
                <c:pt idx="13">
                  <c:v>2.1173477859596899E-4</c:v>
                </c:pt>
                <c:pt idx="14">
                  <c:v>2.0404215482775E-4</c:v>
                </c:pt>
                <c:pt idx="15">
                  <c:v>2.2102221460881799E-4</c:v>
                </c:pt>
                <c:pt idx="16">
                  <c:v>2.09670903926447E-4</c:v>
                </c:pt>
                <c:pt idx="17">
                  <c:v>2.1539346551012101E-4</c:v>
                </c:pt>
                <c:pt idx="18">
                  <c:v>2.16237777874926E-4</c:v>
                </c:pt>
                <c:pt idx="19">
                  <c:v>2.27401463587341E-4</c:v>
                </c:pt>
                <c:pt idx="20">
                  <c:v>2.3124777547145001E-4</c:v>
                </c:pt>
                <c:pt idx="21">
                  <c:v>2.31060150501493E-4</c:v>
                </c:pt>
                <c:pt idx="22">
                  <c:v>2.31060150501493E-4</c:v>
                </c:pt>
                <c:pt idx="23">
                  <c:v>2.27776713527254E-4</c:v>
                </c:pt>
                <c:pt idx="24">
                  <c:v>2.38471336814777E-4</c:v>
                </c:pt>
                <c:pt idx="25">
                  <c:v>2.4560108567312601E-4</c:v>
                </c:pt>
                <c:pt idx="26">
                  <c:v>2.44475335853387E-4</c:v>
                </c:pt>
                <c:pt idx="27">
                  <c:v>2.3800227438988599E-4</c:v>
                </c:pt>
                <c:pt idx="28">
                  <c:v>2.4785258531260498E-4</c:v>
                </c:pt>
                <c:pt idx="29">
                  <c:v>2.4785258531260498E-4</c:v>
                </c:pt>
                <c:pt idx="30">
                  <c:v>2.5113602228684398E-4</c:v>
                </c:pt>
                <c:pt idx="31">
                  <c:v>2.6042345829969401E-4</c:v>
                </c:pt>
                <c:pt idx="32">
                  <c:v>2.6380070775891199E-4</c:v>
                </c:pt>
                <c:pt idx="33">
                  <c:v>2.6164302060441102E-4</c:v>
                </c:pt>
                <c:pt idx="34">
                  <c:v>2.6614601988336902E-4</c:v>
                </c:pt>
                <c:pt idx="35">
                  <c:v>2.62581145454194E-4</c:v>
                </c:pt>
                <c:pt idx="36">
                  <c:v>2.6633364485332498E-4</c:v>
                </c:pt>
                <c:pt idx="37">
                  <c:v>2.81062204994914E-4</c:v>
                </c:pt>
                <c:pt idx="38">
                  <c:v>2.7393245613656602E-4</c:v>
                </c:pt>
                <c:pt idx="39">
                  <c:v>2.7318195625673899E-4</c:v>
                </c:pt>
                <c:pt idx="40">
                  <c:v>2.79467392750284E-4</c:v>
                </c:pt>
                <c:pt idx="41">
                  <c:v>2.89880578582872E-4</c:v>
                </c:pt>
                <c:pt idx="42">
                  <c:v>2.88754828763133E-4</c:v>
                </c:pt>
                <c:pt idx="43">
                  <c:v>2.9034964100776398E-4</c:v>
                </c:pt>
                <c:pt idx="44">
                  <c:v>3.0198238914507002E-4</c:v>
                </c:pt>
                <c:pt idx="45">
                  <c:v>2.8518995433395901E-4</c:v>
                </c:pt>
                <c:pt idx="46">
                  <c:v>3.0526582611930999E-4</c:v>
                </c:pt>
                <c:pt idx="47">
                  <c:v>3.03952451329614E-4</c:v>
                </c:pt>
                <c:pt idx="48">
                  <c:v>3.1061313776307103E-4</c:v>
                </c:pt>
                <c:pt idx="49">
                  <c:v>3.1145745012787601E-4</c:v>
                </c:pt>
                <c:pt idx="50">
                  <c:v>3.13239887342463E-4</c:v>
                </c:pt>
                <c:pt idx="51">
                  <c:v>3.1905626141111602E-4</c:v>
                </c:pt>
                <c:pt idx="52">
                  <c:v>3.2684269766431302E-4</c:v>
                </c:pt>
                <c:pt idx="53">
                  <c:v>3.1520994952700699E-4</c:v>
                </c:pt>
                <c:pt idx="54">
                  <c:v>3.2881275984885701E-4</c:v>
                </c:pt>
                <c:pt idx="55">
                  <c:v>3.4025788301620698E-4</c:v>
                </c:pt>
                <c:pt idx="56">
                  <c:v>3.3716207101192302E-4</c:v>
                </c:pt>
                <c:pt idx="57">
                  <c:v>3.4504231975009901E-4</c:v>
                </c:pt>
                <c:pt idx="58">
                  <c:v>3.5339163091316502E-4</c:v>
                </c:pt>
                <c:pt idx="59">
                  <c:v>3.4860719417927299E-4</c:v>
                </c:pt>
                <c:pt idx="60">
                  <c:v>3.5986469237666598E-4</c:v>
                </c:pt>
                <c:pt idx="61">
                  <c:v>3.6361719177579701E-4</c:v>
                </c:pt>
                <c:pt idx="62">
                  <c:v>3.63054316865928E-4</c:v>
                </c:pt>
                <c:pt idx="63">
                  <c:v>3.5967706740671002E-4</c:v>
                </c:pt>
                <c:pt idx="64">
                  <c:v>3.6474294159553699E-4</c:v>
                </c:pt>
                <c:pt idx="65">
                  <c:v>3.6361719177579701E-4</c:v>
                </c:pt>
                <c:pt idx="66">
                  <c:v>3.7637568973284302E-4</c:v>
                </c:pt>
                <c:pt idx="67">
                  <c:v>3.8716412550534397E-4</c:v>
                </c:pt>
                <c:pt idx="68">
                  <c:v>3.7862718937232103E-4</c:v>
                </c:pt>
                <c:pt idx="69">
                  <c:v>3.80128189131974E-4</c:v>
                </c:pt>
                <c:pt idx="70">
                  <c:v>3.82004438831539E-4</c:v>
                </c:pt>
                <c:pt idx="71">
                  <c:v>4.0086074831217298E-4</c:v>
                </c:pt>
                <c:pt idx="72">
                  <c:v>4.0752143474563E-4</c:v>
                </c:pt>
                <c:pt idx="73">
                  <c:v>4.1127393414476098E-4</c:v>
                </c:pt>
                <c:pt idx="74">
                  <c:v>4.1615218336363199E-4</c:v>
                </c:pt>
                <c:pt idx="75">
                  <c:v>4.1774699560826199E-4</c:v>
                </c:pt>
                <c:pt idx="76">
                  <c:v>4.2271905731211101E-4</c:v>
                </c:pt>
                <c:pt idx="77">
                  <c:v>4.1784080809324097E-4</c:v>
                </c:pt>
                <c:pt idx="78">
                  <c:v>4.3172505587002501E-4</c:v>
                </c:pt>
                <c:pt idx="79">
                  <c:v>4.2478293198163299E-4</c:v>
                </c:pt>
                <c:pt idx="80">
                  <c:v>4.4307636655239698E-4</c:v>
                </c:pt>
                <c:pt idx="81">
                  <c:v>4.4579692861676702E-4</c:v>
                </c:pt>
                <c:pt idx="82">
                  <c:v>4.5499055214463801E-4</c:v>
                </c:pt>
                <c:pt idx="83">
                  <c:v>4.6380892573259601E-4</c:v>
                </c:pt>
                <c:pt idx="84">
                  <c:v>4.5330192741502903E-4</c:v>
                </c:pt>
                <c:pt idx="85">
                  <c:v>4.75910736294793E-4</c:v>
                </c:pt>
                <c:pt idx="86">
                  <c:v>4.7131392453085802E-4</c:v>
                </c:pt>
                <c:pt idx="87">
                  <c:v>4.7806842344929403E-4</c:v>
                </c:pt>
                <c:pt idx="88">
                  <c:v>4.8060136054370702E-4</c:v>
                </c:pt>
                <c:pt idx="89">
                  <c:v>4.9589279559516598E-4</c:v>
                </c:pt>
                <c:pt idx="90">
                  <c:v>4.9748760783979696E-4</c:v>
                </c:pt>
                <c:pt idx="91">
                  <c:v>4.9382892092564399E-4</c:v>
                </c:pt>
                <c:pt idx="92">
                  <c:v>5.0039579487412295E-4</c:v>
                </c:pt>
                <c:pt idx="93">
                  <c:v>5.23567478663758E-4</c:v>
                </c:pt>
                <c:pt idx="94">
                  <c:v>5.2000260423458304E-4</c:v>
                </c:pt>
                <c:pt idx="95">
                  <c:v>5.2375510363371401E-4</c:v>
                </c:pt>
                <c:pt idx="96">
                  <c:v>5.3294872716158495E-4</c:v>
                </c:pt>
                <c:pt idx="97">
                  <c:v>5.3369922704141095E-4</c:v>
                </c:pt>
                <c:pt idx="98">
                  <c:v>5.4814634972806596E-4</c:v>
                </c:pt>
                <c:pt idx="99">
                  <c:v>5.5574516101130603E-4</c:v>
                </c:pt>
                <c:pt idx="100">
                  <c:v>5.4514435020876098E-4</c:v>
                </c:pt>
                <c:pt idx="101">
                  <c:v>5.60904847685111E-4</c:v>
                </c:pt>
                <c:pt idx="102">
                  <c:v>5.7356953315717901E-4</c:v>
                </c:pt>
                <c:pt idx="103">
                  <c:v>5.8210646929020195E-4</c:v>
                </c:pt>
                <c:pt idx="104">
                  <c:v>5.8023021959063598E-4</c:v>
                </c:pt>
                <c:pt idx="105">
                  <c:v>5.7844778237604898E-4</c:v>
                </c:pt>
                <c:pt idx="106">
                  <c:v>5.8904859317859403E-4</c:v>
                </c:pt>
                <c:pt idx="107">
                  <c:v>6.0283902847040104E-4</c:v>
                </c:pt>
                <c:pt idx="108">
                  <c:v>6.1390890169783698E-4</c:v>
                </c:pt>
                <c:pt idx="109">
                  <c:v>6.1156358957338E-4</c:v>
                </c:pt>
                <c:pt idx="110">
                  <c:v>6.27042649594796E-4</c:v>
                </c:pt>
                <c:pt idx="111">
                  <c:v>6.2732408704973099E-4</c:v>
                </c:pt>
                <c:pt idx="112">
                  <c:v>6.3492289833297095E-4</c:v>
                </c:pt>
                <c:pt idx="113">
                  <c:v>6.4355364695097201E-4</c:v>
                </c:pt>
                <c:pt idx="114">
                  <c:v>6.3520433578790605E-4</c:v>
                </c:pt>
                <c:pt idx="115">
                  <c:v>6.5706264478784403E-4</c:v>
                </c:pt>
                <c:pt idx="116">
                  <c:v>6.7394889208393402E-4</c:v>
                </c:pt>
                <c:pt idx="117">
                  <c:v>6.7132214250454204E-4</c:v>
                </c:pt>
                <c:pt idx="118">
                  <c:v>7.0256170000230795E-4</c:v>
                </c:pt>
                <c:pt idx="119">
                  <c:v>6.9834013817828499E-4</c:v>
                </c:pt>
                <c:pt idx="120">
                  <c:v>7.0246788751733005E-4</c:v>
                </c:pt>
                <c:pt idx="121">
                  <c:v>7.1672738523402698E-4</c:v>
                </c:pt>
                <c:pt idx="122">
                  <c:v>7.2460763397220302E-4</c:v>
                </c:pt>
                <c:pt idx="123">
                  <c:v>7.30986882950725E-4</c:v>
                </c:pt>
                <c:pt idx="124">
                  <c:v>7.3004875810094298E-4</c:v>
                </c:pt>
                <c:pt idx="125">
                  <c:v>7.27328196036573E-4</c:v>
                </c:pt>
                <c:pt idx="126">
                  <c:v>7.5162562964594597E-4</c:v>
                </c:pt>
                <c:pt idx="127">
                  <c:v>7.5078131728114196E-4</c:v>
                </c:pt>
                <c:pt idx="128">
                  <c:v>7.6879331439697095E-4</c:v>
                </c:pt>
                <c:pt idx="129">
                  <c:v>7.9562368510075799E-4</c:v>
                </c:pt>
                <c:pt idx="130">
                  <c:v>7.9130831079175703E-4</c:v>
                </c:pt>
                <c:pt idx="131">
                  <c:v>7.9130831079175703E-4</c:v>
                </c:pt>
                <c:pt idx="132">
                  <c:v>8.1175943251702101E-4</c:v>
                </c:pt>
                <c:pt idx="133">
                  <c:v>8.0744405820802004E-4</c:v>
                </c:pt>
                <c:pt idx="134">
                  <c:v>8.32022929272328E-4</c:v>
                </c:pt>
                <c:pt idx="135">
                  <c:v>8.4093511534526503E-4</c:v>
                </c:pt>
                <c:pt idx="136">
                  <c:v>8.4994111390317899E-4</c:v>
                </c:pt>
                <c:pt idx="137">
                  <c:v>8.5322455087741896E-4</c:v>
                </c:pt>
                <c:pt idx="138">
                  <c:v>8.5022255135811398E-4</c:v>
                </c:pt>
                <c:pt idx="139">
                  <c:v>8.7958585915631402E-4</c:v>
                </c:pt>
                <c:pt idx="140">
                  <c:v>8.9553398160262102E-4</c:v>
                </c:pt>
                <c:pt idx="141">
                  <c:v>9.0163179312620898E-4</c:v>
                </c:pt>
                <c:pt idx="142">
                  <c:v>9.0575954246525296E-4</c:v>
                </c:pt>
                <c:pt idx="143">
                  <c:v>9.1429647859827602E-4</c:v>
                </c:pt>
                <c:pt idx="144">
                  <c:v>9.3352803801882299E-4</c:v>
                </c:pt>
                <c:pt idx="145">
                  <c:v>9.4422266130634604E-4</c:v>
                </c:pt>
                <c:pt idx="146">
                  <c:v>9.4731847331063E-4</c:v>
                </c:pt>
                <c:pt idx="147">
                  <c:v>9.6420472060671902E-4</c:v>
                </c:pt>
                <c:pt idx="148">
                  <c:v>9.8512490475687509E-4</c:v>
                </c:pt>
                <c:pt idx="149">
                  <c:v>9.9009696646072307E-4</c:v>
                </c:pt>
                <c:pt idx="150">
                  <c:v>9.8915884161093997E-4</c:v>
                </c:pt>
                <c:pt idx="151">
                  <c:v>1.0159892123147299E-3</c:v>
                </c:pt>
                <c:pt idx="152">
                  <c:v>1.0346578968254E-3</c:v>
                </c:pt>
                <c:pt idx="153">
                  <c:v>1.04150620822882E-3</c:v>
                </c:pt>
                <c:pt idx="154">
                  <c:v>1.04751020726743E-3</c:v>
                </c:pt>
                <c:pt idx="155">
                  <c:v>1.06993139117724E-3</c:v>
                </c:pt>
                <c:pt idx="156">
                  <c:v>1.08015695203987E-3</c:v>
                </c:pt>
                <c:pt idx="157">
                  <c:v>1.0719014533617801E-3</c:v>
                </c:pt>
                <c:pt idx="158">
                  <c:v>1.1128975092972899E-3</c:v>
                </c:pt>
                <c:pt idx="159">
                  <c:v>1.1119593844474999E-3</c:v>
                </c:pt>
                <c:pt idx="160">
                  <c:v>1.1189953208208701E-3</c:v>
                </c:pt>
                <c:pt idx="161">
                  <c:v>1.1439494418251E-3</c:v>
                </c:pt>
                <c:pt idx="162">
                  <c:v>1.1249993198594801E-3</c:v>
                </c:pt>
                <c:pt idx="163">
                  <c:v>1.17866006126706E-3</c:v>
                </c:pt>
                <c:pt idx="164">
                  <c:v>1.19151237170908E-3</c:v>
                </c:pt>
                <c:pt idx="165">
                  <c:v>1.1954524960781699E-3</c:v>
                </c:pt>
                <c:pt idx="166">
                  <c:v>1.20155030760176E-3</c:v>
                </c:pt>
                <c:pt idx="167">
                  <c:v>1.19685968335284E-3</c:v>
                </c:pt>
                <c:pt idx="168">
                  <c:v>1.24461023820679E-3</c:v>
                </c:pt>
                <c:pt idx="169">
                  <c:v>1.2449854881467E-3</c:v>
                </c:pt>
                <c:pt idx="170">
                  <c:v>1.2561491738591101E-3</c:v>
                </c:pt>
                <c:pt idx="171">
                  <c:v>1.29282985548562E-3</c:v>
                </c:pt>
                <c:pt idx="172">
                  <c:v>1.31478197697054E-3</c:v>
                </c:pt>
                <c:pt idx="173">
                  <c:v>1.3240694129833901E-3</c:v>
                </c:pt>
                <c:pt idx="174">
                  <c:v>1.32763428741256E-3</c:v>
                </c:pt>
                <c:pt idx="175">
                  <c:v>1.36722315607339E-3</c:v>
                </c:pt>
                <c:pt idx="176">
                  <c:v>1.35483990805626E-3</c:v>
                </c:pt>
                <c:pt idx="177">
                  <c:v>1.4022152129702899E-3</c:v>
                </c:pt>
                <c:pt idx="178">
                  <c:v>1.4256683342148599E-3</c:v>
                </c:pt>
                <c:pt idx="179">
                  <c:v>1.4144108360174699E-3</c:v>
                </c:pt>
                <c:pt idx="180">
                  <c:v>1.4552192669830199E-3</c:v>
                </c:pt>
                <c:pt idx="181">
                  <c:v>1.46506957790573E-3</c:v>
                </c:pt>
                <c:pt idx="182">
                  <c:v>1.472574576704E-3</c:v>
                </c:pt>
                <c:pt idx="183">
                  <c:v>1.49996782231765E-3</c:v>
                </c:pt>
                <c:pt idx="184">
                  <c:v>1.53261456709009E-3</c:v>
                </c:pt>
                <c:pt idx="185">
                  <c:v>1.52398381847209E-3</c:v>
                </c:pt>
                <c:pt idx="186">
                  <c:v>1.5563491257895999E-3</c:v>
                </c:pt>
                <c:pt idx="187">
                  <c:v>1.5752054352702299E-3</c:v>
                </c:pt>
                <c:pt idx="188">
                  <c:v>1.61685817860058E-3</c:v>
                </c:pt>
                <c:pt idx="189">
                  <c:v>1.6029739308237999E-3</c:v>
                </c:pt>
                <c:pt idx="190">
                  <c:v>1.6297104890426099E-3</c:v>
                </c:pt>
                <c:pt idx="191">
                  <c:v>1.68796804221412E-3</c:v>
                </c:pt>
                <c:pt idx="192">
                  <c:v>1.67990016850599E-3</c:v>
                </c:pt>
                <c:pt idx="193">
                  <c:v>1.7214590993513601E-3</c:v>
                </c:pt>
                <c:pt idx="194">
                  <c:v>1.7470699077504299E-3</c:v>
                </c:pt>
                <c:pt idx="195">
                  <c:v>1.76442521747141E-3</c:v>
                </c:pt>
                <c:pt idx="196">
                  <c:v>1.78168671470741E-3</c:v>
                </c:pt>
                <c:pt idx="197">
                  <c:v>1.7977286496387E-3</c:v>
                </c:pt>
                <c:pt idx="198">
                  <c:v>1.8312197067759401E-3</c:v>
                </c:pt>
                <c:pt idx="199">
                  <c:v>1.8516708285012101E-3</c:v>
                </c:pt>
                <c:pt idx="200">
                  <c:v>1.8960441338959301E-3</c:v>
                </c:pt>
                <c:pt idx="201">
                  <c:v>1.9008285706298301E-3</c:v>
                </c:pt>
                <c:pt idx="202">
                  <c:v>1.9265331915138701E-3</c:v>
                </c:pt>
                <c:pt idx="203">
                  <c:v>1.9312238157627899E-3</c:v>
                </c:pt>
                <c:pt idx="204">
                  <c:v>1.9724074966682502E-3</c:v>
                </c:pt>
                <c:pt idx="205">
                  <c:v>2.00711811611021E-3</c:v>
                </c:pt>
                <c:pt idx="206">
                  <c:v>2.05308623374957E-3</c:v>
                </c:pt>
                <c:pt idx="207">
                  <c:v>2.0634056070971802E-3</c:v>
                </c:pt>
                <c:pt idx="208">
                  <c:v>2.06603235667657E-3</c:v>
                </c:pt>
                <c:pt idx="209">
                  <c:v>2.1214755352987301E-3</c:v>
                </c:pt>
                <c:pt idx="210">
                  <c:v>2.1444595941184099E-3</c:v>
                </c:pt>
                <c:pt idx="211">
                  <c:v>2.1691322776676899E-3</c:v>
                </c:pt>
                <c:pt idx="212">
                  <c:v>2.21688283252164E-3</c:v>
                </c:pt>
                <c:pt idx="213">
                  <c:v>2.2322680800580699E-3</c:v>
                </c:pt>
                <c:pt idx="214">
                  <c:v>2.27711044787769E-3</c:v>
                </c:pt>
                <c:pt idx="215">
                  <c:v>2.3025336313068001E-3</c:v>
                </c:pt>
                <c:pt idx="216">
                  <c:v>2.3432482497873701E-3</c:v>
                </c:pt>
                <c:pt idx="217">
                  <c:v>2.3441863746371601E-3</c:v>
                </c:pt>
                <c:pt idx="218">
                  <c:v>2.3708291203709902E-3</c:v>
                </c:pt>
                <c:pt idx="219">
                  <c:v>2.4304938608171699E-3</c:v>
                </c:pt>
                <c:pt idx="220">
                  <c:v>2.4689569796582599E-3</c:v>
                </c:pt>
                <c:pt idx="221">
                  <c:v>2.5335937818083002E-3</c:v>
                </c:pt>
                <c:pt idx="222">
                  <c:v>2.5454141549155602E-3</c:v>
                </c:pt>
                <c:pt idx="223">
                  <c:v>2.54485128000569E-3</c:v>
                </c:pt>
                <c:pt idx="224">
                  <c:v>2.6013263959626101E-3</c:v>
                </c:pt>
                <c:pt idx="225">
                  <c:v>2.6278753292114602E-3</c:v>
                </c:pt>
                <c:pt idx="226">
                  <c:v>2.6590210742242501E-3</c:v>
                </c:pt>
                <c:pt idx="227">
                  <c:v>2.6881029445675201E-3</c:v>
                </c:pt>
                <c:pt idx="228">
                  <c:v>2.7372606866961301E-3</c:v>
                </c:pt>
                <c:pt idx="229">
                  <c:v>2.7866998662796801E-3</c:v>
                </c:pt>
                <c:pt idx="230">
                  <c:v>2.8117477997688799E-3</c:v>
                </c:pt>
                <c:pt idx="231">
                  <c:v>2.8642827913567198E-3</c:v>
                </c:pt>
                <c:pt idx="232">
                  <c:v>2.8857658504167398E-3</c:v>
                </c:pt>
                <c:pt idx="233">
                  <c:v>2.92601140647242E-3</c:v>
                </c:pt>
                <c:pt idx="234">
                  <c:v>2.9508717149916699E-3</c:v>
                </c:pt>
                <c:pt idx="235">
                  <c:v>3.0197300789657198E-3</c:v>
                </c:pt>
                <c:pt idx="236">
                  <c:v>3.0369915762017202E-3</c:v>
                </c:pt>
                <c:pt idx="237">
                  <c:v>3.0529396986480298E-3</c:v>
                </c:pt>
                <c:pt idx="238">
                  <c:v>3.1414986844675199E-3</c:v>
                </c:pt>
                <c:pt idx="239">
                  <c:v>3.1759278664545499E-3</c:v>
                </c:pt>
                <c:pt idx="240">
                  <c:v>3.20125723739869E-3</c:v>
                </c:pt>
                <c:pt idx="241">
                  <c:v>3.2655187896088E-3</c:v>
                </c:pt>
                <c:pt idx="242">
                  <c:v>3.2747124131366802E-3</c:v>
                </c:pt>
                <c:pt idx="243">
                  <c:v>3.3217124681107898E-3</c:v>
                </c:pt>
                <c:pt idx="244">
                  <c:v>3.3712454601793201E-3</c:v>
                </c:pt>
                <c:pt idx="245">
                  <c:v>3.4553952592048299E-3</c:v>
                </c:pt>
                <c:pt idx="246">
                  <c:v>3.4836328171833002E-3</c:v>
                </c:pt>
                <c:pt idx="247">
                  <c:v>3.5338224966466698E-3</c:v>
                </c:pt>
                <c:pt idx="248">
                  <c:v>3.5446109324191702E-3</c:v>
                </c:pt>
                <c:pt idx="249">
                  <c:v>3.5766009897967698E-3</c:v>
                </c:pt>
                <c:pt idx="250">
                  <c:v>3.6504314154746698E-3</c:v>
                </c:pt>
                <c:pt idx="251">
                  <c:v>3.6714454121098E-3</c:v>
                </c:pt>
                <c:pt idx="252">
                  <c:v>3.7616930226588999E-3</c:v>
                </c:pt>
                <c:pt idx="253">
                  <c:v>3.8001561414999999E-3</c:v>
                </c:pt>
                <c:pt idx="254">
                  <c:v>3.8220144504999402E-3</c:v>
                </c:pt>
                <c:pt idx="255">
                  <c:v>3.8509086958732502E-3</c:v>
                </c:pt>
                <c:pt idx="256">
                  <c:v>3.9019426877014299E-3</c:v>
                </c:pt>
                <c:pt idx="257">
                  <c:v>3.9283039959803201E-3</c:v>
                </c:pt>
                <c:pt idx="258">
                  <c:v>4.0155496070101203E-3</c:v>
                </c:pt>
                <c:pt idx="259">
                  <c:v>4.03018435466673E-3</c:v>
                </c:pt>
                <c:pt idx="260">
                  <c:v>4.0672402862331498E-3</c:v>
                </c:pt>
                <c:pt idx="261">
                  <c:v>4.15345395992818E-3</c:v>
                </c:pt>
                <c:pt idx="262">
                  <c:v>4.1710907071040998E-3</c:v>
                </c:pt>
                <c:pt idx="263">
                  <c:v>4.2159330749237198E-3</c:v>
                </c:pt>
                <c:pt idx="264">
                  <c:v>4.2888253757518398E-3</c:v>
                </c:pt>
                <c:pt idx="265">
                  <c:v>4.3125599344513398E-3</c:v>
                </c:pt>
                <c:pt idx="266">
                  <c:v>4.3011148112839896E-3</c:v>
                </c:pt>
                <c:pt idx="267">
                  <c:v>4.3737256746571801E-3</c:v>
                </c:pt>
                <c:pt idx="268">
                  <c:v>4.4088115440390502E-3</c:v>
                </c:pt>
                <c:pt idx="269">
                  <c:v>4.4017756076656801E-3</c:v>
                </c:pt>
                <c:pt idx="270">
                  <c:v>4.4883645313006301E-3</c:v>
                </c:pt>
                <c:pt idx="271">
                  <c:v>4.56144445709871E-3</c:v>
                </c:pt>
                <c:pt idx="272">
                  <c:v>4.5668855812274504E-3</c:v>
                </c:pt>
                <c:pt idx="273">
                  <c:v>4.6178257605706497E-3</c:v>
                </c:pt>
                <c:pt idx="274">
                  <c:v>4.6178257605706497E-3</c:v>
                </c:pt>
                <c:pt idx="275">
                  <c:v>4.6662330028194397E-3</c:v>
                </c:pt>
                <c:pt idx="276">
                  <c:v>4.7043208717206198E-3</c:v>
                </c:pt>
                <c:pt idx="277">
                  <c:v>4.7210194940467496E-3</c:v>
                </c:pt>
                <c:pt idx="278">
                  <c:v>4.7664247367762399E-3</c:v>
                </c:pt>
                <c:pt idx="279">
                  <c:v>4.8037621057975899E-3</c:v>
                </c:pt>
                <c:pt idx="280">
                  <c:v>4.8794687811750601E-3</c:v>
                </c:pt>
                <c:pt idx="281">
                  <c:v>4.85273222295625E-3</c:v>
                </c:pt>
                <c:pt idx="282">
                  <c:v>4.8875366548831898E-3</c:v>
                </c:pt>
                <c:pt idx="283">
                  <c:v>4.9168061501964197E-3</c:v>
                </c:pt>
                <c:pt idx="284">
                  <c:v>4.9204648371105704E-3</c:v>
                </c:pt>
                <c:pt idx="285">
                  <c:v>4.9178380875311801E-3</c:v>
                </c:pt>
                <c:pt idx="286">
                  <c:v>4.9901675134494299E-3</c:v>
                </c:pt>
                <c:pt idx="287">
                  <c:v>4.9975786997627104E-3</c:v>
                </c:pt>
                <c:pt idx="288">
                  <c:v>5.0333212565394298E-3</c:v>
                </c:pt>
                <c:pt idx="289">
                  <c:v>5.0217823208871101E-3</c:v>
                </c:pt>
                <c:pt idx="290">
                  <c:v>5.0086485729901502E-3</c:v>
                </c:pt>
                <c:pt idx="291">
                  <c:v>5.0973951837796003E-3</c:v>
                </c:pt>
                <c:pt idx="292">
                  <c:v>5.06277837682261E-3</c:v>
                </c:pt>
                <c:pt idx="293">
                  <c:v>5.0816346863032501E-3</c:v>
                </c:pt>
                <c:pt idx="294">
                  <c:v>5.04561069207159E-3</c:v>
                </c:pt>
                <c:pt idx="295">
                  <c:v>5.0543352531745699E-3</c:v>
                </c:pt>
                <c:pt idx="296">
                  <c:v>5.0854809981873599E-3</c:v>
                </c:pt>
                <c:pt idx="297">
                  <c:v>5.0791017492088303E-3</c:v>
                </c:pt>
                <c:pt idx="298">
                  <c:v>5.0902654349212501E-3</c:v>
                </c:pt>
                <c:pt idx="299">
                  <c:v>5.1563094243459503E-3</c:v>
                </c:pt>
                <c:pt idx="300">
                  <c:v>5.0935488718954897E-3</c:v>
                </c:pt>
                <c:pt idx="301">
                  <c:v>5.0963632464448398E-3</c:v>
                </c:pt>
                <c:pt idx="302">
                  <c:v>5.0878263103118103E-3</c:v>
                </c:pt>
                <c:pt idx="303">
                  <c:v>5.0851057482474401E-3</c:v>
                </c:pt>
                <c:pt idx="304">
                  <c:v>5.0695328757410498E-3</c:v>
                </c:pt>
                <c:pt idx="305">
                  <c:v>5.02731725750082E-3</c:v>
                </c:pt>
                <c:pt idx="306">
                  <c:v>5.0178421965180204E-3</c:v>
                </c:pt>
                <c:pt idx="307">
                  <c:v>5.0345408188441501E-3</c:v>
                </c:pt>
                <c:pt idx="308">
                  <c:v>4.9886665136897801E-3</c:v>
                </c:pt>
                <c:pt idx="309">
                  <c:v>4.97909764022199E-3</c:v>
                </c:pt>
                <c:pt idx="310">
                  <c:v>4.9390397091362698E-3</c:v>
                </c:pt>
                <c:pt idx="311">
                  <c:v>4.9221534618401801E-3</c:v>
                </c:pt>
                <c:pt idx="312">
                  <c:v>4.9157742128616497E-3</c:v>
                </c:pt>
                <c:pt idx="313">
                  <c:v>4.8435385994283799E-3</c:v>
                </c:pt>
                <c:pt idx="314">
                  <c:v>4.8822831557244102E-3</c:v>
                </c:pt>
                <c:pt idx="315">
                  <c:v>4.7879077958362598E-3</c:v>
                </c:pt>
                <c:pt idx="316">
                  <c:v>4.7789956097633304E-3</c:v>
                </c:pt>
                <c:pt idx="317">
                  <c:v>4.7417520532269499E-3</c:v>
                </c:pt>
                <c:pt idx="318">
                  <c:v>4.7263668056905196E-3</c:v>
                </c:pt>
                <c:pt idx="319">
                  <c:v>4.7466303024458201E-3</c:v>
                </c:pt>
                <c:pt idx="320">
                  <c:v>4.6788976882915102E-3</c:v>
                </c:pt>
                <c:pt idx="321">
                  <c:v>4.6301151961028004E-3</c:v>
                </c:pt>
                <c:pt idx="322">
                  <c:v>4.5969993889054704E-3</c:v>
                </c:pt>
                <c:pt idx="323">
                  <c:v>4.5471849593820097E-3</c:v>
                </c:pt>
                <c:pt idx="324">
                  <c:v>4.5099414028456301E-3</c:v>
                </c:pt>
                <c:pt idx="325">
                  <c:v>4.4938056554293697E-3</c:v>
                </c:pt>
                <c:pt idx="326">
                  <c:v>4.4655680974509098E-3</c:v>
                </c:pt>
                <c:pt idx="327">
                  <c:v>4.42006904223645E-3</c:v>
                </c:pt>
                <c:pt idx="328">
                  <c:v>4.3882666098288099E-3</c:v>
                </c:pt>
                <c:pt idx="329">
                  <c:v>4.3574023022709598E-3</c:v>
                </c:pt>
                <c:pt idx="330">
                  <c:v>4.2861048136874696E-3</c:v>
                </c:pt>
                <c:pt idx="331">
                  <c:v>4.1871326420353898E-3</c:v>
                </c:pt>
                <c:pt idx="332">
                  <c:v>4.1859130797306703E-3</c:v>
                </c:pt>
                <c:pt idx="333">
                  <c:v>4.1305637135934901E-3</c:v>
                </c:pt>
                <c:pt idx="334">
                  <c:v>4.1062662799841096E-3</c:v>
                </c:pt>
                <c:pt idx="335">
                  <c:v>4.1067353424089998E-3</c:v>
                </c:pt>
                <c:pt idx="336">
                  <c:v>4.0776534720657403E-3</c:v>
                </c:pt>
                <c:pt idx="337">
                  <c:v>4.0033539839629401E-3</c:v>
                </c:pt>
                <c:pt idx="338">
                  <c:v>3.97455355107461E-3</c:v>
                </c:pt>
                <c:pt idx="339">
                  <c:v>3.9086971866198602E-3</c:v>
                </c:pt>
                <c:pt idx="340">
                  <c:v>3.8316771364527002E-3</c:v>
                </c:pt>
                <c:pt idx="341">
                  <c:v>3.8387130728260699E-3</c:v>
                </c:pt>
                <c:pt idx="342">
                  <c:v>3.8002499539849799E-3</c:v>
                </c:pt>
                <c:pt idx="343">
                  <c:v>3.7401161511139E-3</c:v>
                </c:pt>
                <c:pt idx="344">
                  <c:v>3.7330802147405302E-3</c:v>
                </c:pt>
                <c:pt idx="345">
                  <c:v>3.6580302267579098E-3</c:v>
                </c:pt>
                <c:pt idx="346">
                  <c:v>3.5961139866722502E-3</c:v>
                </c:pt>
                <c:pt idx="347">
                  <c:v>3.57838342701135E-3</c:v>
                </c:pt>
                <c:pt idx="348">
                  <c:v>3.5296009348226502E-3</c:v>
                </c:pt>
                <c:pt idx="349">
                  <c:v>3.4970480025351899E-3</c:v>
                </c:pt>
                <c:pt idx="350">
                  <c:v>3.47866075547945E-3</c:v>
                </c:pt>
                <c:pt idx="351">
                  <c:v>3.4180578901834798E-3</c:v>
                </c:pt>
                <c:pt idx="352">
                  <c:v>3.3734031473338201E-3</c:v>
                </c:pt>
                <c:pt idx="353">
                  <c:v>3.3462913391750998E-3</c:v>
                </c:pt>
                <c:pt idx="354">
                  <c:v>3.28587609884909E-3</c:v>
                </c:pt>
                <c:pt idx="355">
                  <c:v>3.2571694784457399E-3</c:v>
                </c:pt>
                <c:pt idx="356">
                  <c:v>3.19581611326995E-3</c:v>
                </c:pt>
                <c:pt idx="357">
                  <c:v>3.2117642357162501E-3</c:v>
                </c:pt>
                <c:pt idx="358">
                  <c:v>3.1115725017594499E-3</c:v>
                </c:pt>
                <c:pt idx="359">
                  <c:v>3.0905585051243202E-3</c:v>
                </c:pt>
                <c:pt idx="360">
                  <c:v>3.02029295387559E-3</c:v>
                </c:pt>
                <c:pt idx="361">
                  <c:v>3.0292989524335098E-3</c:v>
                </c:pt>
                <c:pt idx="362">
                  <c:v>2.99768414499583E-3</c:v>
                </c:pt>
                <c:pt idx="363">
                  <c:v>2.9360493423650998E-3</c:v>
                </c:pt>
                <c:pt idx="364">
                  <c:v>2.8773227267687002E-3</c:v>
                </c:pt>
                <c:pt idx="365">
                  <c:v>2.9026520977128299E-3</c:v>
                </c:pt>
                <c:pt idx="366">
                  <c:v>2.8555582302537399E-3</c:v>
                </c:pt>
                <c:pt idx="367">
                  <c:v>2.7841669291852702E-3</c:v>
                </c:pt>
                <c:pt idx="368">
                  <c:v>2.74176368597509E-3</c:v>
                </c:pt>
                <c:pt idx="369">
                  <c:v>2.7362287493613701E-3</c:v>
                </c:pt>
                <c:pt idx="370">
                  <c:v>2.68622669486795E-3</c:v>
                </c:pt>
                <c:pt idx="371">
                  <c:v>2.6929811937863898E-3</c:v>
                </c:pt>
                <c:pt idx="372">
                  <c:v>2.6319092660655298E-3</c:v>
                </c:pt>
                <c:pt idx="373">
                  <c:v>2.6071427700312599E-3</c:v>
                </c:pt>
                <c:pt idx="374">
                  <c:v>2.5573283405078001E-3</c:v>
                </c:pt>
                <c:pt idx="375">
                  <c:v>2.5258073455550999E-3</c:v>
                </c:pt>
                <c:pt idx="376">
                  <c:v>2.5034799741302698E-3</c:v>
                </c:pt>
                <c:pt idx="377">
                  <c:v>2.4706456043878701E-3</c:v>
                </c:pt>
                <c:pt idx="378">
                  <c:v>2.4624839181947599E-3</c:v>
                </c:pt>
                <c:pt idx="379">
                  <c:v>2.42373936189873E-3</c:v>
                </c:pt>
                <c:pt idx="380">
                  <c:v>2.3676394958817302E-3</c:v>
                </c:pt>
                <c:pt idx="381">
                  <c:v>2.3739249323752698E-3</c:v>
                </c:pt>
                <c:pt idx="382">
                  <c:v>2.31979512854281E-3</c:v>
                </c:pt>
                <c:pt idx="383">
                  <c:v>2.2905256332295802E-3</c:v>
                </c:pt>
                <c:pt idx="384">
                  <c:v>2.27701663539271E-3</c:v>
                </c:pt>
                <c:pt idx="385">
                  <c:v>2.26622819962021E-3</c:v>
                </c:pt>
                <c:pt idx="386">
                  <c:v>2.2071263340839001E-3</c:v>
                </c:pt>
                <c:pt idx="387">
                  <c:v>2.2098468961482699E-3</c:v>
                </c:pt>
                <c:pt idx="388">
                  <c:v>2.1733538394917199E-3</c:v>
                </c:pt>
                <c:pt idx="389">
                  <c:v>2.1256032846377702E-3</c:v>
                </c:pt>
                <c:pt idx="390">
                  <c:v>2.12607234706267E-3</c:v>
                </c:pt>
                <c:pt idx="391">
                  <c:v>2.0951142270198299E-3</c:v>
                </c:pt>
                <c:pt idx="392">
                  <c:v>2.0636870445521101E-3</c:v>
                </c:pt>
                <c:pt idx="393">
                  <c:v>2.0202518640071699E-3</c:v>
                </c:pt>
                <c:pt idx="394">
                  <c:v>2.0102139281145E-3</c:v>
                </c:pt>
                <c:pt idx="395">
                  <c:v>1.9966111177926399E-3</c:v>
                </c:pt>
                <c:pt idx="396">
                  <c:v>1.9527068748228099E-3</c:v>
                </c:pt>
                <c:pt idx="397">
                  <c:v>1.9627448107154902E-3</c:v>
                </c:pt>
                <c:pt idx="398">
                  <c:v>1.9442637511747701E-3</c:v>
                </c:pt>
                <c:pt idx="399">
                  <c:v>1.9131180061619801E-3</c:v>
                </c:pt>
                <c:pt idx="400">
                  <c:v>1.8921040095268499E-3</c:v>
                </c:pt>
                <c:pt idx="401">
                  <c:v>1.84744926667719E-3</c:v>
                </c:pt>
                <c:pt idx="402">
                  <c:v>1.8586129523896001E-3</c:v>
                </c:pt>
                <c:pt idx="403">
                  <c:v>1.8376927682394501E-3</c:v>
                </c:pt>
                <c:pt idx="404">
                  <c:v>1.79669671230394E-3</c:v>
                </c:pt>
                <c:pt idx="405">
                  <c:v>1.7807485898576299E-3</c:v>
                </c:pt>
                <c:pt idx="406">
                  <c:v>1.7126407257634E-3</c:v>
                </c:pt>
                <c:pt idx="407">
                  <c:v>1.7129221632183401E-3</c:v>
                </c:pt>
                <c:pt idx="408">
                  <c:v>1.6932215413729E-3</c:v>
                </c:pt>
                <c:pt idx="409">
                  <c:v>1.6876866047591801E-3</c:v>
                </c:pt>
                <c:pt idx="410">
                  <c:v>1.67661673153175E-3</c:v>
                </c:pt>
                <c:pt idx="411">
                  <c:v>1.6617005464202E-3</c:v>
                </c:pt>
                <c:pt idx="412">
                  <c:v>1.6318681761971099E-3</c:v>
                </c:pt>
                <c:pt idx="413">
                  <c:v>1.60747693010276E-3</c:v>
                </c:pt>
                <c:pt idx="414">
                  <c:v>1.5879639332272799E-3</c:v>
                </c:pt>
                <c:pt idx="415">
                  <c:v>1.54593593995701E-3</c:v>
                </c:pt>
                <c:pt idx="416">
                  <c:v>1.54753075220164E-3</c:v>
                </c:pt>
                <c:pt idx="417">
                  <c:v>1.52360856853218E-3</c:v>
                </c:pt>
                <c:pt idx="418">
                  <c:v>1.5072851961459601E-3</c:v>
                </c:pt>
                <c:pt idx="419">
                  <c:v>1.5093490708154801E-3</c:v>
                </c:pt>
                <c:pt idx="420">
                  <c:v>1.4629118907512301E-3</c:v>
                </c:pt>
                <c:pt idx="421">
                  <c:v>1.46985401463963E-3</c:v>
                </c:pt>
                <c:pt idx="422">
                  <c:v>1.4546563920731499E-3</c:v>
                </c:pt>
                <c:pt idx="423">
                  <c:v>1.4334547704680501E-3</c:v>
                </c:pt>
                <c:pt idx="424">
                  <c:v>1.4272631464594899E-3</c:v>
                </c:pt>
                <c:pt idx="425">
                  <c:v>1.41544277335223E-3</c:v>
                </c:pt>
                <c:pt idx="426">
                  <c:v>1.3865485279789199E-3</c:v>
                </c:pt>
                <c:pt idx="427">
                  <c:v>1.3766982170562E-3</c:v>
                </c:pt>
                <c:pt idx="428">
                  <c:v>1.3605624696399301E-3</c:v>
                </c:pt>
                <c:pt idx="429">
                  <c:v>1.31947260121945E-3</c:v>
                </c:pt>
                <c:pt idx="430">
                  <c:v>1.3295105371121301E-3</c:v>
                </c:pt>
                <c:pt idx="431">
                  <c:v>1.30249254143838E-3</c:v>
                </c:pt>
                <c:pt idx="432">
                  <c:v>1.29479991767016E-3</c:v>
                </c:pt>
                <c:pt idx="433">
                  <c:v>1.2945184802152299E-3</c:v>
                </c:pt>
                <c:pt idx="434">
                  <c:v>1.2763188581294399E-3</c:v>
                </c:pt>
                <c:pt idx="435">
                  <c:v>1.24245255105229E-3</c:v>
                </c:pt>
                <c:pt idx="436">
                  <c:v>1.23860623916818E-3</c:v>
                </c:pt>
                <c:pt idx="437">
                  <c:v>1.2296940530952399E-3</c:v>
                </c:pt>
                <c:pt idx="438">
                  <c:v>1.1982668706275201E-3</c:v>
                </c:pt>
                <c:pt idx="439">
                  <c:v>1.2069914317305E-3</c:v>
                </c:pt>
                <c:pt idx="440">
                  <c:v>1.1871031849151001E-3</c:v>
                </c:pt>
                <c:pt idx="441">
                  <c:v>1.1698416876791001E-3</c:v>
                </c:pt>
                <c:pt idx="442">
                  <c:v>1.1538935652327901E-3</c:v>
                </c:pt>
                <c:pt idx="443">
                  <c:v>1.1447937541899001E-3</c:v>
                </c:pt>
                <c:pt idx="444">
                  <c:v>1.12940850665346E-3</c:v>
                </c:pt>
                <c:pt idx="445">
                  <c:v>1.1110212595977201E-3</c:v>
                </c:pt>
                <c:pt idx="446">
                  <c:v>1.0928216375119401E-3</c:v>
                </c:pt>
                <c:pt idx="447">
                  <c:v>1.09985757388531E-3</c:v>
                </c:pt>
                <c:pt idx="448">
                  <c:v>1.0818455767694799E-3</c:v>
                </c:pt>
                <c:pt idx="449">
                  <c:v>1.0749972653660599E-3</c:v>
                </c:pt>
                <c:pt idx="450">
                  <c:v>1.0535142063060399E-3</c:v>
                </c:pt>
                <c:pt idx="451">
                  <c:v>1.06298926728884E-3</c:v>
                </c:pt>
                <c:pt idx="452">
                  <c:v>1.0432886454434099E-3</c:v>
                </c:pt>
                <c:pt idx="453">
                  <c:v>1.0235880235979699E-3</c:v>
                </c:pt>
                <c:pt idx="454">
                  <c:v>1.0118614629756799E-3</c:v>
                </c:pt>
                <c:pt idx="455">
                  <c:v>1.0096099633361999E-3</c:v>
                </c:pt>
                <c:pt idx="456">
                  <c:v>9.8193528026761291E-4</c:v>
                </c:pt>
                <c:pt idx="457">
                  <c:v>9.8024665553800403E-4</c:v>
                </c:pt>
                <c:pt idx="458">
                  <c:v>9.8268578014743999E-4</c:v>
                </c:pt>
                <c:pt idx="459">
                  <c:v>9.5707497174836995E-4</c:v>
                </c:pt>
                <c:pt idx="460">
                  <c:v>9.3784341232782396E-4</c:v>
                </c:pt>
                <c:pt idx="461">
                  <c:v>9.4065778687717205E-4</c:v>
                </c:pt>
                <c:pt idx="462">
                  <c:v>9.1570366587295099E-4</c:v>
                </c:pt>
                <c:pt idx="463">
                  <c:v>9.1542222841801599E-4</c:v>
                </c:pt>
                <c:pt idx="464">
                  <c:v>8.9797310621205601E-4</c:v>
                </c:pt>
                <c:pt idx="465">
                  <c:v>8.9412679432794703E-4</c:v>
                </c:pt>
                <c:pt idx="466">
                  <c:v>8.9487729420777303E-4</c:v>
                </c:pt>
                <c:pt idx="467">
                  <c:v>8.7911679673142301E-4</c:v>
                </c:pt>
                <c:pt idx="468">
                  <c:v>8.5144211366283197E-4</c:v>
                </c:pt>
                <c:pt idx="469">
                  <c:v>8.5744611270144105E-4</c:v>
                </c:pt>
                <c:pt idx="470">
                  <c:v>8.4647005195898301E-4</c:v>
                </c:pt>
                <c:pt idx="471">
                  <c:v>8.49378238993309E-4</c:v>
                </c:pt>
                <c:pt idx="472">
                  <c:v>8.3352392903198098E-4</c:v>
                </c:pt>
                <c:pt idx="473">
                  <c:v>8.0819455808784605E-4</c:v>
                </c:pt>
                <c:pt idx="474">
                  <c:v>7.9674943492049699E-4</c:v>
                </c:pt>
                <c:pt idx="475">
                  <c:v>7.7920650022955901E-4</c:v>
                </c:pt>
                <c:pt idx="476">
                  <c:v>7.9196499818660502E-4</c:v>
                </c:pt>
                <c:pt idx="477">
                  <c:v>7.8549193672310396E-4</c:v>
                </c:pt>
                <c:pt idx="478">
                  <c:v>7.7517256337549304E-4</c:v>
                </c:pt>
                <c:pt idx="479">
                  <c:v>7.6757375209225297E-4</c:v>
                </c:pt>
                <c:pt idx="480">
                  <c:v>7.4712263036698899E-4</c:v>
                </c:pt>
                <c:pt idx="481">
                  <c:v>7.5162562964594597E-4</c:v>
                </c:pt>
                <c:pt idx="482">
                  <c:v>7.5284519195066395E-4</c:v>
                </c:pt>
                <c:pt idx="483">
                  <c:v>7.1691501020398397E-4</c:v>
                </c:pt>
                <c:pt idx="484">
                  <c:v>7.3361363253011697E-4</c:v>
                </c:pt>
                <c:pt idx="485">
                  <c:v>7.1372538571472298E-4</c:v>
                </c:pt>
                <c:pt idx="486">
                  <c:v>7.2169944693787605E-4</c:v>
                </c:pt>
                <c:pt idx="487">
                  <c:v>7.0087307527269896E-4</c:v>
                </c:pt>
                <c:pt idx="488">
                  <c:v>6.9055370192508902E-4</c:v>
                </c:pt>
                <c:pt idx="489">
                  <c:v>6.8680120252595804E-4</c:v>
                </c:pt>
                <c:pt idx="490">
                  <c:v>6.9027226447015402E-4</c:v>
                </c:pt>
                <c:pt idx="491">
                  <c:v>6.80328141062456E-4</c:v>
                </c:pt>
                <c:pt idx="492">
                  <c:v>6.6475526855606297E-4</c:v>
                </c:pt>
                <c:pt idx="493">
                  <c:v>6.5349777035867004E-4</c:v>
                </c:pt>
                <c:pt idx="494">
                  <c:v>6.6306664382645398E-4</c:v>
                </c:pt>
                <c:pt idx="495">
                  <c:v>6.4711852138014698E-4</c:v>
                </c:pt>
                <c:pt idx="496">
                  <c:v>6.3117039893383997E-4</c:v>
                </c:pt>
                <c:pt idx="497">
                  <c:v>6.3079514899392697E-4</c:v>
                </c:pt>
                <c:pt idx="498">
                  <c:v>6.1550371394246796E-4</c:v>
                </c:pt>
                <c:pt idx="499">
                  <c:v>6.2122627552614303E-4</c:v>
                </c:pt>
                <c:pt idx="500">
                  <c:v>6.0190090362061805E-4</c:v>
                </c:pt>
                <c:pt idx="501">
                  <c:v>6.0274521598542195E-4</c:v>
                </c:pt>
                <c:pt idx="502">
                  <c:v>5.8154359438033197E-4</c:v>
                </c:pt>
                <c:pt idx="503">
                  <c:v>5.9327015500261601E-4</c:v>
                </c:pt>
                <c:pt idx="504">
                  <c:v>5.7666534516146199E-4</c:v>
                </c:pt>
                <c:pt idx="505">
                  <c:v>5.7084897109280902E-4</c:v>
                </c:pt>
                <c:pt idx="506">
                  <c:v>5.7178709594259104E-4</c:v>
                </c:pt>
                <c:pt idx="507">
                  <c:v>5.5424416125165403E-4</c:v>
                </c:pt>
                <c:pt idx="508">
                  <c:v>5.5189884912719704E-4</c:v>
                </c:pt>
                <c:pt idx="509">
                  <c:v>5.4486291275382599E-4</c:v>
                </c:pt>
                <c:pt idx="510">
                  <c:v>5.3595072668089004E-4</c:v>
                </c:pt>
                <c:pt idx="511">
                  <c:v>5.3050960255214997E-4</c:v>
                </c:pt>
                <c:pt idx="512">
                  <c:v>5.2206647890410502E-4</c:v>
                </c:pt>
                <c:pt idx="513">
                  <c:v>5.2375510363371401E-4</c:v>
                </c:pt>
                <c:pt idx="514">
                  <c:v>5.2019022920454002E-4</c:v>
                </c:pt>
                <c:pt idx="515">
                  <c:v>5.0161535717884104E-4</c:v>
                </c:pt>
                <c:pt idx="516">
                  <c:v>5.0977704337195099E-4</c:v>
                </c:pt>
                <c:pt idx="517">
                  <c:v>4.9786285777970996E-4</c:v>
                </c:pt>
                <c:pt idx="518">
                  <c:v>4.9973910747927496E-4</c:v>
                </c:pt>
                <c:pt idx="519">
                  <c:v>4.9007642152651301E-4</c:v>
                </c:pt>
                <c:pt idx="520">
                  <c:v>4.8838779679690402E-4</c:v>
                </c:pt>
                <c:pt idx="521">
                  <c:v>4.8660535958231697E-4</c:v>
                </c:pt>
                <c:pt idx="522">
                  <c:v>4.5649155190429001E-4</c:v>
                </c:pt>
                <c:pt idx="523">
                  <c:v>4.7619217374972799E-4</c:v>
                </c:pt>
                <c:pt idx="524">
                  <c:v>4.6765523761670499E-4</c:v>
                </c:pt>
                <c:pt idx="525">
                  <c:v>4.6230792597294298E-4</c:v>
                </c:pt>
                <c:pt idx="526">
                  <c:v>4.59962613848486E-4</c:v>
                </c:pt>
                <c:pt idx="527">
                  <c:v>4.5283286499013802E-4</c:v>
                </c:pt>
                <c:pt idx="528">
                  <c:v>4.47766990801311E-4</c:v>
                </c:pt>
                <c:pt idx="529">
                  <c:v>4.3416418047946098E-4</c:v>
                </c:pt>
                <c:pt idx="530">
                  <c:v>4.2891068132067703E-4</c:v>
                </c:pt>
                <c:pt idx="531">
                  <c:v>4.2628393174128499E-4</c:v>
                </c:pt>
                <c:pt idx="532">
                  <c:v>4.2159330749237201E-4</c:v>
                </c:pt>
                <c:pt idx="533">
                  <c:v>4.1952943282285002E-4</c:v>
                </c:pt>
                <c:pt idx="534">
                  <c:v>4.0958530941515199E-4</c:v>
                </c:pt>
                <c:pt idx="535">
                  <c:v>4.0611424747095601E-4</c:v>
                </c:pt>
                <c:pt idx="536">
                  <c:v>3.9992262346238999E-4</c:v>
                </c:pt>
                <c:pt idx="537">
                  <c:v>4.0480087268126002E-4</c:v>
                </c:pt>
                <c:pt idx="538">
                  <c:v>3.8678887556543097E-4</c:v>
                </c:pt>
                <c:pt idx="539">
                  <c:v>3.8500643835084398E-4</c:v>
                </c:pt>
                <c:pt idx="540">
                  <c:v>3.7900243931223403E-4</c:v>
                </c:pt>
                <c:pt idx="541">
                  <c:v>3.6905831590453697E-4</c:v>
                </c:pt>
                <c:pt idx="542">
                  <c:v>3.7797050197747298E-4</c:v>
                </c:pt>
                <c:pt idx="543">
                  <c:v>3.7290462778864699E-4</c:v>
                </c:pt>
                <c:pt idx="544">
                  <c:v>3.6117806716636202E-4</c:v>
                </c:pt>
                <c:pt idx="545">
                  <c:v>3.6633775384016699E-4</c:v>
                </c:pt>
                <c:pt idx="546">
                  <c:v>3.56018380492557E-4</c:v>
                </c:pt>
                <c:pt idx="547">
                  <c:v>3.6127187965133997E-4</c:v>
                </c:pt>
                <c:pt idx="548">
                  <c:v>3.4935769405909899E-4</c:v>
                </c:pt>
                <c:pt idx="549">
                  <c:v>3.4335369502049002E-4</c:v>
                </c:pt>
                <c:pt idx="550">
                  <c:v>3.2618601026946498E-4</c:v>
                </c:pt>
                <c:pt idx="551">
                  <c:v>3.3744350846685802E-4</c:v>
                </c:pt>
                <c:pt idx="552">
                  <c:v>3.2590457281452998E-4</c:v>
                </c:pt>
                <c:pt idx="553">
                  <c:v>3.3247144676300998E-4</c:v>
                </c:pt>
                <c:pt idx="554">
                  <c:v>3.2299638578020399E-4</c:v>
                </c:pt>
                <c:pt idx="555">
                  <c:v>3.2768701002911801E-4</c:v>
                </c:pt>
                <c:pt idx="556">
                  <c:v>3.1305226237250699E-4</c:v>
                </c:pt>
                <c:pt idx="557">
                  <c:v>3.06110138484114E-4</c:v>
                </c:pt>
                <c:pt idx="558">
                  <c:v>3.0808020066865798E-4</c:v>
                </c:pt>
                <c:pt idx="559">
                  <c:v>3.1530376201198499E-4</c:v>
                </c:pt>
                <c:pt idx="560">
                  <c:v>2.9963707702061298E-4</c:v>
                </c:pt>
                <c:pt idx="561">
                  <c:v>2.9832370223091699E-4</c:v>
                </c:pt>
                <c:pt idx="562">
                  <c:v>3.0095045181030902E-4</c:v>
                </c:pt>
                <c:pt idx="563">
                  <c:v>2.9747938986611299E-4</c:v>
                </c:pt>
                <c:pt idx="564">
                  <c:v>2.8350132960435002E-4</c:v>
                </c:pt>
                <c:pt idx="565">
                  <c:v>2.8603426669876302E-4</c:v>
                </c:pt>
                <c:pt idx="566">
                  <c:v>2.86597141608633E-4</c:v>
                </c:pt>
                <c:pt idx="567">
                  <c:v>2.7806020547561E-4</c:v>
                </c:pt>
                <c:pt idx="568">
                  <c:v>2.7017995673743402E-4</c:v>
                </c:pt>
                <c:pt idx="569">
                  <c:v>2.72525268861891E-4</c:v>
                </c:pt>
                <c:pt idx="570">
                  <c:v>2.698985192825E-4</c:v>
                </c:pt>
                <c:pt idx="571">
                  <c:v>2.6511408254860797E-4</c:v>
                </c:pt>
                <c:pt idx="572">
                  <c:v>2.6623983236834697E-4</c:v>
                </c:pt>
                <c:pt idx="573">
                  <c:v>2.62112083029303E-4</c:v>
                </c:pt>
                <c:pt idx="574">
                  <c:v>2.5516995914091E-4</c:v>
                </c:pt>
                <c:pt idx="575">
                  <c:v>2.4944739755723602E-4</c:v>
                </c:pt>
                <c:pt idx="576">
                  <c:v>2.46257773067974E-4</c:v>
                </c:pt>
                <c:pt idx="577">
                  <c:v>2.5216795962160502E-4</c:v>
                </c:pt>
                <c:pt idx="578">
                  <c:v>2.4897833513234398E-4</c:v>
                </c:pt>
                <c:pt idx="579">
                  <c:v>2.3490646238560301E-4</c:v>
                </c:pt>
                <c:pt idx="580">
                  <c:v>2.3715796202508101E-4</c:v>
                </c:pt>
                <c:pt idx="581">
                  <c:v>2.29652963226819E-4</c:v>
                </c:pt>
                <c:pt idx="582">
                  <c:v>2.40347586514343E-4</c:v>
                </c:pt>
                <c:pt idx="583">
                  <c:v>2.30309650621667E-4</c:v>
                </c:pt>
                <c:pt idx="584">
                  <c:v>2.2139746454873099E-4</c:v>
                </c:pt>
                <c:pt idx="585">
                  <c:v>2.19708839819122E-4</c:v>
                </c:pt>
                <c:pt idx="586">
                  <c:v>2.1529965302514301E-4</c:v>
                </c:pt>
                <c:pt idx="587">
                  <c:v>2.1689446526977399E-4</c:v>
                </c:pt>
                <c:pt idx="588">
                  <c:v>2.1867690248436101E-4</c:v>
                </c:pt>
                <c:pt idx="589">
                  <c:v>2.1726971520968699E-4</c:v>
                </c:pt>
                <c:pt idx="590">
                  <c:v>2.11547153626012E-4</c:v>
                </c:pt>
                <c:pt idx="591">
                  <c:v>2.0976471641142501E-4</c:v>
                </c:pt>
                <c:pt idx="592">
                  <c:v>2.0882659156164199E-4</c:v>
                </c:pt>
                <c:pt idx="593">
                  <c:v>2.04511217252641E-4</c:v>
                </c:pt>
                <c:pt idx="594">
                  <c:v>2.0347927991788001E-4</c:v>
                </c:pt>
                <c:pt idx="595">
                  <c:v>1.9982059300372801E-4</c:v>
                </c:pt>
                <c:pt idx="596">
                  <c:v>1.9878865566896699E-4</c:v>
                </c:pt>
                <c:pt idx="597">
                  <c:v>1.8612397019689901E-4</c:v>
                </c:pt>
                <c:pt idx="598">
                  <c:v>1.87531157471573E-4</c:v>
                </c:pt>
                <c:pt idx="599">
                  <c:v>1.8950121965611701E-4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2E5-4841-BAE4-D1F88B7BDA9C}"/>
            </c:ext>
          </c:extLst>
        </c:ser>
        <c:ser>
          <c:idx val="19"/>
          <c:order val="19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Sheet1!$M$22:$WN$22</c:f>
              <c:numCache>
                <c:formatCode>0.00E+00</c:formatCode>
                <c:ptCount val="600"/>
                <c:pt idx="0">
                  <c:v>7.9507773025293594E-5</c:v>
                </c:pt>
                <c:pt idx="1">
                  <c:v>8.3852460075856098E-5</c:v>
                </c:pt>
                <c:pt idx="2">
                  <c:v>8.8522998655210695E-5</c:v>
                </c:pt>
                <c:pt idx="3">
                  <c:v>8.90660845365311E-5</c:v>
                </c:pt>
                <c:pt idx="4">
                  <c:v>8.6133420777401403E-5</c:v>
                </c:pt>
                <c:pt idx="5">
                  <c:v>8.8522998655210695E-5</c:v>
                </c:pt>
                <c:pt idx="6">
                  <c:v>9.3519388763357603E-5</c:v>
                </c:pt>
                <c:pt idx="7">
                  <c:v>9.5800349464902895E-5</c:v>
                </c:pt>
                <c:pt idx="8">
                  <c:v>9.4388326173470101E-5</c:v>
                </c:pt>
                <c:pt idx="9">
                  <c:v>9.4388326173470101E-5</c:v>
                </c:pt>
                <c:pt idx="10">
                  <c:v>9.3628005939621698E-5</c:v>
                </c:pt>
                <c:pt idx="11" formatCode="General">
                  <c:v>1.02317380040747E-4</c:v>
                </c:pt>
                <c:pt idx="12" formatCode="General">
                  <c:v>1.04055254860972E-4</c:v>
                </c:pt>
                <c:pt idx="13" formatCode="General">
                  <c:v>1.0742238732515801E-4</c:v>
                </c:pt>
                <c:pt idx="14" formatCode="General">
                  <c:v>1.0687930144383701E-4</c:v>
                </c:pt>
                <c:pt idx="15" formatCode="General">
                  <c:v>1.03946637684708E-4</c:v>
                </c:pt>
                <c:pt idx="16" formatCode="General">
                  <c:v>1.05575895328669E-4</c:v>
                </c:pt>
                <c:pt idx="17" formatCode="General">
                  <c:v>1.09377496497911E-4</c:v>
                </c:pt>
                <c:pt idx="18" formatCode="General">
                  <c:v>1.11115371318136E-4</c:v>
                </c:pt>
                <c:pt idx="19" formatCode="General">
                  <c:v>1.1871857365662001E-4</c:v>
                </c:pt>
                <c:pt idx="20" formatCode="General">
                  <c:v>1.1752378471771499E-4</c:v>
                </c:pt>
                <c:pt idx="21" formatCode="General">
                  <c:v>1.1339633201968101E-4</c:v>
                </c:pt>
                <c:pt idx="22" formatCode="General">
                  <c:v>1.2621315881883999E-4</c:v>
                </c:pt>
                <c:pt idx="23" formatCode="General">
                  <c:v>1.2588730729004799E-4</c:v>
                </c:pt>
                <c:pt idx="24" formatCode="General">
                  <c:v>1.2968890845929001E-4</c:v>
                </c:pt>
                <c:pt idx="25" formatCode="General">
                  <c:v>1.2697347905268899E-4</c:v>
                </c:pt>
                <c:pt idx="26" formatCode="General">
                  <c:v>1.3196986916083601E-4</c:v>
                </c:pt>
                <c:pt idx="27" formatCode="General">
                  <c:v>1.2838550234412201E-4</c:v>
                </c:pt>
                <c:pt idx="28" formatCode="General">
                  <c:v>1.2936305693049801E-4</c:v>
                </c:pt>
                <c:pt idx="29" formatCode="General">
                  <c:v>1.34250829862381E-4</c:v>
                </c:pt>
                <c:pt idx="30" formatCode="General">
                  <c:v>1.4207126655339301E-4</c:v>
                </c:pt>
                <c:pt idx="31" formatCode="General">
                  <c:v>1.4869691430550099E-4</c:v>
                </c:pt>
                <c:pt idx="32" formatCode="General">
                  <c:v>1.46090102075164E-4</c:v>
                </c:pt>
                <c:pt idx="33" formatCode="General">
                  <c:v>1.4869691430550099E-4</c:v>
                </c:pt>
                <c:pt idx="34" formatCode="General">
                  <c:v>1.5532256205760901E-4</c:v>
                </c:pt>
                <c:pt idx="35" formatCode="General">
                  <c:v>1.59667249108172E-4</c:v>
                </c:pt>
                <c:pt idx="36" formatCode="General">
                  <c:v>1.57712139935418E-4</c:v>
                </c:pt>
                <c:pt idx="37" formatCode="General">
                  <c:v>1.58472460169267E-4</c:v>
                </c:pt>
                <c:pt idx="38" formatCode="General">
                  <c:v>1.6259991286730099E-4</c:v>
                </c:pt>
                <c:pt idx="39" formatCode="General">
                  <c:v>1.70746201087106E-4</c:v>
                </c:pt>
                <c:pt idx="40" formatCode="General">
                  <c:v>1.69008326266881E-4</c:v>
                </c:pt>
                <c:pt idx="41" formatCode="General">
                  <c:v>1.7313577896491499E-4</c:v>
                </c:pt>
                <c:pt idx="42" formatCode="General">
                  <c:v>1.7574259119525299E-4</c:v>
                </c:pt>
                <c:pt idx="43" formatCode="General">
                  <c:v>1.80847598479664E-4</c:v>
                </c:pt>
                <c:pt idx="44" formatCode="General">
                  <c:v>1.92361019163654E-4</c:v>
                </c:pt>
                <c:pt idx="45" formatCode="General">
                  <c:v>1.8595260576407499E-4</c:v>
                </c:pt>
                <c:pt idx="46" formatCode="General">
                  <c:v>1.95402300099048E-4</c:v>
                </c:pt>
                <c:pt idx="47" formatCode="General">
                  <c:v>1.83997496591321E-4</c:v>
                </c:pt>
                <c:pt idx="48" formatCode="General">
                  <c:v>1.93447190926295E-4</c:v>
                </c:pt>
                <c:pt idx="49" formatCode="General">
                  <c:v>1.8942835540452501E-4</c:v>
                </c:pt>
                <c:pt idx="50" formatCode="General">
                  <c:v>1.9996422150213899E-4</c:v>
                </c:pt>
                <c:pt idx="51" formatCode="General">
                  <c:v>2.05286463139078E-4</c:v>
                </c:pt>
                <c:pt idx="52" formatCode="General">
                  <c:v>2.1256381394876999E-4</c:v>
                </c:pt>
                <c:pt idx="53" formatCode="General">
                  <c:v>2.19841164758462E-4</c:v>
                </c:pt>
                <c:pt idx="54" formatCode="General">
                  <c:v>2.07784658193151E-4</c:v>
                </c:pt>
                <c:pt idx="55" formatCode="General">
                  <c:v>2.18754992995821E-4</c:v>
                </c:pt>
                <c:pt idx="56" formatCode="General">
                  <c:v>2.1506200900284301E-4</c:v>
                </c:pt>
                <c:pt idx="57" formatCode="General">
                  <c:v>2.31789054147509E-4</c:v>
                </c:pt>
                <c:pt idx="58" formatCode="General">
                  <c:v>2.29833944974756E-4</c:v>
                </c:pt>
                <c:pt idx="59" formatCode="General">
                  <c:v>2.32766608733885E-4</c:v>
                </c:pt>
                <c:pt idx="60" formatCode="General">
                  <c:v>2.3841470189961701E-4</c:v>
                </c:pt>
                <c:pt idx="61" formatCode="General">
                  <c:v>2.5079705999371998E-4</c:v>
                </c:pt>
                <c:pt idx="62" formatCode="General">
                  <c:v>2.44605880946668E-4</c:v>
                </c:pt>
                <c:pt idx="63" formatCode="General">
                  <c:v>2.5014535693613501E-4</c:v>
                </c:pt>
                <c:pt idx="64" formatCode="General">
                  <c:v>2.55576215749339E-4</c:v>
                </c:pt>
                <c:pt idx="65" formatCode="General">
                  <c:v>2.6372250396914298E-4</c:v>
                </c:pt>
                <c:pt idx="66" formatCode="General">
                  <c:v>2.7458422159554901E-4</c:v>
                </c:pt>
                <c:pt idx="67" formatCode="General">
                  <c:v>2.69370597134874E-4</c:v>
                </c:pt>
                <c:pt idx="68" formatCode="General">
                  <c:v>2.7567039335818998E-4</c:v>
                </c:pt>
                <c:pt idx="69" formatCode="General">
                  <c:v>2.8729243121844498E-4</c:v>
                </c:pt>
                <c:pt idx="70" formatCode="General">
                  <c:v>2.80232314761281E-4</c:v>
                </c:pt>
                <c:pt idx="71" formatCode="General">
                  <c:v>2.8957339191999001E-4</c:v>
                </c:pt>
                <c:pt idx="72" formatCode="General">
                  <c:v>2.8848722015734898E-4</c:v>
                </c:pt>
                <c:pt idx="73" formatCode="General">
                  <c:v>3.0836416341367299E-4</c:v>
                </c:pt>
                <c:pt idx="74" formatCode="General">
                  <c:v>3.0043510954639598E-4</c:v>
                </c:pt>
                <c:pt idx="75" formatCode="General">
                  <c:v>3.1792247492491E-4</c:v>
                </c:pt>
                <c:pt idx="76" formatCode="General">
                  <c:v>3.2204992762294502E-4</c:v>
                </c:pt>
                <c:pt idx="77" formatCode="General">
                  <c:v>3.29653129961429E-4</c:v>
                </c:pt>
                <c:pt idx="78" formatCode="General">
                  <c:v>3.26720466202299E-4</c:v>
                </c:pt>
                <c:pt idx="79" formatCode="General">
                  <c:v>3.3193409066297402E-4</c:v>
                </c:pt>
                <c:pt idx="80" formatCode="General">
                  <c:v>3.41926870879268E-4</c:v>
                </c:pt>
                <c:pt idx="81" formatCode="General">
                  <c:v>3.3747356665244098E-4</c:v>
                </c:pt>
                <c:pt idx="82" formatCode="General">
                  <c:v>3.65822649657362E-4</c:v>
                </c:pt>
                <c:pt idx="83" formatCode="General">
                  <c:v>3.6060902519668698E-4</c:v>
                </c:pt>
                <c:pt idx="84" formatCode="General">
                  <c:v>3.6549679812857E-4</c:v>
                </c:pt>
                <c:pt idx="85" formatCode="General">
                  <c:v>3.7299138329078998E-4</c:v>
                </c:pt>
                <c:pt idx="86" formatCode="General">
                  <c:v>3.8580821008994898E-4</c:v>
                </c:pt>
                <c:pt idx="87" formatCode="General">
                  <c:v>3.7939979669037002E-4</c:v>
                </c:pt>
                <c:pt idx="88" formatCode="General">
                  <c:v>3.9623545901129901E-4</c:v>
                </c:pt>
                <c:pt idx="89" formatCode="General">
                  <c:v>4.0981260604430698E-4</c:v>
                </c:pt>
                <c:pt idx="90" formatCode="General">
                  <c:v>3.99928443004277E-4</c:v>
                </c:pt>
                <c:pt idx="91" formatCode="General">
                  <c:v>4.1730719120652702E-4</c:v>
                </c:pt>
                <c:pt idx="92" formatCode="General">
                  <c:v>4.0894366863419401E-4</c:v>
                </c:pt>
                <c:pt idx="93" formatCode="General">
                  <c:v>4.3207912717844001E-4</c:v>
                </c:pt>
                <c:pt idx="94" formatCode="General">
                  <c:v>4.3566349399515401E-4</c:v>
                </c:pt>
                <c:pt idx="95" formatCode="General">
                  <c:v>4.5391117960751602E-4</c:v>
                </c:pt>
                <c:pt idx="96" formatCode="General">
                  <c:v>4.4695968032661598E-4</c:v>
                </c:pt>
                <c:pt idx="97" formatCode="General">
                  <c:v>4.6216608500358497E-4</c:v>
                </c:pt>
                <c:pt idx="98" formatCode="General">
                  <c:v>4.6303502241369703E-4</c:v>
                </c:pt>
                <c:pt idx="99" formatCode="General">
                  <c:v>4.8606186378167898E-4</c:v>
                </c:pt>
                <c:pt idx="100" formatCode="General">
                  <c:v>4.7878451297198602E-4</c:v>
                </c:pt>
                <c:pt idx="101" formatCode="General">
                  <c:v>4.8606186378167898E-4</c:v>
                </c:pt>
                <c:pt idx="102" formatCode="General">
                  <c:v>5.0278890892634402E-4</c:v>
                </c:pt>
                <c:pt idx="103" formatCode="General">
                  <c:v>5.0724221315317098E-4</c:v>
                </c:pt>
                <c:pt idx="104" formatCode="General">
                  <c:v>5.2690192205696602E-4</c:v>
                </c:pt>
                <c:pt idx="105" formatCode="General">
                  <c:v>5.2299170371145997E-4</c:v>
                </c:pt>
                <c:pt idx="106" formatCode="General">
                  <c:v>5.3287586675148898E-4</c:v>
                </c:pt>
                <c:pt idx="107" formatCode="General">
                  <c:v>5.3917566297480497E-4</c:v>
                </c:pt>
                <c:pt idx="108" formatCode="General">
                  <c:v>5.4210832673393496E-4</c:v>
                </c:pt>
                <c:pt idx="109" formatCode="General">
                  <c:v>5.5916122340739303E-4</c:v>
                </c:pt>
                <c:pt idx="110" formatCode="General">
                  <c:v>5.7806061207733904E-4</c:v>
                </c:pt>
                <c:pt idx="111" formatCode="General">
                  <c:v>5.7013155821006301E-4</c:v>
                </c:pt>
                <c:pt idx="112" formatCode="General">
                  <c:v>5.8620690029714405E-4</c:v>
                </c:pt>
                <c:pt idx="113" formatCode="General">
                  <c:v>5.9011711864264999E-4</c:v>
                </c:pt>
                <c:pt idx="114" formatCode="General">
                  <c:v>6.2563493528099904E-4</c:v>
                </c:pt>
                <c:pt idx="115" formatCode="General">
                  <c:v>6.2682972421990299E-4</c:v>
                </c:pt>
                <c:pt idx="116" formatCode="General">
                  <c:v>6.2759004445375201E-4</c:v>
                </c:pt>
                <c:pt idx="117" formatCode="General">
                  <c:v>6.4225336324940003E-4</c:v>
                </c:pt>
                <c:pt idx="118" formatCode="General">
                  <c:v>6.4822730794392397E-4</c:v>
                </c:pt>
                <c:pt idx="119" formatCode="General">
                  <c:v>6.6723531379013501E-4</c:v>
                </c:pt>
                <c:pt idx="120" formatCode="General">
                  <c:v>6.6321647826836404E-4</c:v>
                </c:pt>
                <c:pt idx="121" formatCode="General">
                  <c:v>6.7092829778311305E-4</c:v>
                </c:pt>
                <c:pt idx="122" formatCode="General">
                  <c:v>7.0242727889969104E-4</c:v>
                </c:pt>
                <c:pt idx="123" formatCode="General">
                  <c:v>7.0394791936738801E-4</c:v>
                </c:pt>
                <c:pt idx="124" formatCode="General">
                  <c:v>7.1828538663424397E-4</c:v>
                </c:pt>
                <c:pt idx="125" formatCode="General">
                  <c:v>7.2643167485404801E-4</c:v>
                </c:pt>
                <c:pt idx="126" formatCode="General">
                  <c:v>7.3805371271430296E-4</c:v>
                </c:pt>
                <c:pt idx="127" formatCode="General">
                  <c:v>7.5575831244534502E-4</c:v>
                </c:pt>
                <c:pt idx="128" formatCode="General">
                  <c:v>7.54346289153912E-4</c:v>
                </c:pt>
                <c:pt idx="129" formatCode="General">
                  <c:v>7.68792373597033E-4</c:v>
                </c:pt>
                <c:pt idx="130" formatCode="General">
                  <c:v>8.0669976811319005E-4</c:v>
                </c:pt>
                <c:pt idx="131" formatCode="General">
                  <c:v>8.2451298502049704E-4</c:v>
                </c:pt>
                <c:pt idx="132" formatCode="General">
                  <c:v>8.1832180597344499E-4</c:v>
                </c:pt>
                <c:pt idx="133" formatCode="General">
                  <c:v>8.2527330525434498E-4</c:v>
                </c:pt>
                <c:pt idx="134" formatCode="General">
                  <c:v>8.3309374194535804E-4</c:v>
                </c:pt>
                <c:pt idx="135" formatCode="General">
                  <c:v>8.4297790498538705E-4</c:v>
                </c:pt>
                <c:pt idx="136" formatCode="General">
                  <c:v>8.87510947253653E-4</c:v>
                </c:pt>
                <c:pt idx="137" formatCode="General">
                  <c:v>8.8761956442991695E-4</c:v>
                </c:pt>
                <c:pt idx="138" formatCode="General">
                  <c:v>9.1401353826208397E-4</c:v>
                </c:pt>
                <c:pt idx="139" formatCode="General">
                  <c:v>9.15425561553517E-4</c:v>
                </c:pt>
                <c:pt idx="140" formatCode="General">
                  <c:v>9.2237706083441698E-4</c:v>
                </c:pt>
                <c:pt idx="141" formatCode="General">
                  <c:v>9.5105199536812902E-4</c:v>
                </c:pt>
                <c:pt idx="142" formatCode="General">
                  <c:v>9.6495499392992899E-4</c:v>
                </c:pt>
                <c:pt idx="143" formatCode="General">
                  <c:v>9.5409327630352296E-4</c:v>
                </c:pt>
                <c:pt idx="144" formatCode="General">
                  <c:v>1.0054692006764201E-3</c:v>
                </c:pt>
                <c:pt idx="145" formatCode="General">
                  <c:v>1.0133982545436999E-3</c:v>
                </c:pt>
                <c:pt idx="146" formatCode="General">
                  <c:v>1.0264323156953901E-3</c:v>
                </c:pt>
                <c:pt idx="147" formatCode="General">
                  <c:v>1.03664233026421E-3</c:v>
                </c:pt>
                <c:pt idx="148" formatCode="General">
                  <c:v>1.06596896785551E-3</c:v>
                </c:pt>
                <c:pt idx="149" formatCode="General">
                  <c:v>1.0669465224418799E-3</c:v>
                </c:pt>
                <c:pt idx="150" formatCode="General">
                  <c:v>1.06412247585902E-3</c:v>
                </c:pt>
                <c:pt idx="151" formatCode="General">
                  <c:v>1.1150639315268599E-3</c:v>
                </c:pt>
                <c:pt idx="152" formatCode="General">
                  <c:v>1.10691764330706E-3</c:v>
                </c:pt>
                <c:pt idx="153" formatCode="General">
                  <c:v>1.1494955764025699E-3</c:v>
                </c:pt>
                <c:pt idx="154" formatCode="General">
                  <c:v>1.16546230131339E-3</c:v>
                </c:pt>
                <c:pt idx="155" formatCode="General">
                  <c:v>1.1732827380044001E-3</c:v>
                </c:pt>
                <c:pt idx="156" formatCode="General">
                  <c:v>1.1964181965486501E-3</c:v>
                </c:pt>
                <c:pt idx="157" formatCode="General">
                  <c:v>1.2078230000563701E-3</c:v>
                </c:pt>
                <c:pt idx="158" formatCode="General">
                  <c:v>1.2321532475395201E-3</c:v>
                </c:pt>
                <c:pt idx="159" formatCode="General">
                  <c:v>1.25387668279233E-3</c:v>
                </c:pt>
                <c:pt idx="160" formatCode="General">
                  <c:v>1.23845304376284E-3</c:v>
                </c:pt>
                <c:pt idx="161" formatCode="General">
                  <c:v>1.2704951107607399E-3</c:v>
                </c:pt>
                <c:pt idx="162" formatCode="General">
                  <c:v>1.30981452856833E-3</c:v>
                </c:pt>
                <c:pt idx="163" formatCode="General">
                  <c:v>1.33609988522423E-3</c:v>
                </c:pt>
                <c:pt idx="164" formatCode="General">
                  <c:v>1.35880087506342E-3</c:v>
                </c:pt>
                <c:pt idx="165" formatCode="General">
                  <c:v>1.3481563917895399E-3</c:v>
                </c:pt>
                <c:pt idx="166" formatCode="General">
                  <c:v>1.3743331312691799E-3</c:v>
                </c:pt>
                <c:pt idx="167" formatCode="General">
                  <c:v>1.42158160294405E-3</c:v>
                </c:pt>
                <c:pt idx="168" formatCode="General">
                  <c:v>1.42940203963506E-3</c:v>
                </c:pt>
                <c:pt idx="169" formatCode="General">
                  <c:v>1.42994512551638E-3</c:v>
                </c:pt>
                <c:pt idx="170" formatCode="General">
                  <c:v>1.4676352856800099E-3</c:v>
                </c:pt>
                <c:pt idx="171" formatCode="General">
                  <c:v>1.46872145744265E-3</c:v>
                </c:pt>
                <c:pt idx="172" formatCode="General">
                  <c:v>1.5074977893689201E-3</c:v>
                </c:pt>
                <c:pt idx="173" formatCode="General">
                  <c:v>1.53161080249954E-3</c:v>
                </c:pt>
                <c:pt idx="174" formatCode="General">
                  <c:v>1.54920678505432E-3</c:v>
                </c:pt>
                <c:pt idx="175" formatCode="General">
                  <c:v>1.5733197981849399E-3</c:v>
                </c:pt>
                <c:pt idx="176" formatCode="General">
                  <c:v>1.6056877167116301E-3</c:v>
                </c:pt>
                <c:pt idx="177" formatCode="General">
                  <c:v>1.6137253877551701E-3</c:v>
                </c:pt>
                <c:pt idx="178" formatCode="General">
                  <c:v>1.65087246203748E-3</c:v>
                </c:pt>
                <c:pt idx="179" formatCode="General">
                  <c:v>1.66162556248762E-3</c:v>
                </c:pt>
                <c:pt idx="180" formatCode="General">
                  <c:v>1.68562995844198E-3</c:v>
                </c:pt>
                <c:pt idx="181" formatCode="General">
                  <c:v>1.7103946746301901E-3</c:v>
                </c:pt>
                <c:pt idx="182" formatCode="General">
                  <c:v>1.7154996819146E-3</c:v>
                </c:pt>
                <c:pt idx="183" formatCode="General">
                  <c:v>1.7694824185178399E-3</c:v>
                </c:pt>
                <c:pt idx="184" formatCode="General">
                  <c:v>1.7932695801196701E-3</c:v>
                </c:pt>
                <c:pt idx="185" formatCode="General">
                  <c:v>1.81901185089425E-3</c:v>
                </c:pt>
                <c:pt idx="186" formatCode="General">
                  <c:v>1.84725231672291E-3</c:v>
                </c:pt>
                <c:pt idx="187" formatCode="General">
                  <c:v>1.8766875714904699E-3</c:v>
                </c:pt>
                <c:pt idx="188" formatCode="General">
                  <c:v>1.91655007517938E-3</c:v>
                </c:pt>
                <c:pt idx="189" formatCode="General">
                  <c:v>1.93164786268008E-3</c:v>
                </c:pt>
                <c:pt idx="190" formatCode="General">
                  <c:v>1.93382020620536E-3</c:v>
                </c:pt>
                <c:pt idx="191" formatCode="General">
                  <c:v>1.9654278044982099E-3</c:v>
                </c:pt>
                <c:pt idx="192" formatCode="General">
                  <c:v>1.9893235832763E-3</c:v>
                </c:pt>
                <c:pt idx="193" formatCode="General">
                  <c:v>2.00985222959021E-3</c:v>
                </c:pt>
                <c:pt idx="194" formatCode="General">
                  <c:v>2.0310325789617001E-3</c:v>
                </c:pt>
                <c:pt idx="195" formatCode="General">
                  <c:v>2.06817965324401E-3</c:v>
                </c:pt>
                <c:pt idx="196" formatCode="General">
                  <c:v>2.0620970913732199E-3</c:v>
                </c:pt>
                <c:pt idx="197" formatCode="General">
                  <c:v>2.11216960963095E-3</c:v>
                </c:pt>
                <c:pt idx="198" formatCode="General">
                  <c:v>2.15746297213307E-3</c:v>
                </c:pt>
                <c:pt idx="199" formatCode="General">
                  <c:v>2.1992805849947298E-3</c:v>
                </c:pt>
                <c:pt idx="200" formatCode="General">
                  <c:v>2.2177455049596198E-3</c:v>
                </c:pt>
                <c:pt idx="201" formatCode="General">
                  <c:v>2.2304537145825202E-3</c:v>
                </c:pt>
                <c:pt idx="202" formatCode="General">
                  <c:v>2.2453342677306999E-3</c:v>
                </c:pt>
                <c:pt idx="203" formatCode="General">
                  <c:v>2.2819382561316799E-3</c:v>
                </c:pt>
                <c:pt idx="204" formatCode="General">
                  <c:v>2.3052909490284602E-3</c:v>
                </c:pt>
                <c:pt idx="205" formatCode="General">
                  <c:v>2.3481947336527601E-3</c:v>
                </c:pt>
                <c:pt idx="206" formatCode="General">
                  <c:v>2.3562324046963001E-3</c:v>
                </c:pt>
                <c:pt idx="207" formatCode="General">
                  <c:v>2.39337947897861E-3</c:v>
                </c:pt>
                <c:pt idx="208" formatCode="General">
                  <c:v>2.4298748502033399E-3</c:v>
                </c:pt>
                <c:pt idx="209" formatCode="General">
                  <c:v>2.43497985748775E-3</c:v>
                </c:pt>
                <c:pt idx="210" formatCode="General">
                  <c:v>2.4636547920214602E-3</c:v>
                </c:pt>
                <c:pt idx="211" formatCode="General">
                  <c:v>2.4708235256548899E-3</c:v>
                </c:pt>
                <c:pt idx="212" formatCode="General">
                  <c:v>2.5458779944533601E-3</c:v>
                </c:pt>
                <c:pt idx="213" formatCode="General">
                  <c:v>2.6009469028192402E-3</c:v>
                </c:pt>
                <c:pt idx="214" formatCode="General">
                  <c:v>2.5992090279990101E-3</c:v>
                </c:pt>
                <c:pt idx="215" formatCode="General">
                  <c:v>2.62864428276657E-3</c:v>
                </c:pt>
                <c:pt idx="216" formatCode="General">
                  <c:v>2.6639448650523901E-3</c:v>
                </c:pt>
                <c:pt idx="217" formatCode="General">
                  <c:v>2.67263423915352E-3</c:v>
                </c:pt>
                <c:pt idx="218" formatCode="General">
                  <c:v>2.71553802377782E-3</c:v>
                </c:pt>
                <c:pt idx="219" formatCode="General">
                  <c:v>2.7543143557040902E-3</c:v>
                </c:pt>
                <c:pt idx="220" formatCode="General">
                  <c:v>2.7599624488698201E-3</c:v>
                </c:pt>
                <c:pt idx="221" formatCode="General">
                  <c:v>2.8311066993227801E-3</c:v>
                </c:pt>
                <c:pt idx="222" formatCode="General">
                  <c:v>2.8544593922195599E-3</c:v>
                </c:pt>
                <c:pt idx="223" formatCode="General">
                  <c:v>2.88204815499063E-3</c:v>
                </c:pt>
                <c:pt idx="224" formatCode="General">
                  <c:v>2.9334240793635301E-3</c:v>
                </c:pt>
                <c:pt idx="225" formatCode="General">
                  <c:v>2.9325551419534198E-3</c:v>
                </c:pt>
                <c:pt idx="226" formatCode="General">
                  <c:v>2.9921859717223901E-3</c:v>
                </c:pt>
                <c:pt idx="227" formatCode="General">
                  <c:v>2.9959875728916298E-3</c:v>
                </c:pt>
                <c:pt idx="228" formatCode="General">
                  <c:v>3.0341122017603201E-3</c:v>
                </c:pt>
                <c:pt idx="229" formatCode="General">
                  <c:v>3.0726712993340601E-3</c:v>
                </c:pt>
                <c:pt idx="230" formatCode="General">
                  <c:v>3.08136067343518E-3</c:v>
                </c:pt>
                <c:pt idx="231" formatCode="General">
                  <c:v>3.10080314798645E-3</c:v>
                </c:pt>
                <c:pt idx="232" formatCode="General">
                  <c:v>3.14978949448154E-3</c:v>
                </c:pt>
                <c:pt idx="233" formatCode="General">
                  <c:v>3.1912812558144098E-3</c:v>
                </c:pt>
                <c:pt idx="234" formatCode="General">
                  <c:v>3.2144167143586598E-3</c:v>
                </c:pt>
                <c:pt idx="235" formatCode="General">
                  <c:v>3.2452639924176502E-3</c:v>
                </c:pt>
                <c:pt idx="236" formatCode="General">
                  <c:v>3.2590583738031898E-3</c:v>
                </c:pt>
                <c:pt idx="237" formatCode="General">
                  <c:v>3.3267268746157001E-3</c:v>
                </c:pt>
                <c:pt idx="238" formatCode="General">
                  <c:v>3.3195581409822699E-3</c:v>
                </c:pt>
                <c:pt idx="239" formatCode="General">
                  <c:v>3.3453004117568498E-3</c:v>
                </c:pt>
                <c:pt idx="240" formatCode="General">
                  <c:v>3.3448659430518001E-3</c:v>
                </c:pt>
                <c:pt idx="241" formatCode="General">
                  <c:v>3.4359957539373499E-3</c:v>
                </c:pt>
                <c:pt idx="242" formatCode="General">
                  <c:v>3.4541348223734399E-3</c:v>
                </c:pt>
                <c:pt idx="243" formatCode="General">
                  <c:v>3.4728169766908598E-3</c:v>
                </c:pt>
                <c:pt idx="244" formatCode="General">
                  <c:v>3.4908474279507001E-3</c:v>
                </c:pt>
                <c:pt idx="245" formatCode="General">
                  <c:v>3.5487403828994399E-3</c:v>
                </c:pt>
                <c:pt idx="246" formatCode="General">
                  <c:v>3.5836064964802098E-3</c:v>
                </c:pt>
                <c:pt idx="247" formatCode="General">
                  <c:v>3.6066333378481901E-3</c:v>
                </c:pt>
                <c:pt idx="248" formatCode="General">
                  <c:v>3.62064495358625E-3</c:v>
                </c:pt>
                <c:pt idx="249" formatCode="General">
                  <c:v>3.6826653612330299E-3</c:v>
                </c:pt>
                <c:pt idx="250" formatCode="General">
                  <c:v>3.65116638011645E-3</c:v>
                </c:pt>
                <c:pt idx="251" formatCode="General">
                  <c:v>3.6860324936972199E-3</c:v>
                </c:pt>
                <c:pt idx="252" formatCode="General">
                  <c:v>3.7240485053896401E-3</c:v>
                </c:pt>
                <c:pt idx="253" formatCode="General">
                  <c:v>3.7580456815602902E-3</c:v>
                </c:pt>
                <c:pt idx="254" formatCode="General">
                  <c:v>3.8013839348896498E-3</c:v>
                </c:pt>
                <c:pt idx="255" formatCode="General">
                  <c:v>3.7885671080904902E-3</c:v>
                </c:pt>
                <c:pt idx="256" formatCode="General">
                  <c:v>3.8388568607007501E-3</c:v>
                </c:pt>
                <c:pt idx="257" formatCode="General">
                  <c:v>3.8667714750006202E-3</c:v>
                </c:pt>
                <c:pt idx="258" formatCode="General">
                  <c:v>3.8674231780582002E-3</c:v>
                </c:pt>
                <c:pt idx="259" formatCode="General">
                  <c:v>3.9272712421797003E-3</c:v>
                </c:pt>
                <c:pt idx="260" formatCode="General">
                  <c:v>3.9145630325568004E-3</c:v>
                </c:pt>
                <c:pt idx="261" formatCode="General">
                  <c:v>3.95692373129979E-3</c:v>
                </c:pt>
                <c:pt idx="262" formatCode="General">
                  <c:v>3.9739766279732504E-3</c:v>
                </c:pt>
                <c:pt idx="263" formatCode="General">
                  <c:v>4.0026515625069597E-3</c:v>
                </c:pt>
                <c:pt idx="264" formatCode="General">
                  <c:v>4.0164459438924898E-3</c:v>
                </c:pt>
                <c:pt idx="265" formatCode="General">
                  <c:v>4.0214423340006397E-3</c:v>
                </c:pt>
                <c:pt idx="266" formatCode="General">
                  <c:v>4.0866126397590798E-3</c:v>
                </c:pt>
                <c:pt idx="267" formatCode="General">
                  <c:v>4.0817248668272004E-3</c:v>
                </c:pt>
                <c:pt idx="268" formatCode="General">
                  <c:v>4.1181116208756597E-3</c:v>
                </c:pt>
                <c:pt idx="269" formatCode="General">
                  <c:v>4.0993208493819702E-3</c:v>
                </c:pt>
                <c:pt idx="270" formatCode="General">
                  <c:v>4.13277493967131E-3</c:v>
                </c:pt>
                <c:pt idx="271" formatCode="General">
                  <c:v>4.1960987534332504E-3</c:v>
                </c:pt>
                <c:pt idx="272" formatCode="General">
                  <c:v>4.16796690478086E-3</c:v>
                </c:pt>
                <c:pt idx="273" formatCode="General">
                  <c:v>4.1913195976776398E-3</c:v>
                </c:pt>
                <c:pt idx="274" formatCode="General">
                  <c:v>4.23139933571907E-3</c:v>
                </c:pt>
                <c:pt idx="275" formatCode="General">
                  <c:v>4.2257512425533401E-3</c:v>
                </c:pt>
                <c:pt idx="276" formatCode="General">
                  <c:v>4.2212979383265204E-3</c:v>
                </c:pt>
                <c:pt idx="277" formatCode="General">
                  <c:v>4.2910301654880403E-3</c:v>
                </c:pt>
                <c:pt idx="278" formatCode="General">
                  <c:v>4.2721307768181001E-3</c:v>
                </c:pt>
                <c:pt idx="279" formatCode="General">
                  <c:v>4.2633327855407096E-3</c:v>
                </c:pt>
                <c:pt idx="280" formatCode="General">
                  <c:v>4.2907043139592503E-3</c:v>
                </c:pt>
                <c:pt idx="281" formatCode="General">
                  <c:v>4.3240497870723196E-3</c:v>
                </c:pt>
                <c:pt idx="282" formatCode="General">
                  <c:v>4.3138397725035003E-3</c:v>
                </c:pt>
                <c:pt idx="283" formatCode="General">
                  <c:v>4.3551142994838398E-3</c:v>
                </c:pt>
                <c:pt idx="284" formatCode="General">
                  <c:v>4.3642381422900204E-3</c:v>
                </c:pt>
                <c:pt idx="285" formatCode="General">
                  <c:v>4.3605451582970399E-3</c:v>
                </c:pt>
                <c:pt idx="286" formatCode="General">
                  <c:v>4.3560918540702202E-3</c:v>
                </c:pt>
                <c:pt idx="287" formatCode="General">
                  <c:v>4.4190898163033697E-3</c:v>
                </c:pt>
                <c:pt idx="288" formatCode="General">
                  <c:v>4.4328841976889102E-3</c:v>
                </c:pt>
                <c:pt idx="289" formatCode="General">
                  <c:v>4.3909579676509802E-3</c:v>
                </c:pt>
                <c:pt idx="290" formatCode="General">
                  <c:v>4.4073591612668502E-3</c:v>
                </c:pt>
                <c:pt idx="291" formatCode="General">
                  <c:v>4.4012765993960701E-3</c:v>
                </c:pt>
                <c:pt idx="292" formatCode="General">
                  <c:v>4.45221805506391E-3</c:v>
                </c:pt>
                <c:pt idx="293" formatCode="General">
                  <c:v>4.4401615484985996E-3</c:v>
                </c:pt>
                <c:pt idx="294" formatCode="General">
                  <c:v>4.4706829750288E-3</c:v>
                </c:pt>
                <c:pt idx="295" formatCode="General">
                  <c:v>4.45156635200633E-3</c:v>
                </c:pt>
                <c:pt idx="296" formatCode="General">
                  <c:v>4.4665555223307703E-3</c:v>
                </c:pt>
                <c:pt idx="297" formatCode="General">
                  <c:v>4.43071185416363E-3</c:v>
                </c:pt>
                <c:pt idx="298" formatCode="General">
                  <c:v>4.4553679531755697E-3</c:v>
                </c:pt>
                <c:pt idx="299" formatCode="General">
                  <c:v>4.4577575310533798E-3</c:v>
                </c:pt>
                <c:pt idx="300" formatCode="General">
                  <c:v>4.4605815776362504E-3</c:v>
                </c:pt>
                <c:pt idx="301" formatCode="General">
                  <c:v>4.4966424801559102E-3</c:v>
                </c:pt>
                <c:pt idx="302" formatCode="General">
                  <c:v>4.4785034117198197E-3</c:v>
                </c:pt>
                <c:pt idx="303" formatCode="General">
                  <c:v>4.4789378804248698E-3</c:v>
                </c:pt>
                <c:pt idx="304" formatCode="General">
                  <c:v>4.4883875747598499E-3</c:v>
                </c:pt>
                <c:pt idx="305" formatCode="General">
                  <c:v>4.4991406752099899E-3</c:v>
                </c:pt>
                <c:pt idx="306" formatCode="General">
                  <c:v>4.4748104277268401E-3</c:v>
                </c:pt>
                <c:pt idx="307" formatCode="General">
                  <c:v>4.4266930186418604E-3</c:v>
                </c:pt>
                <c:pt idx="308" formatCode="General">
                  <c:v>4.4216966285337096E-3</c:v>
                </c:pt>
                <c:pt idx="309" formatCode="General">
                  <c:v>4.4218052457099801E-3</c:v>
                </c:pt>
                <c:pt idx="310" formatCode="General">
                  <c:v>4.4398356969698096E-3</c:v>
                </c:pt>
                <c:pt idx="311" formatCode="General">
                  <c:v>4.4383150565021103E-3</c:v>
                </c:pt>
                <c:pt idx="312" formatCode="General">
                  <c:v>4.4008421306910104E-3</c:v>
                </c:pt>
                <c:pt idx="313" formatCode="General">
                  <c:v>4.4044264975077298E-3</c:v>
                </c:pt>
                <c:pt idx="314" formatCode="General">
                  <c:v>4.4001904276334304E-3</c:v>
                </c:pt>
                <c:pt idx="315" formatCode="General">
                  <c:v>4.3883511554206403E-3</c:v>
                </c:pt>
                <c:pt idx="316" formatCode="General">
                  <c:v>4.3289375600041998E-3</c:v>
                </c:pt>
                <c:pt idx="317" formatCode="General">
                  <c:v>4.3597848380631998E-3</c:v>
                </c:pt>
                <c:pt idx="318" formatCode="General">
                  <c:v>4.3728188992148802E-3</c:v>
                </c:pt>
                <c:pt idx="319" formatCode="General">
                  <c:v>4.3250273416587E-3</c:v>
                </c:pt>
                <c:pt idx="320" formatCode="General">
                  <c:v>4.3141656240322903E-3</c:v>
                </c:pt>
                <c:pt idx="321" formatCode="General">
                  <c:v>4.3530505731348198E-3</c:v>
                </c:pt>
                <c:pt idx="322" formatCode="General">
                  <c:v>4.3290461771804704E-3</c:v>
                </c:pt>
                <c:pt idx="323" formatCode="General">
                  <c:v>4.2852734551460502E-3</c:v>
                </c:pt>
                <c:pt idx="324" formatCode="General">
                  <c:v>4.2890750563152899E-3</c:v>
                </c:pt>
                <c:pt idx="325" formatCode="General">
                  <c:v>4.2562726690835396E-3</c:v>
                </c:pt>
                <c:pt idx="326" formatCode="General">
                  <c:v>4.1874093793321304E-3</c:v>
                </c:pt>
                <c:pt idx="327" formatCode="General">
                  <c:v>4.1914282148538999E-3</c:v>
                </c:pt>
                <c:pt idx="328" formatCode="General">
                  <c:v>4.1959901362569902E-3</c:v>
                </c:pt>
                <c:pt idx="329" formatCode="General">
                  <c:v>4.1735063807703298E-3</c:v>
                </c:pt>
                <c:pt idx="330" formatCode="General">
                  <c:v>4.17502702123803E-3</c:v>
                </c:pt>
                <c:pt idx="331" formatCode="General">
                  <c:v>4.1541725233953299E-3</c:v>
                </c:pt>
                <c:pt idx="332" formatCode="General">
                  <c:v>4.1109428872422296E-3</c:v>
                </c:pt>
                <c:pt idx="333" formatCode="General">
                  <c:v>4.1239769483939204E-3</c:v>
                </c:pt>
                <c:pt idx="334" formatCode="General">
                  <c:v>4.1184374724044497E-3</c:v>
                </c:pt>
                <c:pt idx="335" formatCode="General">
                  <c:v>4.08911083481315E-3</c:v>
                </c:pt>
                <c:pt idx="336" formatCode="General">
                  <c:v>4.0883505145793003E-3</c:v>
                </c:pt>
                <c:pt idx="337" formatCode="General">
                  <c:v>4.0161200923636998E-3</c:v>
                </c:pt>
                <c:pt idx="338" formatCode="General">
                  <c:v>4.0048239060322399E-3</c:v>
                </c:pt>
                <c:pt idx="339" formatCode="General">
                  <c:v>3.9763662058510604E-3</c:v>
                </c:pt>
                <c:pt idx="340" formatCode="General">
                  <c:v>3.9823401505455804E-3</c:v>
                </c:pt>
                <c:pt idx="341" formatCode="General">
                  <c:v>3.97538865126468E-3</c:v>
                </c:pt>
                <c:pt idx="342" formatCode="General">
                  <c:v>3.9618115042316703E-3</c:v>
                </c:pt>
                <c:pt idx="343" formatCode="General">
                  <c:v>3.9502980835476797E-3</c:v>
                </c:pt>
                <c:pt idx="344" formatCode="General">
                  <c:v>3.9169526104346104E-3</c:v>
                </c:pt>
                <c:pt idx="345" formatCode="General">
                  <c:v>3.8862139495518802E-3</c:v>
                </c:pt>
                <c:pt idx="346" formatCode="General">
                  <c:v>3.8492841096221002E-3</c:v>
                </c:pt>
                <c:pt idx="347" formatCode="General">
                  <c:v>3.8191971517969599E-3</c:v>
                </c:pt>
                <c:pt idx="348" formatCode="General">
                  <c:v>3.7945410527850201E-3</c:v>
                </c:pt>
                <c:pt idx="349" formatCode="General">
                  <c:v>3.78476550692125E-3</c:v>
                </c:pt>
                <c:pt idx="350" formatCode="General">
                  <c:v>3.76630058695636E-3</c:v>
                </c:pt>
                <c:pt idx="351" formatCode="General">
                  <c:v>3.7254605286810702E-3</c:v>
                </c:pt>
                <c:pt idx="352" formatCode="General">
                  <c:v>3.6886393059275499E-3</c:v>
                </c:pt>
                <c:pt idx="353" formatCode="General">
                  <c:v>3.6642004412681399E-3</c:v>
                </c:pt>
                <c:pt idx="354" formatCode="General">
                  <c:v>3.6340048662667299E-3</c:v>
                </c:pt>
                <c:pt idx="355" formatCode="General">
                  <c:v>3.5866477774155999E-3</c:v>
                </c:pt>
                <c:pt idx="356" formatCode="General">
                  <c:v>3.5791531922533802E-3</c:v>
                </c:pt>
                <c:pt idx="357" formatCode="General">
                  <c:v>3.5412457977372202E-3</c:v>
                </c:pt>
                <c:pt idx="358" formatCode="General">
                  <c:v>3.52060853424705E-3</c:v>
                </c:pt>
                <c:pt idx="359" formatCode="General">
                  <c:v>3.5005143566382E-3</c:v>
                </c:pt>
                <c:pt idx="360" formatCode="General">
                  <c:v>3.4365388398186702E-3</c:v>
                </c:pt>
                <c:pt idx="361" formatCode="General">
                  <c:v>3.4507676899092599E-3</c:v>
                </c:pt>
                <c:pt idx="362" formatCode="General">
                  <c:v>3.4144895530370599E-3</c:v>
                </c:pt>
                <c:pt idx="363" formatCode="General">
                  <c:v>3.39482984413327E-3</c:v>
                </c:pt>
                <c:pt idx="364" formatCode="General">
                  <c:v>3.3432366854078402E-3</c:v>
                </c:pt>
                <c:pt idx="365" formatCode="General">
                  <c:v>3.3322663506051699E-3</c:v>
                </c:pt>
                <c:pt idx="366" formatCode="General">
                  <c:v>3.3307457101374701E-3</c:v>
                </c:pt>
                <c:pt idx="367" formatCode="General">
                  <c:v>3.2601445455658299E-3</c:v>
                </c:pt>
                <c:pt idx="368" formatCode="General">
                  <c:v>3.2260387522189101E-3</c:v>
                </c:pt>
                <c:pt idx="369" formatCode="General">
                  <c:v>3.2208251277582398E-3</c:v>
                </c:pt>
                <c:pt idx="370" formatCode="General">
                  <c:v>3.16727685986006E-3</c:v>
                </c:pt>
                <c:pt idx="371" formatCode="General">
                  <c:v>3.1686888831514901E-3</c:v>
                </c:pt>
                <c:pt idx="372" formatCode="General">
                  <c:v>3.1546772674134198E-3</c:v>
                </c:pt>
                <c:pt idx="373" formatCode="General">
                  <c:v>3.1112303969078E-3</c:v>
                </c:pt>
                <c:pt idx="374" formatCode="General">
                  <c:v>3.1019979369253498E-3</c:v>
                </c:pt>
                <c:pt idx="375" formatCode="General">
                  <c:v>3.0304192177673401E-3</c:v>
                </c:pt>
                <c:pt idx="376" formatCode="General">
                  <c:v>2.9852344724414898E-3</c:v>
                </c:pt>
                <c:pt idx="377" formatCode="General">
                  <c:v>2.9771968013979498E-3</c:v>
                </c:pt>
                <c:pt idx="378" formatCode="General">
                  <c:v>2.9559078348501901E-3</c:v>
                </c:pt>
                <c:pt idx="379" formatCode="General">
                  <c:v>2.9327723763059501E-3</c:v>
                </c:pt>
                <c:pt idx="380" formatCode="General">
                  <c:v>2.86955717972026E-3</c:v>
                </c:pt>
                <c:pt idx="381" formatCode="General">
                  <c:v>2.8317584023803701E-3</c:v>
                </c:pt>
                <c:pt idx="382" formatCode="General">
                  <c:v>2.8262189263908999E-3</c:v>
                </c:pt>
                <c:pt idx="383" formatCode="General">
                  <c:v>2.7976526090334498E-3</c:v>
                </c:pt>
                <c:pt idx="384" formatCode="General">
                  <c:v>2.7698466119098499E-3</c:v>
                </c:pt>
                <c:pt idx="385" formatCode="General">
                  <c:v>2.7101071649646199E-3</c:v>
                </c:pt>
                <c:pt idx="386" formatCode="General">
                  <c:v>2.71054163366967E-3</c:v>
                </c:pt>
                <c:pt idx="387" formatCode="General">
                  <c:v>2.6683981692792202E-3</c:v>
                </c:pt>
                <c:pt idx="388" formatCode="General">
                  <c:v>2.6559071940088501E-3</c:v>
                </c:pt>
                <c:pt idx="389" formatCode="General">
                  <c:v>2.5959505127110898E-3</c:v>
                </c:pt>
                <c:pt idx="390" formatCode="General">
                  <c:v>2.6149585185573001E-3</c:v>
                </c:pt>
                <c:pt idx="391" formatCode="General">
                  <c:v>2.5629308911268101E-3</c:v>
                </c:pt>
                <c:pt idx="392" formatCode="General">
                  <c:v>2.5049293190018002E-3</c:v>
                </c:pt>
                <c:pt idx="393" formatCode="General">
                  <c:v>2.51894093473987E-3</c:v>
                </c:pt>
                <c:pt idx="394" formatCode="General">
                  <c:v>2.4634375576689299E-3</c:v>
                </c:pt>
                <c:pt idx="395" formatCode="General">
                  <c:v>2.4286800612644301E-3</c:v>
                </c:pt>
                <c:pt idx="396" formatCode="General">
                  <c:v>2.4218371791597999E-3</c:v>
                </c:pt>
                <c:pt idx="397" formatCode="General">
                  <c:v>2.3952259709751002E-3</c:v>
                </c:pt>
                <c:pt idx="398" formatCode="General">
                  <c:v>2.3602512402180701E-3</c:v>
                </c:pt>
                <c:pt idx="399" formatCode="General">
                  <c:v>2.35579793599125E-3</c:v>
                </c:pt>
                <c:pt idx="400" formatCode="General">
                  <c:v>2.3008376448016301E-3</c:v>
                </c:pt>
                <c:pt idx="401" formatCode="General">
                  <c:v>2.30550818338099E-3</c:v>
                </c:pt>
                <c:pt idx="402" formatCode="General">
                  <c:v>2.2435963929104698E-3</c:v>
                </c:pt>
                <c:pt idx="403" formatCode="General">
                  <c:v>2.1961306868830801E-3</c:v>
                </c:pt>
                <c:pt idx="404" formatCode="General">
                  <c:v>2.2079699590958602E-3</c:v>
                </c:pt>
                <c:pt idx="405" formatCode="General">
                  <c:v>2.1589836126007702E-3</c:v>
                </c:pt>
                <c:pt idx="406" formatCode="General">
                  <c:v>2.13932390369697E-3</c:v>
                </c:pt>
                <c:pt idx="407" formatCode="General">
                  <c:v>2.1085852428142401E-3</c:v>
                </c:pt>
                <c:pt idx="408" formatCode="General">
                  <c:v>2.1009820404757598E-3</c:v>
                </c:pt>
                <c:pt idx="409" formatCode="General">
                  <c:v>2.0574265527938699E-3</c:v>
                </c:pt>
                <c:pt idx="410" formatCode="General">
                  <c:v>2.0384185469476601E-3</c:v>
                </c:pt>
                <c:pt idx="411" formatCode="General">
                  <c:v>2.0198450098064999E-3</c:v>
                </c:pt>
                <c:pt idx="412" formatCode="General">
                  <c:v>1.95195927464146E-3</c:v>
                </c:pt>
                <c:pt idx="413" formatCode="General">
                  <c:v>1.9315392455038201E-3</c:v>
                </c:pt>
                <c:pt idx="414" formatCode="General">
                  <c:v>1.93968553372362E-3</c:v>
                </c:pt>
                <c:pt idx="415" formatCode="General">
                  <c:v>1.9246963633991799E-3</c:v>
                </c:pt>
                <c:pt idx="416" formatCode="General">
                  <c:v>1.8808150241885E-3</c:v>
                </c:pt>
                <c:pt idx="417" formatCode="General">
                  <c:v>1.85778818282052E-3</c:v>
                </c:pt>
                <c:pt idx="418" formatCode="General">
                  <c:v>1.83400102121869E-3</c:v>
                </c:pt>
                <c:pt idx="419" formatCode="General">
                  <c:v>1.7892507445979001E-3</c:v>
                </c:pt>
                <c:pt idx="420" formatCode="General">
                  <c:v>1.78686116672009E-3</c:v>
                </c:pt>
                <c:pt idx="421" formatCode="General">
                  <c:v>1.74374014774326E-3</c:v>
                </c:pt>
                <c:pt idx="422" formatCode="General">
                  <c:v>1.70594137040336E-3</c:v>
                </c:pt>
                <c:pt idx="423" formatCode="General">
                  <c:v>1.7067016906372101E-3</c:v>
                </c:pt>
                <c:pt idx="424" formatCode="General">
                  <c:v>1.69106081725519E-3</c:v>
                </c:pt>
                <c:pt idx="425" formatCode="General">
                  <c:v>1.6790043106898701E-3</c:v>
                </c:pt>
                <c:pt idx="426" formatCode="General">
                  <c:v>1.6271939176119199E-3</c:v>
                </c:pt>
                <c:pt idx="427" formatCode="General">
                  <c:v>1.59200195250236E-3</c:v>
                </c:pt>
                <c:pt idx="428" formatCode="General">
                  <c:v>1.59938792048832E-3</c:v>
                </c:pt>
                <c:pt idx="429" formatCode="General">
                  <c:v>1.5535514721048799E-3</c:v>
                </c:pt>
                <c:pt idx="430" formatCode="General">
                  <c:v>1.5236817486322699E-3</c:v>
                </c:pt>
                <c:pt idx="431" formatCode="General">
                  <c:v>1.5308504822656901E-3</c:v>
                </c:pt>
                <c:pt idx="432" formatCode="General">
                  <c:v>1.48599158846864E-3</c:v>
                </c:pt>
                <c:pt idx="433" formatCode="General">
                  <c:v>1.4575338882874499E-3</c:v>
                </c:pt>
                <c:pt idx="434" formatCode="General">
                  <c:v>1.45177717794546E-3</c:v>
                </c:pt>
                <c:pt idx="435" formatCode="General">
                  <c:v>1.4212557514152501E-3</c:v>
                </c:pt>
                <c:pt idx="436" formatCode="General">
                  <c:v>1.41148020555149E-3</c:v>
                </c:pt>
                <c:pt idx="437" formatCode="General">
                  <c:v>1.3855207004243801E-3</c:v>
                </c:pt>
                <c:pt idx="438" formatCode="General">
                  <c:v>1.3399014863934701E-3</c:v>
                </c:pt>
                <c:pt idx="439" formatCode="General">
                  <c:v>1.35575959412803E-3</c:v>
                </c:pt>
                <c:pt idx="440" formatCode="General">
                  <c:v>1.3088369739819501E-3</c:v>
                </c:pt>
                <c:pt idx="441" formatCode="General">
                  <c:v>1.2937391864812501E-3</c:v>
                </c:pt>
                <c:pt idx="442" formatCode="General">
                  <c:v>1.31046623162591E-3</c:v>
                </c:pt>
                <c:pt idx="443" formatCode="General">
                  <c:v>1.2712554309945801E-3</c:v>
                </c:pt>
                <c:pt idx="444" formatCode="General">
                  <c:v>1.2397564498780099E-3</c:v>
                </c:pt>
                <c:pt idx="445" formatCode="General">
                  <c:v>1.22237770167576E-3</c:v>
                </c:pt>
                <c:pt idx="446" formatCode="General">
                  <c:v>1.2107556638155E-3</c:v>
                </c:pt>
                <c:pt idx="447" formatCode="General">
                  <c:v>1.1776274250549601E-3</c:v>
                </c:pt>
                <c:pt idx="448" formatCode="General">
                  <c:v>1.1724138005942901E-3</c:v>
                </c:pt>
                <c:pt idx="449" formatCode="General">
                  <c:v>1.1486266389924601E-3</c:v>
                </c:pt>
                <c:pt idx="450" formatCode="General">
                  <c:v>1.1254911804482099E-3</c:v>
                </c:pt>
                <c:pt idx="451" formatCode="General">
                  <c:v>1.1203861731638E-3</c:v>
                </c:pt>
                <c:pt idx="452" formatCode="General">
                  <c:v>1.0975765661483501E-3</c:v>
                </c:pt>
                <c:pt idx="453" formatCode="General">
                  <c:v>1.0750928106616901E-3</c:v>
                </c:pt>
                <c:pt idx="454" formatCode="General">
                  <c:v>1.07302908431267E-3</c:v>
                </c:pt>
                <c:pt idx="455" formatCode="General">
                  <c:v>1.04685234483303E-3</c:v>
                </c:pt>
                <c:pt idx="456" formatCode="General">
                  <c:v>1.01209484842853E-3</c:v>
                </c:pt>
                <c:pt idx="457" formatCode="General">
                  <c:v>1.0022106853885E-3</c:v>
                </c:pt>
                <c:pt idx="458" formatCode="General">
                  <c:v>1.0023193025647699E-3</c:v>
                </c:pt>
                <c:pt idx="459" formatCode="General">
                  <c:v>9.7929246119678507E-4</c:v>
                </c:pt>
                <c:pt idx="460" formatCode="General">
                  <c:v>9.7103755580071698E-4</c:v>
                </c:pt>
                <c:pt idx="461" formatCode="General">
                  <c:v>9.4649007396503898E-4</c:v>
                </c:pt>
                <c:pt idx="462" formatCode="General">
                  <c:v>9.3921272315534597E-4</c:v>
                </c:pt>
                <c:pt idx="463" formatCode="General">
                  <c:v>9.24223552830906E-4</c:v>
                </c:pt>
                <c:pt idx="464" formatCode="General">
                  <c:v>9.15425561553517E-4</c:v>
                </c:pt>
                <c:pt idx="465" formatCode="General">
                  <c:v>8.8707647854859701E-4</c:v>
                </c:pt>
                <c:pt idx="466" formatCode="General">
                  <c:v>8.8218870561671404E-4</c:v>
                </c:pt>
                <c:pt idx="467" formatCode="General">
                  <c:v>8.5612058331333897E-4</c:v>
                </c:pt>
                <c:pt idx="468" formatCode="General">
                  <c:v>8.4069694428384203E-4</c:v>
                </c:pt>
                <c:pt idx="469" formatCode="General">
                  <c:v>8.2722841442709795E-4</c:v>
                </c:pt>
                <c:pt idx="470" formatCode="General">
                  <c:v>8.2473021937302503E-4</c:v>
                </c:pt>
                <c:pt idx="471" formatCode="General">
                  <c:v>8.2549053960687298E-4</c:v>
                </c:pt>
                <c:pt idx="472" formatCode="General">
                  <c:v>7.9616390201557596E-4</c:v>
                </c:pt>
                <c:pt idx="473" formatCode="General">
                  <c:v>7.7498355264408395E-4</c:v>
                </c:pt>
                <c:pt idx="474" formatCode="General">
                  <c:v>7.5076192233719801E-4</c:v>
                </c:pt>
                <c:pt idx="475" formatCode="General">
                  <c:v>7.4000882188705603E-4</c:v>
                </c:pt>
                <c:pt idx="476" formatCode="General">
                  <c:v>7.5076192233719801E-4</c:v>
                </c:pt>
                <c:pt idx="477" formatCode="General">
                  <c:v>7.1502687134632203E-4</c:v>
                </c:pt>
                <c:pt idx="478" formatCode="General">
                  <c:v>7.1752506640039495E-4</c:v>
                </c:pt>
                <c:pt idx="479" formatCode="General">
                  <c:v>7.07532286184102E-4</c:v>
                </c:pt>
                <c:pt idx="480" formatCode="General">
                  <c:v>6.6343371262089204E-4</c:v>
                </c:pt>
                <c:pt idx="481" formatCode="General">
                  <c:v>6.6658361073255003E-4</c:v>
                </c:pt>
                <c:pt idx="482" formatCode="General">
                  <c:v>6.5213752628943001E-4</c:v>
                </c:pt>
                <c:pt idx="483" formatCode="General">
                  <c:v>6.2856759904012796E-4</c:v>
                </c:pt>
                <c:pt idx="484" formatCode="General">
                  <c:v>6.3671388725993296E-4</c:v>
                </c:pt>
                <c:pt idx="485" formatCode="General">
                  <c:v>6.1933513905768295E-4</c:v>
                </c:pt>
                <c:pt idx="486" formatCode="General">
                  <c:v>6.1140608519040702E-4</c:v>
                </c:pt>
                <c:pt idx="487" formatCode="General">
                  <c:v>5.8664136900220005E-4</c:v>
                </c:pt>
                <c:pt idx="488" formatCode="General">
                  <c:v>5.9185499346287496E-4</c:v>
                </c:pt>
                <c:pt idx="489" formatCode="General">
                  <c:v>5.7491071396568202E-4</c:v>
                </c:pt>
                <c:pt idx="490" formatCode="General">
                  <c:v>5.6839368338983804E-4</c:v>
                </c:pt>
                <c:pt idx="491" formatCode="General">
                  <c:v>5.5796643446848801E-4</c:v>
                </c:pt>
                <c:pt idx="492" formatCode="General">
                  <c:v>5.5459930200430201E-4</c:v>
                </c:pt>
                <c:pt idx="493" formatCode="General">
                  <c:v>5.3298448392775401E-4</c:v>
                </c:pt>
                <c:pt idx="494" formatCode="General">
                  <c:v>5.3472235874797898E-4</c:v>
                </c:pt>
                <c:pt idx="495" formatCode="General">
                  <c:v>5.0756806468196304E-4</c:v>
                </c:pt>
                <c:pt idx="496" formatCode="General">
                  <c:v>5.00942416929855E-4</c:v>
                </c:pt>
                <c:pt idx="497" formatCode="General">
                  <c:v>4.9464262070653998E-4</c:v>
                </c:pt>
                <c:pt idx="498" formatCode="General">
                  <c:v>4.8030515343968299E-4</c:v>
                </c:pt>
                <c:pt idx="499" formatCode="General">
                  <c:v>4.7911036450077899E-4</c:v>
                </c:pt>
                <c:pt idx="500" formatCode="General">
                  <c:v>4.9203580847620204E-4</c:v>
                </c:pt>
                <c:pt idx="501" formatCode="General">
                  <c:v>4.7139854498602998E-4</c:v>
                </c:pt>
                <c:pt idx="502" formatCode="General">
                  <c:v>4.5749554642423001E-4</c:v>
                </c:pt>
                <c:pt idx="503" formatCode="General">
                  <c:v>4.4294084480484599E-4</c:v>
                </c:pt>
                <c:pt idx="504" formatCode="General">
                  <c:v>4.39790946693188E-4</c:v>
                </c:pt>
                <c:pt idx="505" formatCode="General">
                  <c:v>4.3186189282591202E-4</c:v>
                </c:pt>
                <c:pt idx="506" formatCode="General">
                  <c:v>4.2567071377885997E-4</c:v>
                </c:pt>
                <c:pt idx="507" formatCode="General">
                  <c:v>4.1307112133222898E-4</c:v>
                </c:pt>
                <c:pt idx="508" formatCode="General">
                  <c:v>4.1578655073882999E-4</c:v>
                </c:pt>
                <c:pt idx="509" formatCode="General">
                  <c:v>4.1307112133222898E-4</c:v>
                </c:pt>
                <c:pt idx="510" formatCode="General">
                  <c:v>3.8102905433433002E-4</c:v>
                </c:pt>
                <c:pt idx="511" formatCode="General">
                  <c:v>3.7212244588067701E-4</c:v>
                </c:pt>
                <c:pt idx="512" formatCode="General">
                  <c:v>3.6397615766087298E-4</c:v>
                </c:pt>
                <c:pt idx="513" formatCode="General">
                  <c:v>3.65931266833626E-4</c:v>
                </c:pt>
                <c:pt idx="514" formatCode="General">
                  <c:v>3.5767636143755699E-4</c:v>
                </c:pt>
                <c:pt idx="515" formatCode="General">
                  <c:v>3.4866113580763998E-4</c:v>
                </c:pt>
                <c:pt idx="516" formatCode="General">
                  <c:v>3.5246273697688197E-4</c:v>
                </c:pt>
                <c:pt idx="517" formatCode="General">
                  <c:v>3.3302026242561499E-4</c:v>
                </c:pt>
                <c:pt idx="518" formatCode="General">
                  <c:v>3.2422227114822598E-4</c:v>
                </c:pt>
                <c:pt idx="519" formatCode="General">
                  <c:v>3.2813248949373197E-4</c:v>
                </c:pt>
                <c:pt idx="520" formatCode="General">
                  <c:v>3.1498981116578098E-4</c:v>
                </c:pt>
                <c:pt idx="521" formatCode="General">
                  <c:v>3.17270771867326E-4</c:v>
                </c:pt>
                <c:pt idx="522" formatCode="General">
                  <c:v>2.9934893778375599E-4</c:v>
                </c:pt>
                <c:pt idx="523" formatCode="General">
                  <c:v>3.0336777330552598E-4</c:v>
                </c:pt>
                <c:pt idx="524" formatCode="General">
                  <c:v>2.8370806440173099E-4</c:v>
                </c:pt>
                <c:pt idx="525" formatCode="General">
                  <c:v>2.8772689992350098E-4</c:v>
                </c:pt>
                <c:pt idx="526" formatCode="General">
                  <c:v>2.80449549113809E-4</c:v>
                </c:pt>
                <c:pt idx="527" formatCode="General">
                  <c:v>2.7295496395158902E-4</c:v>
                </c:pt>
                <c:pt idx="528" formatCode="General">
                  <c:v>2.8229604111029802E-4</c:v>
                </c:pt>
                <c:pt idx="529" formatCode="General">
                  <c:v>2.6198462914891801E-4</c:v>
                </c:pt>
                <c:pt idx="530" formatCode="General">
                  <c:v>2.56336535983187E-4</c:v>
                </c:pt>
                <c:pt idx="531" formatCode="General">
                  <c:v>2.5134014587503998E-4</c:v>
                </c:pt>
                <c:pt idx="532" formatCode="General">
                  <c:v>2.4862471646843902E-4</c:v>
                </c:pt>
                <c:pt idx="533" formatCode="General">
                  <c:v>2.3732853013697599E-4</c:v>
                </c:pt>
                <c:pt idx="534" formatCode="General">
                  <c:v>2.3917502213346501E-4</c:v>
                </c:pt>
                <c:pt idx="535" formatCode="General">
                  <c:v>2.20384250639782E-4</c:v>
                </c:pt>
                <c:pt idx="536" formatCode="General">
                  <c:v>2.2538064074792901E-4</c:v>
                </c:pt>
                <c:pt idx="537" formatCode="General">
                  <c:v>2.2538064074792901E-4</c:v>
                </c:pt>
                <c:pt idx="538" formatCode="General">
                  <c:v>2.1212934524371399E-4</c:v>
                </c:pt>
                <c:pt idx="539" formatCode="General">
                  <c:v>2.29073624740907E-4</c:v>
                </c:pt>
                <c:pt idx="540" formatCode="General">
                  <c:v>2.2201350828374299E-4</c:v>
                </c:pt>
                <c:pt idx="541" formatCode="General">
                  <c:v>2.05720931844134E-4</c:v>
                </c:pt>
                <c:pt idx="542" formatCode="General">
                  <c:v>1.96597089037953E-4</c:v>
                </c:pt>
                <c:pt idx="543" formatCode="General">
                  <c:v>1.93121339397503E-4</c:v>
                </c:pt>
                <c:pt idx="544" formatCode="General">
                  <c:v>1.94859214217728E-4</c:v>
                </c:pt>
                <c:pt idx="545" formatCode="General">
                  <c:v>1.93881659631351E-4</c:v>
                </c:pt>
                <c:pt idx="546" formatCode="General">
                  <c:v>1.7910972365943901E-4</c:v>
                </c:pt>
                <c:pt idx="547" formatCode="General">
                  <c:v>1.7465641943261199E-4</c:v>
                </c:pt>
                <c:pt idx="548" formatCode="General">
                  <c:v>1.69008326266881E-4</c:v>
                </c:pt>
                <c:pt idx="549" formatCode="General">
                  <c:v>1.72158224378539E-4</c:v>
                </c:pt>
                <c:pt idx="550" formatCode="General">
                  <c:v>1.70746201087106E-4</c:v>
                </c:pt>
                <c:pt idx="551" formatCode="General">
                  <c:v>1.6205682698598099E-4</c:v>
                </c:pt>
                <c:pt idx="552" formatCode="General">
                  <c:v>1.6401193615873399E-4</c:v>
                </c:pt>
                <c:pt idx="553" formatCode="General">
                  <c:v>1.6346885027741399E-4</c:v>
                </c:pt>
                <c:pt idx="554" formatCode="General">
                  <c:v>1.58689694521795E-4</c:v>
                </c:pt>
                <c:pt idx="555" formatCode="General">
                  <c:v>1.5401915594244001E-4</c:v>
                </c:pt>
                <c:pt idx="556" formatCode="General">
                  <c:v>1.5249851547474301E-4</c:v>
                </c:pt>
                <c:pt idx="557" formatCode="General">
                  <c:v>1.35988704682606E-4</c:v>
                </c:pt>
                <c:pt idx="558" formatCode="General">
                  <c:v>1.3968168867558399E-4</c:v>
                </c:pt>
                <c:pt idx="559" formatCode="General">
                  <c:v>1.3761796232656699E-4</c:v>
                </c:pt>
                <c:pt idx="560" formatCode="General">
                  <c:v>1.33381892452268E-4</c:v>
                </c:pt>
                <c:pt idx="561" formatCode="General">
                  <c:v>1.3120954892698701E-4</c:v>
                </c:pt>
                <c:pt idx="562" formatCode="General">
                  <c:v>1.2947167410676201E-4</c:v>
                </c:pt>
                <c:pt idx="563" formatCode="General">
                  <c:v>1.35119767272493E-4</c:v>
                </c:pt>
                <c:pt idx="564" formatCode="General">
                  <c:v>1.1969612824299701E-4</c:v>
                </c:pt>
                <c:pt idx="565" formatCode="General">
                  <c:v>1.2697347905268899E-4</c:v>
                </c:pt>
                <c:pt idx="566" formatCode="General">
                  <c:v>1.18066870599036E-4</c:v>
                </c:pt>
                <c:pt idx="567" formatCode="General">
                  <c:v>1.11006754141872E-4</c:v>
                </c:pt>
                <c:pt idx="568" formatCode="General">
                  <c:v>1.19370276714204E-4</c:v>
                </c:pt>
                <c:pt idx="569" formatCode="General">
                  <c:v>1.05901746857461E-4</c:v>
                </c:pt>
                <c:pt idx="570" formatCode="General">
                  <c:v>1.10463668260551E-4</c:v>
                </c:pt>
                <c:pt idx="571" formatCode="General">
                  <c:v>1.09051644969119E-4</c:v>
                </c:pt>
                <c:pt idx="572" formatCode="General">
                  <c:v>1.08943027792854E-4</c:v>
                </c:pt>
                <c:pt idx="573" formatCode="General">
                  <c:v>1.04055254860972E-4</c:v>
                </c:pt>
                <c:pt idx="574">
                  <c:v>9.88416304002967E-5</c:v>
                </c:pt>
                <c:pt idx="575">
                  <c:v>9.9819184986673197E-5</c:v>
                </c:pt>
                <c:pt idx="576">
                  <c:v>8.9935021946643503E-5</c:v>
                </c:pt>
                <c:pt idx="577">
                  <c:v>9.4822794878526398E-5</c:v>
                </c:pt>
                <c:pt idx="578">
                  <c:v>8.6893741011249794E-5</c:v>
                </c:pt>
                <c:pt idx="579">
                  <c:v>8.90660845365311E-5</c:v>
                </c:pt>
                <c:pt idx="580">
                  <c:v>8.7002358187513902E-5</c:v>
                </c:pt>
                <c:pt idx="581">
                  <c:v>8.2223202431895101E-5</c:v>
                </c:pt>
                <c:pt idx="582">
                  <c:v>7.9725007377821701E-5</c:v>
                </c:pt>
                <c:pt idx="583">
                  <c:v>7.7552663852540504E-5</c:v>
                </c:pt>
                <c:pt idx="584">
                  <c:v>7.7444046676276396E-5</c:v>
                </c:pt>
                <c:pt idx="585">
                  <c:v>7.7444046676276396E-5</c:v>
                </c:pt>
                <c:pt idx="586">
                  <c:v>7.8747452791445095E-5</c:v>
                </c:pt>
                <c:pt idx="587">
                  <c:v>7.5923406208579494E-5</c:v>
                </c:pt>
                <c:pt idx="588">
                  <c:v>7.2339039391865502E-5</c:v>
                </c:pt>
                <c:pt idx="589">
                  <c:v>7.4620000093410794E-5</c:v>
                </c:pt>
                <c:pt idx="590">
                  <c:v>7.0601164571640506E-5</c:v>
                </c:pt>
                <c:pt idx="591">
                  <c:v>6.7994352341302998E-5</c:v>
                </c:pt>
                <c:pt idx="592">
                  <c:v>6.7234032107454499E-5</c:v>
                </c:pt>
                <c:pt idx="593">
                  <c:v>6.1151470236667094E-5</c:v>
                </c:pt>
                <c:pt idx="594">
                  <c:v>6.1694556117987404E-5</c:v>
                </c:pt>
                <c:pt idx="595">
                  <c:v>6.6690946226134203E-5</c:v>
                </c:pt>
                <c:pt idx="596">
                  <c:v>5.6046462952256098E-5</c:v>
                </c:pt>
                <c:pt idx="597">
                  <c:v>5.4743056837087399E-5</c:v>
                </c:pt>
                <c:pt idx="598">
                  <c:v>5.02897526102608E-5</c:v>
                </c:pt>
                <c:pt idx="599">
                  <c:v>5.3331033545654598E-5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2E5-4841-BAE4-D1F88B7BDA9C}"/>
            </c:ext>
          </c:extLst>
        </c:ser>
        <c:ser>
          <c:idx val="20"/>
          <c:order val="2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Sheet1!$M$23:$WN$23</c:f>
              <c:numCache>
                <c:formatCode>0.00E+00</c:formatCode>
                <c:ptCount val="600"/>
                <c:pt idx="0">
                  <c:v>1.12501987452146E-5</c:v>
                </c:pt>
                <c:pt idx="1">
                  <c:v>1.14493173070768E-5</c:v>
                </c:pt>
                <c:pt idx="2">
                  <c:v>1.25444693973189E-5</c:v>
                </c:pt>
                <c:pt idx="3">
                  <c:v>1.2644028678250001E-5</c:v>
                </c:pt>
                <c:pt idx="4">
                  <c:v>1.49338921396653E-5</c:v>
                </c:pt>
                <c:pt idx="5">
                  <c:v>1.38387400494232E-5</c:v>
                </c:pt>
                <c:pt idx="6">
                  <c:v>1.3440502925698799E-5</c:v>
                </c:pt>
                <c:pt idx="7">
                  <c:v>1.5829925668045301E-5</c:v>
                </c:pt>
                <c:pt idx="8">
                  <c:v>1.52325699824587E-5</c:v>
                </c:pt>
                <c:pt idx="9">
                  <c:v>1.4037858611285401E-5</c:v>
                </c:pt>
                <c:pt idx="10">
                  <c:v>1.21462322735945E-5</c:v>
                </c:pt>
                <c:pt idx="11">
                  <c:v>1.4635214296872E-5</c:v>
                </c:pt>
                <c:pt idx="12">
                  <c:v>1.5929484948976398E-5</c:v>
                </c:pt>
                <c:pt idx="13">
                  <c:v>1.62281627917697E-5</c:v>
                </c:pt>
                <c:pt idx="14">
                  <c:v>1.41374178922165E-5</c:v>
                </c:pt>
                <c:pt idx="15">
                  <c:v>1.6128603510838599E-5</c:v>
                </c:pt>
                <c:pt idx="16">
                  <c:v>1.7223755601080701E-5</c:v>
                </c:pt>
                <c:pt idx="17">
                  <c:v>1.8816704095978299E-5</c:v>
                </c:pt>
                <c:pt idx="18">
                  <c:v>1.6825518477356299E-5</c:v>
                </c:pt>
                <c:pt idx="19">
                  <c:v>2.0210534029013801E-5</c:v>
                </c:pt>
                <c:pt idx="20">
                  <c:v>1.6626399915494098E-5</c:v>
                </c:pt>
                <c:pt idx="21">
                  <c:v>1.8020229848529499E-5</c:v>
                </c:pt>
                <c:pt idx="22">
                  <c:v>2.21021603667047E-5</c:v>
                </c:pt>
                <c:pt idx="23">
                  <c:v>2.06087711527382E-5</c:v>
                </c:pt>
                <c:pt idx="24">
                  <c:v>2.1604363962049201E-5</c:v>
                </c:pt>
                <c:pt idx="25">
                  <c:v>2.1206126838324799E-5</c:v>
                </c:pt>
                <c:pt idx="26">
                  <c:v>2.1106567557393699E-5</c:v>
                </c:pt>
                <c:pt idx="27">
                  <c:v>2.32968717378779E-5</c:v>
                </c:pt>
                <c:pt idx="28">
                  <c:v>1.99118561862205E-5</c:v>
                </c:pt>
                <c:pt idx="29">
                  <c:v>2.26995160522913E-5</c:v>
                </c:pt>
                <c:pt idx="30">
                  <c:v>2.4790260951844499E-5</c:v>
                </c:pt>
                <c:pt idx="31">
                  <c:v>2.49893795137067E-5</c:v>
                </c:pt>
                <c:pt idx="32">
                  <c:v>2.7378802256053101E-5</c:v>
                </c:pt>
                <c:pt idx="33">
                  <c:v>2.4591142389982301E-5</c:v>
                </c:pt>
                <c:pt idx="34">
                  <c:v>2.6582328008604301E-5</c:v>
                </c:pt>
                <c:pt idx="35">
                  <c:v>2.70801244132598E-5</c:v>
                </c:pt>
                <c:pt idx="36">
                  <c:v>2.8374395065364201E-5</c:v>
                </c:pt>
                <c:pt idx="37">
                  <c:v>2.8573513627226399E-5</c:v>
                </c:pt>
                <c:pt idx="38">
                  <c:v>2.7478361536984199E-5</c:v>
                </c:pt>
                <c:pt idx="39">
                  <c:v>3.07638178077106E-5</c:v>
                </c:pt>
                <c:pt idx="40">
                  <c:v>3.1062495650503898E-5</c:v>
                </c:pt>
                <c:pt idx="41">
                  <c:v>2.9668665717468501E-5</c:v>
                </c:pt>
                <c:pt idx="42">
                  <c:v>3.3352359111919301E-5</c:v>
                </c:pt>
                <c:pt idx="43">
                  <c:v>3.2456325583539298E-5</c:v>
                </c:pt>
                <c:pt idx="44">
                  <c:v>3.6836933944507903E-5</c:v>
                </c:pt>
                <c:pt idx="45">
                  <c:v>3.3352359111919301E-5</c:v>
                </c:pt>
                <c:pt idx="46">
                  <c:v>3.8529441720336601E-5</c:v>
                </c:pt>
                <c:pt idx="47">
                  <c:v>3.90272381249921E-5</c:v>
                </c:pt>
                <c:pt idx="48">
                  <c:v>3.7135611787301201E-5</c:v>
                </c:pt>
                <c:pt idx="49">
                  <c:v>3.97241530915098E-5</c:v>
                </c:pt>
                <c:pt idx="50">
                  <c:v>4.2412253676649599E-5</c:v>
                </c:pt>
                <c:pt idx="51">
                  <c:v>4.0321508777096397E-5</c:v>
                </c:pt>
                <c:pt idx="52">
                  <c:v>4.1615779429200801E-5</c:v>
                </c:pt>
                <c:pt idx="53">
                  <c:v>4.0918864462683E-5</c:v>
                </c:pt>
                <c:pt idx="54">
                  <c:v>4.4901235699927101E-5</c:v>
                </c:pt>
                <c:pt idx="55">
                  <c:v>4.4403439295271602E-5</c:v>
                </c:pt>
                <c:pt idx="56">
                  <c:v>4.6494184194824797E-5</c:v>
                </c:pt>
                <c:pt idx="57">
                  <c:v>4.2511812957580703E-5</c:v>
                </c:pt>
                <c:pt idx="58">
                  <c:v>4.6991980599480303E-5</c:v>
                </c:pt>
                <c:pt idx="59">
                  <c:v>5.0974351836724397E-5</c:v>
                </c:pt>
                <c:pt idx="60">
                  <c:v>5.0974351836724397E-5</c:v>
                </c:pt>
                <c:pt idx="61">
                  <c:v>5.7545264378177098E-5</c:v>
                </c:pt>
                <c:pt idx="62">
                  <c:v>5.4160248826519701E-5</c:v>
                </c:pt>
                <c:pt idx="63">
                  <c:v>5.6947908692590502E-5</c:v>
                </c:pt>
                <c:pt idx="64">
                  <c:v>5.72465865353838E-5</c:v>
                </c:pt>
                <c:pt idx="65">
                  <c:v>5.3762011702795198E-5</c:v>
                </c:pt>
                <c:pt idx="66">
                  <c:v>5.8540857187488103E-5</c:v>
                </c:pt>
                <c:pt idx="67">
                  <c:v>6.3120584110318902E-5</c:v>
                </c:pt>
                <c:pt idx="68">
                  <c:v>6.0532042806110201E-5</c:v>
                </c:pt>
                <c:pt idx="69">
                  <c:v>6.4315295481492095E-5</c:v>
                </c:pt>
                <c:pt idx="70">
                  <c:v>6.4514414043354302E-5</c:v>
                </c:pt>
                <c:pt idx="71">
                  <c:v>6.5012210448009802E-5</c:v>
                </c:pt>
                <c:pt idx="72">
                  <c:v>6.8695903842460598E-5</c:v>
                </c:pt>
                <c:pt idx="73">
                  <c:v>7.3474749327153503E-5</c:v>
                </c:pt>
                <c:pt idx="74">
                  <c:v>6.9691496651771596E-5</c:v>
                </c:pt>
                <c:pt idx="75">
                  <c:v>7.3972545731809002E-5</c:v>
                </c:pt>
                <c:pt idx="76">
                  <c:v>7.6959324159742105E-5</c:v>
                </c:pt>
                <c:pt idx="77">
                  <c:v>7.3275630765291295E-5</c:v>
                </c:pt>
                <c:pt idx="78">
                  <c:v>8.1837728925366094E-5</c:v>
                </c:pt>
                <c:pt idx="79">
                  <c:v>8.4326710948643603E-5</c:v>
                </c:pt>
                <c:pt idx="80">
                  <c:v>8.80104043430944E-5</c:v>
                </c:pt>
                <c:pt idx="81">
                  <c:v>8.44262702295747E-5</c:v>
                </c:pt>
                <c:pt idx="82">
                  <c:v>9.2590131265925097E-5</c:v>
                </c:pt>
                <c:pt idx="83">
                  <c:v>8.9005997152405506E-5</c:v>
                </c:pt>
                <c:pt idx="84">
                  <c:v>9.9857958773895606E-5</c:v>
                </c:pt>
                <c:pt idx="85">
                  <c:v>9.5676468974789297E-5</c:v>
                </c:pt>
                <c:pt idx="86" formatCode="General">
                  <c:v>1.0204826295438E-4</c:v>
                </c:pt>
                <c:pt idx="87" formatCode="General">
                  <c:v>1.0443768569672601E-4</c:v>
                </c:pt>
                <c:pt idx="88" formatCode="General">
                  <c:v>1.08917853338626E-4</c:v>
                </c:pt>
                <c:pt idx="89" formatCode="General">
                  <c:v>1.0384033001114001E-4</c:v>
                </c:pt>
                <c:pt idx="90" formatCode="General">
                  <c:v>1.08519616214902E-4</c:v>
                </c:pt>
                <c:pt idx="91" formatCode="General">
                  <c:v>1.10909038957248E-4</c:v>
                </c:pt>
                <c:pt idx="92" formatCode="General">
                  <c:v>1.15687884441941E-4</c:v>
                </c:pt>
                <c:pt idx="93" formatCode="General">
                  <c:v>1.20765407769427E-4</c:v>
                </c:pt>
                <c:pt idx="94" formatCode="General">
                  <c:v>1.2036717064570299E-4</c:v>
                </c:pt>
                <c:pt idx="95" formatCode="General">
                  <c:v>1.17977747903356E-4</c:v>
                </c:pt>
                <c:pt idx="96" formatCode="General">
                  <c:v>1.2405086404015299E-4</c:v>
                </c:pt>
                <c:pt idx="97" formatCode="General">
                  <c:v>1.25444693973189E-4</c:v>
                </c:pt>
                <c:pt idx="98" formatCode="General">
                  <c:v>1.3609753703281699E-4</c:v>
                </c:pt>
                <c:pt idx="99" formatCode="General">
                  <c:v>1.3460414781884999E-4</c:v>
                </c:pt>
                <c:pt idx="100" formatCode="General">
                  <c:v>1.3898475617981899E-4</c:v>
                </c:pt>
                <c:pt idx="101" formatCode="General">
                  <c:v>1.49239362115722E-4</c:v>
                </c:pt>
                <c:pt idx="102" formatCode="General">
                  <c:v>1.5421732616227699E-4</c:v>
                </c:pt>
                <c:pt idx="103" formatCode="General">
                  <c:v>1.56308071061831E-4</c:v>
                </c:pt>
                <c:pt idx="104" formatCode="General">
                  <c:v>1.5720410459021101E-4</c:v>
                </c:pt>
                <c:pt idx="105" formatCode="General">
                  <c:v>1.6019088301814401E-4</c:v>
                </c:pt>
                <c:pt idx="106" formatCode="General">
                  <c:v>1.6108691654652399E-4</c:v>
                </c:pt>
                <c:pt idx="107" formatCode="General">
                  <c:v>1.6666223627866499E-4</c:v>
                </c:pt>
                <c:pt idx="108" formatCode="General">
                  <c:v>1.7343226738198E-4</c:v>
                </c:pt>
                <c:pt idx="109" formatCode="General">
                  <c:v>1.8169568769926201E-4</c:v>
                </c:pt>
                <c:pt idx="110" formatCode="General">
                  <c:v>1.8000317992343301E-4</c:v>
                </c:pt>
                <c:pt idx="111" formatCode="General">
                  <c:v>1.86474533183955E-4</c:v>
                </c:pt>
                <c:pt idx="112" formatCode="General">
                  <c:v>1.80102739204364E-4</c:v>
                </c:pt>
                <c:pt idx="113" formatCode="General">
                  <c:v>2.0349917022317301E-4</c:v>
                </c:pt>
                <c:pt idx="114" formatCode="General">
                  <c:v>1.9692825768172001E-4</c:v>
                </c:pt>
                <c:pt idx="115" formatCode="General">
                  <c:v>2.07282422898555E-4</c:v>
                </c:pt>
                <c:pt idx="116" formatCode="General">
                  <c:v>2.0439520375155299E-4</c:v>
                </c:pt>
                <c:pt idx="117" formatCode="General">
                  <c:v>2.1584452105863E-4</c:v>
                </c:pt>
                <c:pt idx="118" formatCode="General">
                  <c:v>2.17337910272596E-4</c:v>
                </c:pt>
                <c:pt idx="119" formatCode="General">
                  <c:v>2.2351058569032499E-4</c:v>
                </c:pt>
                <c:pt idx="120" formatCode="General">
                  <c:v>2.2918546470339699E-4</c:v>
                </c:pt>
                <c:pt idx="121" formatCode="General">
                  <c:v>2.3854403711092101E-4</c:v>
                </c:pt>
                <c:pt idx="122" formatCode="General">
                  <c:v>2.43024204752821E-4</c:v>
                </c:pt>
                <c:pt idx="123" formatCode="General">
                  <c:v>2.4760393167565101E-4</c:v>
                </c:pt>
                <c:pt idx="124" formatCode="General">
                  <c:v>2.5546911486920798E-4</c:v>
                </c:pt>
                <c:pt idx="125" formatCode="General">
                  <c:v>2.5566823343107099E-4</c:v>
                </c:pt>
                <c:pt idx="126" formatCode="General">
                  <c:v>2.7020388844701198E-4</c:v>
                </c:pt>
                <c:pt idx="127" formatCode="General">
                  <c:v>2.78865545888018E-4</c:v>
                </c:pt>
                <c:pt idx="128" formatCode="General">
                  <c:v>2.8463998418202098E-4</c:v>
                </c:pt>
                <c:pt idx="129" formatCode="General">
                  <c:v>2.9051398175695698E-4</c:v>
                </c:pt>
                <c:pt idx="130" formatCode="General">
                  <c:v>2.9827960566958201E-4</c:v>
                </c:pt>
                <c:pt idx="131" formatCode="General">
                  <c:v>3.12417023561799E-4</c:v>
                </c:pt>
                <c:pt idx="132" formatCode="General">
                  <c:v>3.1490600558507699E-4</c:v>
                </c:pt>
                <c:pt idx="133" formatCode="General">
                  <c:v>3.1381085349483398E-4</c:v>
                </c:pt>
                <c:pt idx="134" formatCode="General">
                  <c:v>3.3929802941319701E-4</c:v>
                </c:pt>
                <c:pt idx="135" formatCode="General">
                  <c:v>3.4109009646995599E-4</c:v>
                </c:pt>
                <c:pt idx="136" formatCode="General">
                  <c:v>3.4357907849323399E-4</c:v>
                </c:pt>
                <c:pt idx="137" formatCode="General">
                  <c:v>3.54530599395655E-4</c:v>
                </c:pt>
                <c:pt idx="138" formatCode="General">
                  <c:v>3.6538256101714499E-4</c:v>
                </c:pt>
                <c:pt idx="139" formatCode="General">
                  <c:v>3.7414377773908202E-4</c:v>
                </c:pt>
                <c:pt idx="140" formatCode="General">
                  <c:v>3.87086484260126E-4</c:v>
                </c:pt>
                <c:pt idx="141" formatCode="General">
                  <c:v>3.99630953657445E-4</c:v>
                </c:pt>
                <c:pt idx="142" formatCode="General">
                  <c:v>3.9933227581465098E-4</c:v>
                </c:pt>
                <c:pt idx="143" formatCode="General">
                  <c:v>4.0640098476075998E-4</c:v>
                </c:pt>
                <c:pt idx="144" formatCode="General">
                  <c:v>4.2113575833856301E-4</c:v>
                </c:pt>
                <c:pt idx="145" formatCode="General">
                  <c:v>4.2900094153211998E-4</c:v>
                </c:pt>
                <c:pt idx="146" formatCode="General">
                  <c:v>4.5309428751744699E-4</c:v>
                </c:pt>
                <c:pt idx="147" formatCode="General">
                  <c:v>4.5697709947376003E-4</c:v>
                </c:pt>
                <c:pt idx="148" formatCode="General">
                  <c:v>4.7101495808504502E-4</c:v>
                </c:pt>
                <c:pt idx="149" formatCode="General">
                  <c:v>4.8136912330187998E-4</c:v>
                </c:pt>
                <c:pt idx="150" formatCode="General">
                  <c:v>4.9640257472247605E-4</c:v>
                </c:pt>
                <c:pt idx="151" formatCode="General">
                  <c:v>4.9928979386947795E-4</c:v>
                </c:pt>
                <c:pt idx="152" formatCode="General">
                  <c:v>5.1223250039052095E-4</c:v>
                </c:pt>
                <c:pt idx="153" formatCode="General">
                  <c:v>5.2039636142687195E-4</c:v>
                </c:pt>
                <c:pt idx="154" formatCode="General">
                  <c:v>5.4827296008758001E-4</c:v>
                </c:pt>
                <c:pt idx="155" formatCode="General">
                  <c:v>5.6071787020396799E-4</c:v>
                </c:pt>
                <c:pt idx="156" formatCode="General">
                  <c:v>5.7664735515294504E-4</c:v>
                </c:pt>
                <c:pt idx="157" formatCode="General">
                  <c:v>5.83118708413466E-4</c:v>
                </c:pt>
                <c:pt idx="158" formatCode="General">
                  <c:v>5.9944643048616701E-4</c:v>
                </c:pt>
                <c:pt idx="159" formatCode="General">
                  <c:v>6.2095123516728496E-4</c:v>
                </c:pt>
                <c:pt idx="160" formatCode="General">
                  <c:v>6.2324109862870001E-4</c:v>
                </c:pt>
                <c:pt idx="161" formatCode="General">
                  <c:v>6.6754497864304101E-4</c:v>
                </c:pt>
                <c:pt idx="162" formatCode="General">
                  <c:v>6.6037671041600202E-4</c:v>
                </c:pt>
                <c:pt idx="163" formatCode="General">
                  <c:v>6.8168239653525696E-4</c:v>
                </c:pt>
                <c:pt idx="164" formatCode="General">
                  <c:v>6.7849649954546197E-4</c:v>
                </c:pt>
                <c:pt idx="165" formatCode="General">
                  <c:v>7.13242688590417E-4</c:v>
                </c:pt>
                <c:pt idx="166" formatCode="General">
                  <c:v>7.3156159628173995E-4</c:v>
                </c:pt>
                <c:pt idx="167" formatCode="General">
                  <c:v>7.3773427169946803E-4</c:v>
                </c:pt>
                <c:pt idx="168" formatCode="General">
                  <c:v>7.7248046074442295E-4</c:v>
                </c:pt>
                <c:pt idx="169" formatCode="General">
                  <c:v>7.8711567504129501E-4</c:v>
                </c:pt>
                <c:pt idx="170" formatCode="General">
                  <c:v>7.9916234803395795E-4</c:v>
                </c:pt>
                <c:pt idx="171" formatCode="General">
                  <c:v>8.3032440296539295E-4</c:v>
                </c:pt>
                <c:pt idx="172" formatCode="General">
                  <c:v>8.25445998199769E-4</c:v>
                </c:pt>
                <c:pt idx="173" formatCode="General">
                  <c:v>8.7144238598993798E-4</c:v>
                </c:pt>
                <c:pt idx="174" formatCode="General">
                  <c:v>8.86177159567741E-4</c:v>
                </c:pt>
                <c:pt idx="175" formatCode="General">
                  <c:v>9.2500527913087099E-4</c:v>
                </c:pt>
                <c:pt idx="176" formatCode="General">
                  <c:v>9.1813568874662499E-4</c:v>
                </c:pt>
                <c:pt idx="177" formatCode="General">
                  <c:v>9.5357879275809795E-4</c:v>
                </c:pt>
                <c:pt idx="178" formatCode="General">
                  <c:v>9.6841312561683204E-4</c:v>
                </c:pt>
                <c:pt idx="179" formatCode="General">
                  <c:v>9.92506471602159E-4</c:v>
                </c:pt>
                <c:pt idx="180" formatCode="General">
                  <c:v>1.0260579492759399E-3</c:v>
                </c:pt>
                <c:pt idx="181" formatCode="General">
                  <c:v>1.0423856713486399E-3</c:v>
                </c:pt>
                <c:pt idx="182" formatCode="General">
                  <c:v>1.0574191227692401E-3</c:v>
                </c:pt>
                <c:pt idx="183" formatCode="General">
                  <c:v>1.0976410722653999E-3</c:v>
                </c:pt>
                <c:pt idx="184" formatCode="General">
                  <c:v>1.10102608781706E-3</c:v>
                </c:pt>
                <c:pt idx="185" formatCode="General">
                  <c:v>1.14333878221278E-3</c:v>
                </c:pt>
                <c:pt idx="186" formatCode="General">
                  <c:v>1.1734056850539699E-3</c:v>
                </c:pt>
                <c:pt idx="187" formatCode="General">
                  <c:v>1.1941140154876401E-3</c:v>
                </c:pt>
                <c:pt idx="188" formatCode="General">
                  <c:v>1.21014305971755E-3</c:v>
                </c:pt>
                <c:pt idx="189" formatCode="General">
                  <c:v>1.2510619241802301E-3</c:v>
                </c:pt>
                <c:pt idx="190" formatCode="General">
                  <c:v>1.28869533237219E-3</c:v>
                </c:pt>
                <c:pt idx="191" formatCode="General">
                  <c:v>1.3287181633064901E-3</c:v>
                </c:pt>
                <c:pt idx="192" formatCode="General">
                  <c:v>1.33668290578098E-3</c:v>
                </c:pt>
                <c:pt idx="193" formatCode="General">
                  <c:v>1.37969251514322E-3</c:v>
                </c:pt>
                <c:pt idx="194" formatCode="General">
                  <c:v>1.3873585797749099E-3</c:v>
                </c:pt>
                <c:pt idx="195" formatCode="General">
                  <c:v>1.43445011965532E-3</c:v>
                </c:pt>
                <c:pt idx="196" formatCode="General">
                  <c:v>1.4985662965749499E-3</c:v>
                </c:pt>
                <c:pt idx="197" formatCode="General">
                  <c:v>1.4975707037656401E-3</c:v>
                </c:pt>
                <c:pt idx="198" formatCode="General">
                  <c:v>1.51379886655741E-3</c:v>
                </c:pt>
                <c:pt idx="199" formatCode="General">
                  <c:v>1.5648727776750701E-3</c:v>
                </c:pt>
                <c:pt idx="200" formatCode="General">
                  <c:v>1.6316770551798401E-3</c:v>
                </c:pt>
                <c:pt idx="201" formatCode="General">
                  <c:v>1.6368541377882501E-3</c:v>
                </c:pt>
                <c:pt idx="202" formatCode="General">
                  <c:v>1.6777730022509399E-3</c:v>
                </c:pt>
                <c:pt idx="203" formatCode="General">
                  <c:v>1.7282495576830001E-3</c:v>
                </c:pt>
                <c:pt idx="204" formatCode="General">
                  <c:v>1.76946709998848E-3</c:v>
                </c:pt>
                <c:pt idx="205" formatCode="General">
                  <c:v>1.8002309177961901E-3</c:v>
                </c:pt>
                <c:pt idx="206" formatCode="General">
                  <c:v>1.86434709471582E-3</c:v>
                </c:pt>
                <c:pt idx="207" formatCode="General">
                  <c:v>1.9048677220547801E-3</c:v>
                </c:pt>
                <c:pt idx="208" formatCode="General">
                  <c:v>1.9502667541593599E-3</c:v>
                </c:pt>
                <c:pt idx="209" formatCode="General">
                  <c:v>1.9821257240573201E-3</c:v>
                </c:pt>
                <c:pt idx="210" formatCode="General">
                  <c:v>1.9971591754779101E-3</c:v>
                </c:pt>
                <c:pt idx="211" formatCode="General">
                  <c:v>2.0564965069128499E-3</c:v>
                </c:pt>
                <c:pt idx="212" formatCode="General">
                  <c:v>2.09203917020525E-3</c:v>
                </c:pt>
                <c:pt idx="213" formatCode="General">
                  <c:v>2.1646178860040299E-3</c:v>
                </c:pt>
                <c:pt idx="214" formatCode="General">
                  <c:v>2.2113111887607098E-3</c:v>
                </c:pt>
                <c:pt idx="215" formatCode="General">
                  <c:v>2.22843538508086E-3</c:v>
                </c:pt>
                <c:pt idx="216" formatCode="General">
                  <c:v>2.2894652242916301E-3</c:v>
                </c:pt>
                <c:pt idx="217" formatCode="General">
                  <c:v>2.3389461869143899E-3</c:v>
                </c:pt>
                <c:pt idx="218" formatCode="General">
                  <c:v>2.3789690178486898E-3</c:v>
                </c:pt>
                <c:pt idx="219" formatCode="General">
                  <c:v>2.4270561505384102E-3</c:v>
                </c:pt>
                <c:pt idx="220" formatCode="General">
                  <c:v>2.5164603848145399E-3</c:v>
                </c:pt>
                <c:pt idx="221" formatCode="General">
                  <c:v>2.5366709188435598E-3</c:v>
                </c:pt>
                <c:pt idx="222" formatCode="General">
                  <c:v>2.5955104538738401E-3</c:v>
                </c:pt>
                <c:pt idx="223" formatCode="General">
                  <c:v>2.6585314787032199E-3</c:v>
                </c:pt>
                <c:pt idx="224" formatCode="General">
                  <c:v>2.72762561966941E-3</c:v>
                </c:pt>
                <c:pt idx="225" formatCode="General">
                  <c:v>2.7549048626445299E-3</c:v>
                </c:pt>
                <c:pt idx="226" formatCode="General">
                  <c:v>2.7737215667405098E-3</c:v>
                </c:pt>
                <c:pt idx="227" formatCode="General">
                  <c:v>2.9065336475025999E-3</c:v>
                </c:pt>
                <c:pt idx="228" formatCode="General">
                  <c:v>2.9249521144748499E-3</c:v>
                </c:pt>
                <c:pt idx="229" formatCode="General">
                  <c:v>2.9629837597905401E-3</c:v>
                </c:pt>
                <c:pt idx="230" formatCode="General">
                  <c:v>3.0503968084480402E-3</c:v>
                </c:pt>
                <c:pt idx="231" formatCode="General">
                  <c:v>3.0720011724100901E-3</c:v>
                </c:pt>
                <c:pt idx="232" formatCode="General">
                  <c:v>3.14657107382749E-3</c:v>
                </c:pt>
                <c:pt idx="233" formatCode="General">
                  <c:v>3.1865939047617899E-3</c:v>
                </c:pt>
                <c:pt idx="234" formatCode="General">
                  <c:v>3.2653452959782898E-3</c:v>
                </c:pt>
                <c:pt idx="235" formatCode="General">
                  <c:v>3.3487759733985601E-3</c:v>
                </c:pt>
                <c:pt idx="236" formatCode="General">
                  <c:v>3.4221511634447799E-3</c:v>
                </c:pt>
                <c:pt idx="237" formatCode="General">
                  <c:v>3.48935367807327E-3</c:v>
                </c:pt>
                <c:pt idx="238" formatCode="General">
                  <c:v>3.5282813569173302E-3</c:v>
                </c:pt>
                <c:pt idx="239" formatCode="General">
                  <c:v>3.5777623195400901E-3</c:v>
                </c:pt>
                <c:pt idx="240" formatCode="General">
                  <c:v>3.6504405946198E-3</c:v>
                </c:pt>
                <c:pt idx="241" formatCode="General">
                  <c:v>3.7279972744651301E-3</c:v>
                </c:pt>
                <c:pt idx="242" formatCode="General">
                  <c:v>3.78355135322468E-3</c:v>
                </c:pt>
                <c:pt idx="243" formatCode="General">
                  <c:v>3.8571256618327599E-3</c:v>
                </c:pt>
                <c:pt idx="244" formatCode="General">
                  <c:v>3.9259211249561598E-3</c:v>
                </c:pt>
                <c:pt idx="245" formatCode="General">
                  <c:v>3.9998936706879696E-3</c:v>
                </c:pt>
                <c:pt idx="246" formatCode="General">
                  <c:v>4.0559455458521803E-3</c:v>
                </c:pt>
                <c:pt idx="247" formatCode="General">
                  <c:v>4.1243427718518398E-3</c:v>
                </c:pt>
                <c:pt idx="248" formatCode="General">
                  <c:v>4.2081716863958301E-3</c:v>
                </c:pt>
                <c:pt idx="249" formatCode="General">
                  <c:v>4.2391346227654099E-3</c:v>
                </c:pt>
                <c:pt idx="250" formatCode="General">
                  <c:v>4.2956842943342698E-3</c:v>
                </c:pt>
                <c:pt idx="251" formatCode="General">
                  <c:v>4.3867810363862302E-3</c:v>
                </c:pt>
                <c:pt idx="252" formatCode="General">
                  <c:v>4.43666023613271E-3</c:v>
                </c:pt>
                <c:pt idx="253" formatCode="General">
                  <c:v>4.5406001254247796E-3</c:v>
                </c:pt>
                <c:pt idx="254" formatCode="General">
                  <c:v>4.58918505451916E-3</c:v>
                </c:pt>
                <c:pt idx="255" formatCode="General">
                  <c:v>4.6173603310226598E-3</c:v>
                </c:pt>
                <c:pt idx="256" formatCode="General">
                  <c:v>4.6979037892959201E-3</c:v>
                </c:pt>
                <c:pt idx="257" formatCode="General">
                  <c:v>4.7963679181367803E-3</c:v>
                </c:pt>
                <c:pt idx="258" formatCode="General">
                  <c:v>4.8572981980666199E-3</c:v>
                </c:pt>
                <c:pt idx="259" formatCode="General">
                  <c:v>4.9039915008233098E-3</c:v>
                </c:pt>
                <c:pt idx="260" formatCode="General">
                  <c:v>4.9735834381941504E-3</c:v>
                </c:pt>
                <c:pt idx="261" formatCode="General">
                  <c:v>5.0508414401966798E-3</c:v>
                </c:pt>
                <c:pt idx="262" formatCode="General">
                  <c:v>5.0761294975531796E-3</c:v>
                </c:pt>
                <c:pt idx="263" formatCode="General">
                  <c:v>5.2013750729645097E-3</c:v>
                </c:pt>
                <c:pt idx="264" formatCode="General">
                  <c:v>5.2329353650196701E-3</c:v>
                </c:pt>
                <c:pt idx="265" formatCode="General">
                  <c:v>5.2429908523937098E-3</c:v>
                </c:pt>
                <c:pt idx="266" formatCode="General">
                  <c:v>5.3940222815661897E-3</c:v>
                </c:pt>
                <c:pt idx="267" formatCode="General">
                  <c:v>5.4460917854931602E-3</c:v>
                </c:pt>
                <c:pt idx="268" formatCode="General">
                  <c:v>5.4974643744536101E-3</c:v>
                </c:pt>
                <c:pt idx="269" formatCode="General">
                  <c:v>5.5092123696034801E-3</c:v>
                </c:pt>
                <c:pt idx="270" formatCode="General">
                  <c:v>5.5876650829771802E-3</c:v>
                </c:pt>
                <c:pt idx="271" formatCode="General">
                  <c:v>5.6681089819695203E-3</c:v>
                </c:pt>
                <c:pt idx="272" formatCode="General">
                  <c:v>5.7059415087233299E-3</c:v>
                </c:pt>
                <c:pt idx="273" formatCode="General">
                  <c:v>5.7782215466793199E-3</c:v>
                </c:pt>
                <c:pt idx="274" formatCode="General">
                  <c:v>5.8330787104723496E-3</c:v>
                </c:pt>
                <c:pt idx="275" formatCode="General">
                  <c:v>5.8446275870603602E-3</c:v>
                </c:pt>
                <c:pt idx="276" formatCode="General">
                  <c:v>5.9171067435782E-3</c:v>
                </c:pt>
                <c:pt idx="277" formatCode="General">
                  <c:v>5.95354544039899E-3</c:v>
                </c:pt>
                <c:pt idx="278" formatCode="General">
                  <c:v>6.0650518350418197E-3</c:v>
                </c:pt>
                <c:pt idx="279" formatCode="General">
                  <c:v>6.0506157393068099E-3</c:v>
                </c:pt>
                <c:pt idx="280" formatCode="General">
                  <c:v>6.1785494153032798E-3</c:v>
                </c:pt>
                <c:pt idx="281" formatCode="General">
                  <c:v>6.1848216500019404E-3</c:v>
                </c:pt>
                <c:pt idx="282" formatCode="General">
                  <c:v>6.2060277768402599E-3</c:v>
                </c:pt>
                <c:pt idx="283" formatCode="General">
                  <c:v>6.2703430723217504E-3</c:v>
                </c:pt>
                <c:pt idx="284" formatCode="General">
                  <c:v>6.3286848109473798E-3</c:v>
                </c:pt>
                <c:pt idx="285" formatCode="General">
                  <c:v>6.3023016015006398E-3</c:v>
                </c:pt>
                <c:pt idx="286" formatCode="General">
                  <c:v>6.35676052816995E-3</c:v>
                </c:pt>
                <c:pt idx="287" formatCode="General">
                  <c:v>6.4235648056747202E-3</c:v>
                </c:pt>
                <c:pt idx="288" formatCode="General">
                  <c:v>6.4614968917094699E-3</c:v>
                </c:pt>
                <c:pt idx="289" formatCode="General">
                  <c:v>6.4799153586817199E-3</c:v>
                </c:pt>
                <c:pt idx="290" formatCode="General">
                  <c:v>6.4901699646176302E-3</c:v>
                </c:pt>
                <c:pt idx="291" formatCode="General">
                  <c:v>6.5017188412056399E-3</c:v>
                </c:pt>
                <c:pt idx="292" formatCode="General">
                  <c:v>6.5725054899476503E-3</c:v>
                </c:pt>
                <c:pt idx="293" formatCode="General">
                  <c:v>6.5969970730566999E-3</c:v>
                </c:pt>
                <c:pt idx="294" formatCode="General">
                  <c:v>6.5840543665356601E-3</c:v>
                </c:pt>
                <c:pt idx="295" formatCode="General">
                  <c:v>6.5846517222212398E-3</c:v>
                </c:pt>
                <c:pt idx="296" formatCode="General">
                  <c:v>6.6310463471351399E-3</c:v>
                </c:pt>
                <c:pt idx="297" formatCode="General">
                  <c:v>6.6970541503924598E-3</c:v>
                </c:pt>
                <c:pt idx="298" formatCode="General">
                  <c:v>6.6651951804945096E-3</c:v>
                </c:pt>
                <c:pt idx="299" formatCode="General">
                  <c:v>6.7014347587534299E-3</c:v>
                </c:pt>
                <c:pt idx="300" formatCode="General">
                  <c:v>6.6955607611784897E-3</c:v>
                </c:pt>
                <c:pt idx="301" formatCode="General">
                  <c:v>6.6819211396909302E-3</c:v>
                </c:pt>
                <c:pt idx="302" formatCode="General">
                  <c:v>6.7027290294055302E-3</c:v>
                </c:pt>
                <c:pt idx="303" formatCode="General">
                  <c:v>6.6272630944597599E-3</c:v>
                </c:pt>
                <c:pt idx="304" formatCode="General">
                  <c:v>6.6873969001421396E-3</c:v>
                </c:pt>
                <c:pt idx="305" formatCode="General">
                  <c:v>6.6659916547419503E-3</c:v>
                </c:pt>
                <c:pt idx="306" formatCode="General">
                  <c:v>6.6712682966313004E-3</c:v>
                </c:pt>
                <c:pt idx="307" formatCode="General">
                  <c:v>6.6059574083405003E-3</c:v>
                </c:pt>
                <c:pt idx="308" formatCode="General">
                  <c:v>6.6301503136067599E-3</c:v>
                </c:pt>
                <c:pt idx="309" formatCode="General">
                  <c:v>6.60844639036378E-3</c:v>
                </c:pt>
                <c:pt idx="310" formatCode="General">
                  <c:v>6.5953045652808696E-3</c:v>
                </c:pt>
                <c:pt idx="311" formatCode="General">
                  <c:v>6.5828596551644799E-3</c:v>
                </c:pt>
                <c:pt idx="312" formatCode="General">
                  <c:v>6.5498059738953599E-3</c:v>
                </c:pt>
                <c:pt idx="313" formatCode="General">
                  <c:v>6.5030131118577403E-3</c:v>
                </c:pt>
                <c:pt idx="314" formatCode="General">
                  <c:v>6.44088812055673E-3</c:v>
                </c:pt>
                <c:pt idx="315" formatCode="General">
                  <c:v>6.42953836253059E-3</c:v>
                </c:pt>
                <c:pt idx="316" formatCode="General">
                  <c:v>6.4324255816775901E-3</c:v>
                </c:pt>
                <c:pt idx="317" formatCode="General">
                  <c:v>6.3706988275003002E-3</c:v>
                </c:pt>
                <c:pt idx="318" formatCode="General">
                  <c:v>6.3635305592732701E-3</c:v>
                </c:pt>
                <c:pt idx="319" formatCode="General">
                  <c:v>6.3228108133724396E-3</c:v>
                </c:pt>
                <c:pt idx="320" formatCode="General">
                  <c:v>6.2833853381237302E-3</c:v>
                </c:pt>
                <c:pt idx="321" formatCode="General">
                  <c:v>6.2481413526741204E-3</c:v>
                </c:pt>
                <c:pt idx="322" formatCode="General">
                  <c:v>6.1977643565229801E-3</c:v>
                </c:pt>
                <c:pt idx="323" formatCode="General">
                  <c:v>6.1131389677315396E-3</c:v>
                </c:pt>
                <c:pt idx="324" formatCode="General">
                  <c:v>6.1001962612104998E-3</c:v>
                </c:pt>
                <c:pt idx="325" formatCode="General">
                  <c:v>6.0648527164799603E-3</c:v>
                </c:pt>
                <c:pt idx="326" formatCode="General">
                  <c:v>6.0160686688237198E-3</c:v>
                </c:pt>
                <c:pt idx="327" formatCode="General">
                  <c:v>5.9553375074557499E-3</c:v>
                </c:pt>
                <c:pt idx="328" formatCode="General">
                  <c:v>5.9424943602156303E-3</c:v>
                </c:pt>
                <c:pt idx="329" formatCode="General">
                  <c:v>5.8437315535319802E-3</c:v>
                </c:pt>
                <c:pt idx="330" formatCode="General">
                  <c:v>5.7696594485192399E-3</c:v>
                </c:pt>
                <c:pt idx="331" formatCode="General">
                  <c:v>5.7458647803767101E-3</c:v>
                </c:pt>
                <c:pt idx="332" formatCode="General">
                  <c:v>5.6735847424207297E-3</c:v>
                </c:pt>
                <c:pt idx="333" formatCode="General">
                  <c:v>5.6045901607354696E-3</c:v>
                </c:pt>
                <c:pt idx="334" formatCode="General">
                  <c:v>5.5534166903368903E-3</c:v>
                </c:pt>
                <c:pt idx="335" formatCode="General">
                  <c:v>5.5024423385001599E-3</c:v>
                </c:pt>
                <c:pt idx="336" formatCode="General">
                  <c:v>5.4071641066491E-3</c:v>
                </c:pt>
                <c:pt idx="337" formatCode="General">
                  <c:v>5.3968099414322601E-3</c:v>
                </c:pt>
                <c:pt idx="338" formatCode="General">
                  <c:v>5.2815202941140496E-3</c:v>
                </c:pt>
                <c:pt idx="339" formatCode="General">
                  <c:v>5.2565309146003396E-3</c:v>
                </c:pt>
                <c:pt idx="340" formatCode="General">
                  <c:v>5.1751909820796299E-3</c:v>
                </c:pt>
                <c:pt idx="341" formatCode="General">
                  <c:v>5.0995259285719899E-3</c:v>
                </c:pt>
                <c:pt idx="342" formatCode="General">
                  <c:v>5.1133646686214104E-3</c:v>
                </c:pt>
                <c:pt idx="343" formatCode="General">
                  <c:v>4.99857281770785E-3</c:v>
                </c:pt>
                <c:pt idx="344" formatCode="General">
                  <c:v>4.9099650576791701E-3</c:v>
                </c:pt>
                <c:pt idx="345" formatCode="General">
                  <c:v>4.8328066149575704E-3</c:v>
                </c:pt>
                <c:pt idx="346" formatCode="General">
                  <c:v>4.80741899832014E-3</c:v>
                </c:pt>
                <c:pt idx="347" formatCode="General">
                  <c:v>4.7159240191444497E-3</c:v>
                </c:pt>
                <c:pt idx="348" formatCode="General">
                  <c:v>4.68595667558419E-3</c:v>
                </c:pt>
                <c:pt idx="349" formatCode="General">
                  <c:v>4.54956046070858E-3</c:v>
                </c:pt>
                <c:pt idx="350" formatCode="General">
                  <c:v>4.51501339022549E-3</c:v>
                </c:pt>
                <c:pt idx="351" formatCode="General">
                  <c:v>4.4417377594601999E-3</c:v>
                </c:pt>
                <c:pt idx="352" formatCode="General">
                  <c:v>4.3369018366397503E-3</c:v>
                </c:pt>
                <c:pt idx="353" formatCode="General">
                  <c:v>4.2847327734318501E-3</c:v>
                </c:pt>
                <c:pt idx="354" formatCode="General">
                  <c:v>4.2371434371467802E-3</c:v>
                </c:pt>
                <c:pt idx="355" formatCode="General">
                  <c:v>4.1984148768645802E-3</c:v>
                </c:pt>
                <c:pt idx="356" formatCode="General">
                  <c:v>4.0943754282915801E-3</c:v>
                </c:pt>
                <c:pt idx="357" formatCode="General">
                  <c:v>4.0151262406704202E-3</c:v>
                </c:pt>
                <c:pt idx="358" formatCode="General">
                  <c:v>3.9759994432644998E-3</c:v>
                </c:pt>
                <c:pt idx="359" formatCode="General">
                  <c:v>3.9168612303914297E-3</c:v>
                </c:pt>
                <c:pt idx="360" formatCode="General">
                  <c:v>3.8455767852447601E-3</c:v>
                </c:pt>
                <c:pt idx="361" formatCode="General">
                  <c:v>3.7638386156003201E-3</c:v>
                </c:pt>
                <c:pt idx="362" formatCode="General">
                  <c:v>3.7073885033123899E-3</c:v>
                </c:pt>
                <c:pt idx="363" formatCode="General">
                  <c:v>3.6146988127655302E-3</c:v>
                </c:pt>
                <c:pt idx="364" formatCode="General">
                  <c:v>3.5589456154441102E-3</c:v>
                </c:pt>
                <c:pt idx="365" formatCode="General">
                  <c:v>3.5433148083379301E-3</c:v>
                </c:pt>
                <c:pt idx="366" formatCode="General">
                  <c:v>3.43220665081882E-3</c:v>
                </c:pt>
                <c:pt idx="367" formatCode="General">
                  <c:v>3.3780464019923001E-3</c:v>
                </c:pt>
                <c:pt idx="368" formatCode="General">
                  <c:v>3.2723144456434702E-3</c:v>
                </c:pt>
                <c:pt idx="369" formatCode="General">
                  <c:v>3.2241277536728201E-3</c:v>
                </c:pt>
                <c:pt idx="370" formatCode="General">
                  <c:v>3.1785296030063699E-3</c:v>
                </c:pt>
                <c:pt idx="371" formatCode="General">
                  <c:v>3.1551331719875601E-3</c:v>
                </c:pt>
                <c:pt idx="372" formatCode="General">
                  <c:v>3.0635386335309501E-3</c:v>
                </c:pt>
                <c:pt idx="373" formatCode="General">
                  <c:v>2.9797097189869599E-3</c:v>
                </c:pt>
                <c:pt idx="374" formatCode="General">
                  <c:v>2.9451626485038698E-3</c:v>
                </c:pt>
                <c:pt idx="375" formatCode="General">
                  <c:v>2.8770641003469902E-3</c:v>
                </c:pt>
                <c:pt idx="376" formatCode="General">
                  <c:v>2.8066756887287002E-3</c:v>
                </c:pt>
                <c:pt idx="377" formatCode="General">
                  <c:v>2.7897506109704198E-3</c:v>
                </c:pt>
                <c:pt idx="378" formatCode="General">
                  <c:v>2.7297163645689602E-3</c:v>
                </c:pt>
                <c:pt idx="379" formatCode="General">
                  <c:v>2.6515623290380499E-3</c:v>
                </c:pt>
                <c:pt idx="380" formatCode="General">
                  <c:v>2.6013844514487698E-3</c:v>
                </c:pt>
                <c:pt idx="381" formatCode="General">
                  <c:v>2.5471246433413199E-3</c:v>
                </c:pt>
                <c:pt idx="382" formatCode="General">
                  <c:v>2.4854974484449701E-3</c:v>
                </c:pt>
                <c:pt idx="383" formatCode="General">
                  <c:v>2.4452754989488E-3</c:v>
                </c:pt>
                <c:pt idx="384" formatCode="General">
                  <c:v>2.3504950635023902E-3</c:v>
                </c:pt>
                <c:pt idx="385" formatCode="General">
                  <c:v>2.3238131762128599E-3</c:v>
                </c:pt>
                <c:pt idx="386" formatCode="General">
                  <c:v>2.27244058725241E-3</c:v>
                </c:pt>
                <c:pt idx="387" formatCode="General">
                  <c:v>2.2575066951127402E-3</c:v>
                </c:pt>
                <c:pt idx="388" formatCode="General">
                  <c:v>2.1814434044813802E-3</c:v>
                </c:pt>
                <c:pt idx="389" formatCode="General">
                  <c:v>2.1298716969590701E-3</c:v>
                </c:pt>
                <c:pt idx="390" formatCode="General">
                  <c:v>2.1117519078296099E-3</c:v>
                </c:pt>
                <c:pt idx="391" formatCode="General">
                  <c:v>2.06276874161151E-3</c:v>
                </c:pt>
                <c:pt idx="392" formatCode="General">
                  <c:v>2.0074137814138199E-3</c:v>
                </c:pt>
                <c:pt idx="393" formatCode="General">
                  <c:v>1.9471804164504999E-3</c:v>
                </c:pt>
                <c:pt idx="394" formatCode="General">
                  <c:v>1.92159368125121E-3</c:v>
                </c:pt>
                <c:pt idx="395" formatCode="General">
                  <c:v>1.8565814708032E-3</c:v>
                </c:pt>
                <c:pt idx="396" formatCode="General">
                  <c:v>1.8378643259881499E-3</c:v>
                </c:pt>
                <c:pt idx="397" formatCode="General">
                  <c:v>1.7811155358574201E-3</c:v>
                </c:pt>
                <c:pt idx="398" formatCode="General">
                  <c:v>1.7351191480672499E-3</c:v>
                </c:pt>
                <c:pt idx="399" formatCode="General">
                  <c:v>1.6860364225682199E-3</c:v>
                </c:pt>
                <c:pt idx="400" formatCode="General">
                  <c:v>1.6642329400443101E-3</c:v>
                </c:pt>
                <c:pt idx="401" formatCode="General">
                  <c:v>1.60778282775637E-3</c:v>
                </c:pt>
                <c:pt idx="402" formatCode="General">
                  <c:v>1.5557133238293999E-3</c:v>
                </c:pt>
                <c:pt idx="403" formatCode="General">
                  <c:v>1.5273389287640399E-3</c:v>
                </c:pt>
                <c:pt idx="404" formatCode="General">
                  <c:v>1.49796894088937E-3</c:v>
                </c:pt>
                <c:pt idx="405" formatCode="General">
                  <c:v>1.47029146079052E-3</c:v>
                </c:pt>
                <c:pt idx="406" formatCode="General">
                  <c:v>1.4151356191546901E-3</c:v>
                </c:pt>
                <c:pt idx="407" formatCode="General">
                  <c:v>1.38178326004277E-3</c:v>
                </c:pt>
                <c:pt idx="408" formatCode="General">
                  <c:v>1.3716282133878E-3</c:v>
                </c:pt>
                <c:pt idx="409" formatCode="General">
                  <c:v>1.3176670831231399E-3</c:v>
                </c:pt>
                <c:pt idx="410" formatCode="General">
                  <c:v>1.3092045442439999E-3</c:v>
                </c:pt>
                <c:pt idx="411" formatCode="General">
                  <c:v>1.27714645578418E-3</c:v>
                </c:pt>
                <c:pt idx="412" formatCode="General">
                  <c:v>1.2427985038629501E-3</c:v>
                </c:pt>
                <c:pt idx="413" formatCode="General">
                  <c:v>1.2038708250188899E-3</c:v>
                </c:pt>
                <c:pt idx="414" formatCode="General">
                  <c:v>1.15797399650965E-3</c:v>
                </c:pt>
                <c:pt idx="415" formatCode="General">
                  <c:v>1.14513084926954E-3</c:v>
                </c:pt>
                <c:pt idx="416" formatCode="General">
                  <c:v>1.1252189930833201E-3</c:v>
                </c:pt>
                <c:pt idx="417" formatCode="General">
                  <c:v>1.0871873477676401E-3</c:v>
                </c:pt>
                <c:pt idx="418" formatCode="General">
                  <c:v>1.07295037059449E-3</c:v>
                </c:pt>
                <c:pt idx="419" formatCode="General">
                  <c:v>1.04646760186682E-3</c:v>
                </c:pt>
                <c:pt idx="420" formatCode="General">
                  <c:v>1.0017654847287499E-3</c:v>
                </c:pt>
                <c:pt idx="421" formatCode="General">
                  <c:v>9.8215230638532404E-4</c:v>
                </c:pt>
                <c:pt idx="422" formatCode="General">
                  <c:v>9.41333001203572E-4</c:v>
                </c:pt>
                <c:pt idx="423" formatCode="General">
                  <c:v>9.3287046232442801E-4</c:v>
                </c:pt>
                <c:pt idx="424" formatCode="General">
                  <c:v>9.1216213189075895E-4</c:v>
                </c:pt>
                <c:pt idx="425" formatCode="General">
                  <c:v>8.93544546356643E-4</c:v>
                </c:pt>
                <c:pt idx="426" formatCode="General">
                  <c:v>8.5780276450237705E-4</c:v>
                </c:pt>
                <c:pt idx="427" formatCode="General">
                  <c:v>8.4714992144274898E-4</c:v>
                </c:pt>
                <c:pt idx="428" formatCode="General">
                  <c:v>7.9737028097719804E-4</c:v>
                </c:pt>
                <c:pt idx="429" formatCode="General">
                  <c:v>7.9438350254926497E-4</c:v>
                </c:pt>
                <c:pt idx="430" formatCode="General">
                  <c:v>7.6232541408945002E-4</c:v>
                </c:pt>
                <c:pt idx="431" formatCode="General">
                  <c:v>7.5266816383913297E-4</c:v>
                </c:pt>
                <c:pt idx="432" formatCode="General">
                  <c:v>7.3912810163250301E-4</c:v>
                </c:pt>
                <c:pt idx="433" formatCode="General">
                  <c:v>7.2289993884073404E-4</c:v>
                </c:pt>
                <c:pt idx="434" formatCode="General">
                  <c:v>6.9502334018002501E-4</c:v>
                </c:pt>
                <c:pt idx="435" formatCode="General">
                  <c:v>6.6674850439559202E-4</c:v>
                </c:pt>
                <c:pt idx="436" formatCode="General">
                  <c:v>6.4823047814240703E-4</c:v>
                </c:pt>
                <c:pt idx="437" formatCode="General">
                  <c:v>6.2612831777570201E-4</c:v>
                </c:pt>
                <c:pt idx="438" formatCode="General">
                  <c:v>6.2443580999987404E-4</c:v>
                </c:pt>
                <c:pt idx="439" formatCode="General">
                  <c:v>6.0332924244248004E-4</c:v>
                </c:pt>
                <c:pt idx="440" formatCode="General">
                  <c:v>5.9307463650657604E-4</c:v>
                </c:pt>
                <c:pt idx="441" formatCode="General">
                  <c:v>5.7873810005249805E-4</c:v>
                </c:pt>
                <c:pt idx="442" formatCode="General">
                  <c:v>5.63007733665384E-4</c:v>
                </c:pt>
                <c:pt idx="443" formatCode="General">
                  <c:v>5.4299631819823199E-4</c:v>
                </c:pt>
                <c:pt idx="444" formatCode="General">
                  <c:v>5.2467741050690904E-4</c:v>
                </c:pt>
                <c:pt idx="445" formatCode="General">
                  <c:v>5.0924572196258799E-4</c:v>
                </c:pt>
                <c:pt idx="446" formatCode="General">
                  <c:v>4.9351535557547405E-4</c:v>
                </c:pt>
                <c:pt idx="447" formatCode="General">
                  <c:v>4.8047308977349997E-4</c:v>
                </c:pt>
                <c:pt idx="448" formatCode="General">
                  <c:v>4.7071628024225202E-4</c:v>
                </c:pt>
                <c:pt idx="449" formatCode="General">
                  <c:v>4.6384668985800602E-4</c:v>
                </c:pt>
                <c:pt idx="450" formatCode="General">
                  <c:v>4.4990839052765102E-4</c:v>
                </c:pt>
                <c:pt idx="451" formatCode="General">
                  <c:v>4.35173616949848E-4</c:v>
                </c:pt>
                <c:pt idx="452" formatCode="General">
                  <c:v>4.0918864462683E-4</c:v>
                </c:pt>
                <c:pt idx="453" formatCode="General">
                  <c:v>4.1964236912459598E-4</c:v>
                </c:pt>
                <c:pt idx="454" formatCode="General">
                  <c:v>3.9674373451044299E-4</c:v>
                </c:pt>
                <c:pt idx="455" formatCode="General">
                  <c:v>3.8897811059781698E-4</c:v>
                </c:pt>
                <c:pt idx="456" formatCode="General">
                  <c:v>3.7026096578276899E-4</c:v>
                </c:pt>
                <c:pt idx="457" formatCode="General">
                  <c:v>3.8151116452798402E-4</c:v>
                </c:pt>
                <c:pt idx="458" formatCode="General">
                  <c:v>3.4905483894444501E-4</c:v>
                </c:pt>
                <c:pt idx="459" formatCode="General">
                  <c:v>3.5363456586727499E-4</c:v>
                </c:pt>
                <c:pt idx="460" formatCode="General">
                  <c:v>3.2874474563450001E-4</c:v>
                </c:pt>
                <c:pt idx="461" formatCode="General">
                  <c:v>3.2197471453118502E-4</c:v>
                </c:pt>
                <c:pt idx="462" formatCode="General">
                  <c:v>3.1201878643807499E-4</c:v>
                </c:pt>
                <c:pt idx="463" formatCode="General">
                  <c:v>3.05049636772897E-4</c:v>
                </c:pt>
                <c:pt idx="464" formatCode="General">
                  <c:v>2.9678621645561602E-4</c:v>
                </c:pt>
                <c:pt idx="465" formatCode="General">
                  <c:v>2.8583469555319501E-4</c:v>
                </c:pt>
                <c:pt idx="466" formatCode="General">
                  <c:v>2.7856686804522397E-4</c:v>
                </c:pt>
                <c:pt idx="467" formatCode="General">
                  <c:v>2.7657568242660198E-4</c:v>
                </c:pt>
                <c:pt idx="468" formatCode="General">
                  <c:v>2.74385378246118E-4</c:v>
                </c:pt>
                <c:pt idx="469" formatCode="General">
                  <c:v>2.6164179028693698E-4</c:v>
                </c:pt>
                <c:pt idx="470" formatCode="General">
                  <c:v>2.4710613527099599E-4</c:v>
                </c:pt>
                <c:pt idx="471" formatCode="General">
                  <c:v>2.3834491854905901E-4</c:v>
                </c:pt>
                <c:pt idx="472" formatCode="General">
                  <c:v>2.4202861194351001E-4</c:v>
                </c:pt>
                <c:pt idx="473" formatCode="General">
                  <c:v>2.3117665032201999E-4</c:v>
                </c:pt>
                <c:pt idx="474" formatCode="General">
                  <c:v>2.2410794137591101E-4</c:v>
                </c:pt>
                <c:pt idx="475" formatCode="General">
                  <c:v>2.1574496177769901E-4</c:v>
                </c:pt>
                <c:pt idx="476" formatCode="General">
                  <c:v>2.0549035584179501E-4</c:v>
                </c:pt>
                <c:pt idx="477" formatCode="General">
                  <c:v>1.9782429121009999E-4</c:v>
                </c:pt>
                <c:pt idx="478" formatCode="General">
                  <c:v>1.9643046127706501E-4</c:v>
                </c:pt>
                <c:pt idx="479" formatCode="General">
                  <c:v>1.9374236069192501E-4</c:v>
                </c:pt>
                <c:pt idx="480" formatCode="General">
                  <c:v>1.8637497390302401E-4</c:v>
                </c:pt>
                <c:pt idx="481" formatCode="General">
                  <c:v>1.7731507933829301E-4</c:v>
                </c:pt>
                <c:pt idx="482" formatCode="General">
                  <c:v>1.7044548895404701E-4</c:v>
                </c:pt>
                <c:pt idx="483" formatCode="General">
                  <c:v>1.7651860509084399E-4</c:v>
                </c:pt>
                <c:pt idx="484" formatCode="General">
                  <c:v>1.6437237281725E-4</c:v>
                </c:pt>
                <c:pt idx="485" formatCode="General">
                  <c:v>1.6297854288421399E-4</c:v>
                </c:pt>
                <c:pt idx="486" formatCode="General">
                  <c:v>1.4595390584499601E-4</c:v>
                </c:pt>
                <c:pt idx="487" formatCode="General">
                  <c:v>1.55810274657175E-4</c:v>
                </c:pt>
                <c:pt idx="488" formatCode="General">
                  <c:v>1.5252481838644899E-4</c:v>
                </c:pt>
                <c:pt idx="489" formatCode="General">
                  <c:v>1.4077682323657901E-4</c:v>
                </c:pt>
                <c:pt idx="490" formatCode="General">
                  <c:v>1.3360855500953899E-4</c:v>
                </c:pt>
                <c:pt idx="491" formatCode="General">
                  <c:v>1.3092045442439999E-4</c:v>
                </c:pt>
                <c:pt idx="492" formatCode="General">
                  <c:v>1.28431472401122E-4</c:v>
                </c:pt>
                <c:pt idx="493" formatCode="General">
                  <c:v>1.2803323527739801E-4</c:v>
                </c:pt>
                <c:pt idx="494" formatCode="General">
                  <c:v>1.22756593388049E-4</c:v>
                </c:pt>
                <c:pt idx="495" formatCode="General">
                  <c:v>1.18973340712667E-4</c:v>
                </c:pt>
                <c:pt idx="496" formatCode="General">
                  <c:v>1.12701106014008E-4</c:v>
                </c:pt>
                <c:pt idx="497" formatCode="General">
                  <c:v>1.1190463176655899E-4</c:v>
                </c:pt>
                <c:pt idx="498" formatCode="General">
                  <c:v>1.03043855763691E-4</c:v>
                </c:pt>
                <c:pt idx="499" formatCode="General">
                  <c:v>1.04039448573002E-4</c:v>
                </c:pt>
                <c:pt idx="500">
                  <c:v>9.4083520479891703E-5</c:v>
                </c:pt>
                <c:pt idx="501">
                  <c:v>9.7070298907824698E-5</c:v>
                </c:pt>
                <c:pt idx="502">
                  <c:v>9.1893216299407404E-5</c:v>
                </c:pt>
                <c:pt idx="503">
                  <c:v>8.9503793557061005E-5</c:v>
                </c:pt>
                <c:pt idx="504">
                  <c:v>8.7711726500301095E-5</c:v>
                </c:pt>
                <c:pt idx="505">
                  <c:v>8.16386103635039E-5</c:v>
                </c:pt>
                <c:pt idx="506">
                  <c:v>7.9846543306744003E-5</c:v>
                </c:pt>
                <c:pt idx="507">
                  <c:v>7.35743086080846E-5</c:v>
                </c:pt>
                <c:pt idx="508">
                  <c:v>7.8850950497433005E-5</c:v>
                </c:pt>
                <c:pt idx="509">
                  <c:v>7.6959324159742105E-5</c:v>
                </c:pt>
                <c:pt idx="510">
                  <c:v>7.0687089461082594E-5</c:v>
                </c:pt>
                <c:pt idx="511">
                  <c:v>7.0089733775495998E-5</c:v>
                </c:pt>
                <c:pt idx="512">
                  <c:v>6.8895022404322806E-5</c:v>
                </c:pt>
                <c:pt idx="513">
                  <c:v>6.9293259528047194E-5</c:v>
                </c:pt>
                <c:pt idx="514">
                  <c:v>6.41161769196299E-5</c:v>
                </c:pt>
                <c:pt idx="515">
                  <c:v>6.4813091886147594E-5</c:v>
                </c:pt>
                <c:pt idx="516">
                  <c:v>6.0332924244248E-5</c:v>
                </c:pt>
                <c:pt idx="517">
                  <c:v>5.5554078759555102E-5</c:v>
                </c:pt>
                <c:pt idx="518">
                  <c:v>5.7744382940039299E-5</c:v>
                </c:pt>
                <c:pt idx="519">
                  <c:v>5.7147027254452703E-5</c:v>
                </c:pt>
                <c:pt idx="520">
                  <c:v>4.9381403341826701E-5</c:v>
                </c:pt>
                <c:pt idx="521">
                  <c:v>4.9480962622757798E-5</c:v>
                </c:pt>
                <c:pt idx="522">
                  <c:v>5.1073911117655501E-5</c:v>
                </c:pt>
                <c:pt idx="523">
                  <c:v>4.4602557857133803E-5</c:v>
                </c:pt>
                <c:pt idx="524">
                  <c:v>4.5100354261789302E-5</c:v>
                </c:pt>
                <c:pt idx="525">
                  <c:v>4.5697709947376E-5</c:v>
                </c:pt>
                <c:pt idx="526">
                  <c:v>4.0719745900820799E-5</c:v>
                </c:pt>
                <c:pt idx="527">
                  <c:v>3.9226356686854301E-5</c:v>
                </c:pt>
                <c:pt idx="528">
                  <c:v>3.9126797405923197E-5</c:v>
                </c:pt>
                <c:pt idx="529">
                  <c:v>4.0918864462683E-5</c:v>
                </c:pt>
                <c:pt idx="530">
                  <c:v>4.0022830934303099E-5</c:v>
                </c:pt>
                <c:pt idx="531">
                  <c:v>3.6140018977990101E-5</c:v>
                </c:pt>
                <c:pt idx="532">
                  <c:v>3.5443104011472401E-5</c:v>
                </c:pt>
                <c:pt idx="533">
                  <c:v>3.90272381249921E-5</c:v>
                </c:pt>
                <c:pt idx="534">
                  <c:v>3.3651036954712599E-5</c:v>
                </c:pt>
                <c:pt idx="535">
                  <c:v>3.3750596235643703E-5</c:v>
                </c:pt>
                <c:pt idx="536">
                  <c:v>3.3252799830988197E-5</c:v>
                </c:pt>
                <c:pt idx="537">
                  <c:v>2.9369987874675199E-5</c:v>
                </c:pt>
                <c:pt idx="538">
                  <c:v>3.1361173493297203E-5</c:v>
                </c:pt>
                <c:pt idx="539">
                  <c:v>2.6283650165810999E-5</c:v>
                </c:pt>
                <c:pt idx="540">
                  <c:v>2.7378802256053101E-5</c:v>
                </c:pt>
                <c:pt idx="541">
                  <c:v>2.8971750750950801E-5</c:v>
                </c:pt>
                <c:pt idx="542">
                  <c:v>2.4192905266257899E-5</c:v>
                </c:pt>
                <c:pt idx="543">
                  <c:v>2.4790260951844499E-5</c:v>
                </c:pt>
                <c:pt idx="544">
                  <c:v>2.5487175918362199E-5</c:v>
                </c:pt>
                <c:pt idx="545">
                  <c:v>2.4889820232775599E-5</c:v>
                </c:pt>
                <c:pt idx="546">
                  <c:v>1.99118561862205E-5</c:v>
                </c:pt>
                <c:pt idx="547">
                  <c:v>1.9414059781564899E-5</c:v>
                </c:pt>
                <c:pt idx="548">
                  <c:v>2.1803482523911399E-5</c:v>
                </c:pt>
                <c:pt idx="549">
                  <c:v>2.0310093309944902E-5</c:v>
                </c:pt>
                <c:pt idx="550">
                  <c:v>1.7821111286667301E-5</c:v>
                </c:pt>
                <c:pt idx="551">
                  <c:v>2.0409652590875999E-5</c:v>
                </c:pt>
                <c:pt idx="552">
                  <c:v>2.06087711527382E-5</c:v>
                </c:pt>
                <c:pt idx="553">
                  <c:v>1.63277220727008E-5</c:v>
                </c:pt>
                <c:pt idx="554">
                  <c:v>1.4635214296872E-5</c:v>
                </c:pt>
                <c:pt idx="555">
                  <c:v>1.62281627917697E-5</c:v>
                </c:pt>
                <c:pt idx="556">
                  <c:v>1.63277220727008E-5</c:v>
                </c:pt>
                <c:pt idx="557">
                  <c:v>1.62281627917697E-5</c:v>
                </c:pt>
                <c:pt idx="558">
                  <c:v>1.5929484948976398E-5</c:v>
                </c:pt>
                <c:pt idx="559">
                  <c:v>1.12501987452146E-5</c:v>
                </c:pt>
                <c:pt idx="560">
                  <c:v>1.38387400494232E-5</c:v>
                </c:pt>
                <c:pt idx="561">
                  <c:v>1.28431472401122E-5</c:v>
                </c:pt>
                <c:pt idx="562">
                  <c:v>1.19471137117323E-5</c:v>
                </c:pt>
                <c:pt idx="563">
                  <c:v>1.3639621487561E-5</c:v>
                </c:pt>
                <c:pt idx="564">
                  <c:v>1.1648435868939001E-5</c:v>
                </c:pt>
                <c:pt idx="565">
                  <c:v>1.0055487374041299E-5</c:v>
                </c:pt>
                <c:pt idx="566">
                  <c:v>9.6572502503169195E-6</c:v>
                </c:pt>
                <c:pt idx="567">
                  <c:v>1.01550466549724E-5</c:v>
                </c:pt>
                <c:pt idx="568">
                  <c:v>1.1747995149870099E-5</c:v>
                </c:pt>
                <c:pt idx="569">
                  <c:v>1.0752402340559E-5</c:v>
                </c:pt>
                <c:pt idx="570">
                  <c:v>9.5576909693858207E-6</c:v>
                </c:pt>
                <c:pt idx="571">
                  <c:v>9.9559280931102295E-6</c:v>
                </c:pt>
                <c:pt idx="572">
                  <c:v>9.8563688121791307E-6</c:v>
                </c:pt>
                <c:pt idx="573">
                  <c:v>8.16386103635039E-6</c:v>
                </c:pt>
                <c:pt idx="574">
                  <c:v>7.9647424744881805E-6</c:v>
                </c:pt>
                <c:pt idx="575">
                  <c:v>7.3673867889015699E-6</c:v>
                </c:pt>
                <c:pt idx="576">
                  <c:v>8.3629795982125893E-6</c:v>
                </c:pt>
                <c:pt idx="577">
                  <c:v>7.1682682270393698E-6</c:v>
                </c:pt>
                <c:pt idx="578">
                  <c:v>7.1682682270393698E-6</c:v>
                </c:pt>
                <c:pt idx="579">
                  <c:v>5.6748790130728301E-6</c:v>
                </c:pt>
                <c:pt idx="580">
                  <c:v>6.9691496651771603E-6</c:v>
                </c:pt>
                <c:pt idx="581">
                  <c:v>7.1682682270393698E-6</c:v>
                </c:pt>
                <c:pt idx="582">
                  <c:v>7.86518319355708E-6</c:v>
                </c:pt>
                <c:pt idx="583">
                  <c:v>5.7744382940039297E-6</c:v>
                </c:pt>
                <c:pt idx="584">
                  <c:v>6.2722346986594399E-6</c:v>
                </c:pt>
                <c:pt idx="585">
                  <c:v>6.0731161367972397E-6</c:v>
                </c:pt>
                <c:pt idx="586">
                  <c:v>6.1726754177283402E-6</c:v>
                </c:pt>
                <c:pt idx="587">
                  <c:v>6.5709125414527498E-6</c:v>
                </c:pt>
                <c:pt idx="588">
                  <c:v>5.17708260841732E-6</c:v>
                </c:pt>
                <c:pt idx="589">
                  <c:v>5.3762011702795201E-6</c:v>
                </c:pt>
                <c:pt idx="590">
                  <c:v>5.3762011702795201E-6</c:v>
                </c:pt>
                <c:pt idx="591">
                  <c:v>3.0863377088641701E-6</c:v>
                </c:pt>
                <c:pt idx="592">
                  <c:v>6.1726754177283402E-6</c:v>
                </c:pt>
                <c:pt idx="593">
                  <c:v>5.17708260841732E-6</c:v>
                </c:pt>
                <c:pt idx="594">
                  <c:v>5.2766418893484196E-6</c:v>
                </c:pt>
                <c:pt idx="595">
                  <c:v>4.6792862037618099E-6</c:v>
                </c:pt>
                <c:pt idx="596">
                  <c:v>3.4845748325885801E-6</c:v>
                </c:pt>
                <c:pt idx="597">
                  <c:v>3.6836933944507799E-6</c:v>
                </c:pt>
                <c:pt idx="598">
                  <c:v>3.6836933944507799E-6</c:v>
                </c:pt>
                <c:pt idx="599">
                  <c:v>4.6792862037618099E-6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E5-4841-BAE4-D1F88B7BDA9C}"/>
            </c:ext>
          </c:extLst>
        </c:ser>
        <c:ser>
          <c:idx val="21"/>
          <c:order val="21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Sheet1!$M$24:$WN$24</c:f>
              <c:numCache>
                <c:formatCode>0.00E+00</c:formatCode>
                <c:ptCount val="600"/>
                <c:pt idx="0">
                  <c:v>1.1552165260842101E-5</c:v>
                </c:pt>
                <c:pt idx="1">
                  <c:v>1.17855423368187E-5</c:v>
                </c:pt>
                <c:pt idx="2">
                  <c:v>1.02685913429707E-5</c:v>
                </c:pt>
                <c:pt idx="3">
                  <c:v>1.0735345494923901E-5</c:v>
                </c:pt>
                <c:pt idx="4">
                  <c:v>1.2252296488771901E-5</c:v>
                </c:pt>
                <c:pt idx="5">
                  <c:v>1.12020996468771E-5</c:v>
                </c:pt>
                <c:pt idx="6">
                  <c:v>1.24856735647485E-5</c:v>
                </c:pt>
                <c:pt idx="7">
                  <c:v>1.1318788184865499E-5</c:v>
                </c:pt>
                <c:pt idx="8">
                  <c:v>1.2252296488771901E-5</c:v>
                </c:pt>
                <c:pt idx="9">
                  <c:v>1.33024933306666E-5</c:v>
                </c:pt>
                <c:pt idx="10">
                  <c:v>1.3769247482619801E-5</c:v>
                </c:pt>
                <c:pt idx="11">
                  <c:v>1.40026245585964E-5</c:v>
                </c:pt>
                <c:pt idx="12">
                  <c:v>1.306911625469E-5</c:v>
                </c:pt>
                <c:pt idx="13">
                  <c:v>1.5169509938479501E-5</c:v>
                </c:pt>
                <c:pt idx="14">
                  <c:v>1.6336395318362501E-5</c:v>
                </c:pt>
                <c:pt idx="15">
                  <c:v>1.56362640904327E-5</c:v>
                </c:pt>
                <c:pt idx="16">
                  <c:v>1.54028870144561E-5</c:v>
                </c:pt>
                <c:pt idx="17">
                  <c:v>1.71532150842806E-5</c:v>
                </c:pt>
                <c:pt idx="18">
                  <c:v>1.40026245585964E-5</c:v>
                </c:pt>
                <c:pt idx="19">
                  <c:v>1.6336395318362501E-5</c:v>
                </c:pt>
                <c:pt idx="20">
                  <c:v>2.0770559761918E-5</c:v>
                </c:pt>
                <c:pt idx="21">
                  <c:v>2.12373139138713E-5</c:v>
                </c:pt>
                <c:pt idx="22">
                  <c:v>1.8670166078128601E-5</c:v>
                </c:pt>
                <c:pt idx="23">
                  <c:v>1.70365265462923E-5</c:v>
                </c:pt>
                <c:pt idx="24">
                  <c:v>2.0420494147953101E-5</c:v>
                </c:pt>
                <c:pt idx="25">
                  <c:v>1.90202316920935E-5</c:v>
                </c:pt>
                <c:pt idx="26">
                  <c:v>2.29876419836958E-5</c:v>
                </c:pt>
                <c:pt idx="27">
                  <c:v>2.0887248299906299E-5</c:v>
                </c:pt>
                <c:pt idx="28">
                  <c:v>2.06538712239297E-5</c:v>
                </c:pt>
                <c:pt idx="29">
                  <c:v>2.0770559761918E-5</c:v>
                </c:pt>
                <c:pt idx="30">
                  <c:v>2.3104330521684099E-5</c:v>
                </c:pt>
                <c:pt idx="31">
                  <c:v>2.2637576369730901E-5</c:v>
                </c:pt>
                <c:pt idx="32">
                  <c:v>1.9837051458011599E-5</c:v>
                </c:pt>
                <c:pt idx="33">
                  <c:v>2.4037838825590501E-5</c:v>
                </c:pt>
                <c:pt idx="34">
                  <c:v>2.3221019059672399E-5</c:v>
                </c:pt>
                <c:pt idx="35">
                  <c:v>2.3687773211625602E-5</c:v>
                </c:pt>
                <c:pt idx="36">
                  <c:v>2.6254921047368301E-5</c:v>
                </c:pt>
                <c:pt idx="37">
                  <c:v>2.0887248299906299E-5</c:v>
                </c:pt>
                <c:pt idx="38">
                  <c:v>2.4621281515532101E-5</c:v>
                </c:pt>
                <c:pt idx="39">
                  <c:v>2.6254921047368301E-5</c:v>
                </c:pt>
                <c:pt idx="40">
                  <c:v>2.8005249117192898E-5</c:v>
                </c:pt>
                <c:pt idx="41">
                  <c:v>2.7305117889262998E-5</c:v>
                </c:pt>
                <c:pt idx="42">
                  <c:v>3.04557084149472E-5</c:v>
                </c:pt>
                <c:pt idx="43">
                  <c:v>2.6955052275298099E-5</c:v>
                </c:pt>
                <c:pt idx="44">
                  <c:v>2.9172134497075899E-5</c:v>
                </c:pt>
                <c:pt idx="45">
                  <c:v>2.6254921047368301E-5</c:v>
                </c:pt>
                <c:pt idx="46">
                  <c:v>2.9755577187017401E-5</c:v>
                </c:pt>
                <c:pt idx="47">
                  <c:v>3.2206036484771797E-5</c:v>
                </c:pt>
                <c:pt idx="48">
                  <c:v>3.3372921864654801E-5</c:v>
                </c:pt>
                <c:pt idx="49">
                  <c:v>3.0572396952935601E-5</c:v>
                </c:pt>
                <c:pt idx="50">
                  <c:v>3.5706692624420898E-5</c:v>
                </c:pt>
                <c:pt idx="51">
                  <c:v>3.11558396428771E-5</c:v>
                </c:pt>
                <c:pt idx="52">
                  <c:v>3.7223643618268903E-5</c:v>
                </c:pt>
                <c:pt idx="53">
                  <c:v>3.6523512390339003E-5</c:v>
                </c:pt>
                <c:pt idx="54">
                  <c:v>3.6756889466315602E-5</c:v>
                </c:pt>
                <c:pt idx="55">
                  <c:v>3.85072175361402E-5</c:v>
                </c:pt>
                <c:pt idx="56">
                  <c:v>4.0140857067976403E-5</c:v>
                </c:pt>
                <c:pt idx="57">
                  <c:v>4.1424430985847801E-5</c:v>
                </c:pt>
                <c:pt idx="58">
                  <c:v>3.6873578004303902E-5</c:v>
                </c:pt>
                <c:pt idx="59">
                  <c:v>3.85072175361402E-5</c:v>
                </c:pt>
                <c:pt idx="60">
                  <c:v>4.4458332973543703E-5</c:v>
                </c:pt>
                <c:pt idx="61">
                  <c:v>4.2824693441707398E-5</c:v>
                </c:pt>
                <c:pt idx="62">
                  <c:v>4.1424430985847801E-5</c:v>
                </c:pt>
                <c:pt idx="63">
                  <c:v>4.5158464201473501E-5</c:v>
                </c:pt>
                <c:pt idx="64">
                  <c:v>4.5508529815438401E-5</c:v>
                </c:pt>
                <c:pt idx="65">
                  <c:v>4.1424430985847801E-5</c:v>
                </c:pt>
                <c:pt idx="66">
                  <c:v>4.8775808879110902E-5</c:v>
                </c:pt>
                <c:pt idx="67">
                  <c:v>4.8659120341122602E-5</c:v>
                </c:pt>
                <c:pt idx="68">
                  <c:v>5.4143481626572899E-5</c:v>
                </c:pt>
                <c:pt idx="69">
                  <c:v>5.2743219170713201E-5</c:v>
                </c:pt>
                <c:pt idx="70">
                  <c:v>5.1693022328818503E-5</c:v>
                </c:pt>
                <c:pt idx="71">
                  <c:v>5.0876202562900398E-5</c:v>
                </c:pt>
                <c:pt idx="72">
                  <c:v>5.29765962466898E-5</c:v>
                </c:pt>
                <c:pt idx="73">
                  <c:v>5.8694334608116697E-5</c:v>
                </c:pt>
                <c:pt idx="74">
                  <c:v>5.6593940924327302E-5</c:v>
                </c:pt>
                <c:pt idx="75">
                  <c:v>5.8460957532140098E-5</c:v>
                </c:pt>
                <c:pt idx="76">
                  <c:v>5.9394465836046503E-5</c:v>
                </c:pt>
                <c:pt idx="77">
                  <c:v>5.8694334608116697E-5</c:v>
                </c:pt>
                <c:pt idx="78">
                  <c:v>6.3478564665637197E-5</c:v>
                </c:pt>
                <c:pt idx="79">
                  <c:v>6.5578958349426605E-5</c:v>
                </c:pt>
                <c:pt idx="80">
                  <c:v>6.6979220805286297E-5</c:v>
                </c:pt>
                <c:pt idx="81">
                  <c:v>6.9663057179017299E-5</c:v>
                </c:pt>
                <c:pt idx="82">
                  <c:v>6.8496171799134194E-5</c:v>
                </c:pt>
                <c:pt idx="83">
                  <c:v>7.2230205014759893E-5</c:v>
                </c:pt>
                <c:pt idx="84">
                  <c:v>7.0713254020911997E-5</c:v>
                </c:pt>
                <c:pt idx="85">
                  <c:v>6.93129915650524E-5</c:v>
                </c:pt>
                <c:pt idx="86">
                  <c:v>7.5264107002455795E-5</c:v>
                </c:pt>
                <c:pt idx="87">
                  <c:v>7.7831254838198497E-5</c:v>
                </c:pt>
                <c:pt idx="88">
                  <c:v>7.3397090394642999E-5</c:v>
                </c:pt>
                <c:pt idx="89">
                  <c:v>8.2382107819742404E-5</c:v>
                </c:pt>
                <c:pt idx="90">
                  <c:v>8.3665681737613701E-5</c:v>
                </c:pt>
                <c:pt idx="91">
                  <c:v>8.1915353667789097E-5</c:v>
                </c:pt>
                <c:pt idx="92">
                  <c:v>8.7283026415251101E-5</c:v>
                </c:pt>
                <c:pt idx="93">
                  <c:v>8.6466206649333003E-5</c:v>
                </c:pt>
                <c:pt idx="94">
                  <c:v>8.5882763959391504E-5</c:v>
                </c:pt>
                <c:pt idx="95">
                  <c:v>9.2884076238689705E-5</c:v>
                </c:pt>
                <c:pt idx="96">
                  <c:v>9.7318240682245204E-5</c:v>
                </c:pt>
                <c:pt idx="97" formatCode="General">
                  <c:v>1.0151902804982399E-4</c:v>
                </c:pt>
                <c:pt idx="98">
                  <c:v>9.7551617758221803E-5</c:v>
                </c:pt>
                <c:pt idx="99" formatCode="General">
                  <c:v>1.00935585359883E-4</c:v>
                </c:pt>
                <c:pt idx="100" formatCode="General">
                  <c:v>1.08870405943087E-4</c:v>
                </c:pt>
                <c:pt idx="101" formatCode="General">
                  <c:v>1.01869093663789E-4</c:v>
                </c:pt>
                <c:pt idx="102" formatCode="General">
                  <c:v>1.17038603602269E-4</c:v>
                </c:pt>
                <c:pt idx="103" formatCode="General">
                  <c:v>1.10153979860959E-4</c:v>
                </c:pt>
                <c:pt idx="104" formatCode="General">
                  <c:v>1.14821521380491E-4</c:v>
                </c:pt>
                <c:pt idx="105" formatCode="General">
                  <c:v>1.18088800444163E-4</c:v>
                </c:pt>
                <c:pt idx="106" formatCode="General">
                  <c:v>1.21239390969847E-4</c:v>
                </c:pt>
                <c:pt idx="107" formatCode="General">
                  <c:v>1.2077263681789401E-4</c:v>
                </c:pt>
                <c:pt idx="108" formatCode="General">
                  <c:v>1.33958441610573E-4</c:v>
                </c:pt>
                <c:pt idx="109" formatCode="General">
                  <c:v>1.3115791669885299E-4</c:v>
                </c:pt>
                <c:pt idx="110" formatCode="General">
                  <c:v>1.27657260559204E-4</c:v>
                </c:pt>
                <c:pt idx="111" formatCode="General">
                  <c:v>1.4095975388987101E-4</c:v>
                </c:pt>
                <c:pt idx="112" formatCode="General">
                  <c:v>1.4084306535188201E-4</c:v>
                </c:pt>
                <c:pt idx="113" formatCode="General">
                  <c:v>1.45510606871415E-4</c:v>
                </c:pt>
                <c:pt idx="114" formatCode="General">
                  <c:v>1.4200995073176601E-4</c:v>
                </c:pt>
                <c:pt idx="115" formatCode="General">
                  <c:v>1.49361328625029E-4</c:v>
                </c:pt>
                <c:pt idx="116" formatCode="General">
                  <c:v>1.4597736102336801E-4</c:v>
                </c:pt>
                <c:pt idx="117" formatCode="General">
                  <c:v>1.54612312834502E-4</c:v>
                </c:pt>
                <c:pt idx="118" formatCode="General">
                  <c:v>1.5927985435403399E-4</c:v>
                </c:pt>
                <c:pt idx="119" formatCode="General">
                  <c:v>1.6231375634173E-4</c:v>
                </c:pt>
                <c:pt idx="120" formatCode="General">
                  <c:v>1.66047789557356E-4</c:v>
                </c:pt>
                <c:pt idx="121" formatCode="General">
                  <c:v>1.7059864253890001E-4</c:v>
                </c:pt>
                <c:pt idx="122" formatCode="General">
                  <c:v>1.70015199848958E-4</c:v>
                </c:pt>
                <c:pt idx="123" formatCode="General">
                  <c:v>1.7946697142601101E-4</c:v>
                </c:pt>
                <c:pt idx="124" formatCode="General">
                  <c:v>1.7993372557796399E-4</c:v>
                </c:pt>
                <c:pt idx="125" formatCode="General">
                  <c:v>1.9276946475667799E-4</c:v>
                </c:pt>
                <c:pt idx="126" formatCode="General">
                  <c:v>1.9381966159857201E-4</c:v>
                </c:pt>
                <c:pt idx="127" formatCode="General">
                  <c:v>1.9486985844046701E-4</c:v>
                </c:pt>
                <c:pt idx="128" formatCode="General">
                  <c:v>2.04671695631485E-4</c:v>
                </c:pt>
                <c:pt idx="129" formatCode="General">
                  <c:v>2.0397156440355501E-4</c:v>
                </c:pt>
                <c:pt idx="130" formatCode="General">
                  <c:v>2.0945592568900499E-4</c:v>
                </c:pt>
                <c:pt idx="131" formatCode="General">
                  <c:v>2.14123467208537E-4</c:v>
                </c:pt>
                <c:pt idx="132" formatCode="General">
                  <c:v>2.14006778670549E-4</c:v>
                </c:pt>
                <c:pt idx="133" formatCode="General">
                  <c:v>2.2765933761517999E-4</c:v>
                </c:pt>
                <c:pt idx="134" formatCode="General">
                  <c:v>2.39444879951999E-4</c:v>
                </c:pt>
                <c:pt idx="135" formatCode="General">
                  <c:v>2.29176288609028E-4</c:v>
                </c:pt>
                <c:pt idx="136" formatCode="General">
                  <c:v>2.5228061913071199E-4</c:v>
                </c:pt>
                <c:pt idx="137" formatCode="General">
                  <c:v>2.5064697959887601E-4</c:v>
                </c:pt>
                <c:pt idx="138" formatCode="General">
                  <c:v>2.4901334006703998E-4</c:v>
                </c:pt>
                <c:pt idx="139" formatCode="General">
                  <c:v>2.6324934170161298E-4</c:v>
                </c:pt>
                <c:pt idx="140" formatCode="General">
                  <c:v>2.7130085082280602E-4</c:v>
                </c:pt>
                <c:pt idx="141" formatCode="General">
                  <c:v>2.6896708006304002E-4</c:v>
                </c:pt>
                <c:pt idx="142" formatCode="General">
                  <c:v>2.8063593386186999E-4</c:v>
                </c:pt>
                <c:pt idx="143" formatCode="General">
                  <c:v>2.8693711491323899E-4</c:v>
                </c:pt>
                <c:pt idx="144" formatCode="General">
                  <c:v>2.9020439397691101E-4</c:v>
                </c:pt>
                <c:pt idx="145" formatCode="General">
                  <c:v>3.1085826520084101E-4</c:v>
                </c:pt>
                <c:pt idx="146" formatCode="General">
                  <c:v>3.1272528180865402E-4</c:v>
                </c:pt>
                <c:pt idx="147" formatCode="General">
                  <c:v>3.1155839642877102E-4</c:v>
                </c:pt>
                <c:pt idx="148" formatCode="General">
                  <c:v>3.1785957748013899E-4</c:v>
                </c:pt>
                <c:pt idx="149" formatCode="General">
                  <c:v>3.2952843127896902E-4</c:v>
                </c:pt>
                <c:pt idx="150" formatCode="General">
                  <c:v>3.4201410484371799E-4</c:v>
                </c:pt>
                <c:pt idx="151" formatCode="General">
                  <c:v>3.55783352326338E-4</c:v>
                </c:pt>
                <c:pt idx="152" formatCode="General">
                  <c:v>3.4714840051520301E-4</c:v>
                </c:pt>
                <c:pt idx="153" formatCode="General">
                  <c:v>3.6185115630173002E-4</c:v>
                </c:pt>
                <c:pt idx="154" formatCode="General">
                  <c:v>3.59284008465987E-4</c:v>
                </c:pt>
                <c:pt idx="155" formatCode="General">
                  <c:v>3.8157151922175298E-4</c:v>
                </c:pt>
                <c:pt idx="156" formatCode="General">
                  <c:v>3.7585378086032599E-4</c:v>
                </c:pt>
                <c:pt idx="157" formatCode="General">
                  <c:v>4.02108701907694E-4</c:v>
                </c:pt>
                <c:pt idx="158" formatCode="General">
                  <c:v>4.1261067032664201E-4</c:v>
                </c:pt>
                <c:pt idx="159" formatCode="General">
                  <c:v>4.15061129624396E-4</c:v>
                </c:pt>
                <c:pt idx="160" formatCode="General">
                  <c:v>4.3058070517684E-4</c:v>
                </c:pt>
                <c:pt idx="161" formatCode="General">
                  <c:v>4.45983592191296E-4</c:v>
                </c:pt>
                <c:pt idx="162" formatCode="General">
                  <c:v>4.4213287043768198E-4</c:v>
                </c:pt>
                <c:pt idx="163" formatCode="General">
                  <c:v>4.59986216749893E-4</c:v>
                </c:pt>
                <c:pt idx="164" formatCode="General">
                  <c:v>4.8577438364530797E-4</c:v>
                </c:pt>
                <c:pt idx="165" formatCode="General">
                  <c:v>4.9429264691845404E-4</c:v>
                </c:pt>
                <c:pt idx="166" formatCode="General">
                  <c:v>5.0969553393291004E-4</c:v>
                </c:pt>
                <c:pt idx="167" formatCode="General">
                  <c:v>4.9966031966591599E-4</c:v>
                </c:pt>
                <c:pt idx="168" formatCode="General">
                  <c:v>5.0701169755917896E-4</c:v>
                </c:pt>
                <c:pt idx="169" formatCode="General">
                  <c:v>5.3991786527188095E-4</c:v>
                </c:pt>
                <c:pt idx="170" formatCode="General">
                  <c:v>5.4225163603164705E-4</c:v>
                </c:pt>
                <c:pt idx="171" formatCode="General">
                  <c:v>5.63138884331553E-4</c:v>
                </c:pt>
                <c:pt idx="172" formatCode="General">
                  <c:v>5.7072363930079305E-4</c:v>
                </c:pt>
                <c:pt idx="173" formatCode="General">
                  <c:v>5.6220537602764704E-4</c:v>
                </c:pt>
                <c:pt idx="174" formatCode="General">
                  <c:v>5.9977908525988102E-4</c:v>
                </c:pt>
                <c:pt idx="175" formatCode="General">
                  <c:v>5.9091075637277002E-4</c:v>
                </c:pt>
                <c:pt idx="176" formatCode="General">
                  <c:v>6.4108682770774004E-4</c:v>
                </c:pt>
                <c:pt idx="177" formatCode="General">
                  <c:v>6.4295384431555295E-4</c:v>
                </c:pt>
                <c:pt idx="178" formatCode="General">
                  <c:v>6.6232414162161097E-4</c:v>
                </c:pt>
                <c:pt idx="179" formatCode="General">
                  <c:v>6.6150732185569301E-4</c:v>
                </c:pt>
                <c:pt idx="180" formatCode="General">
                  <c:v>6.74926503724348E-4</c:v>
                </c:pt>
                <c:pt idx="181" formatCode="General">
                  <c:v>7.1506736079232495E-4</c:v>
                </c:pt>
                <c:pt idx="182" formatCode="General">
                  <c:v>7.07482605823085E-4</c:v>
                </c:pt>
                <c:pt idx="183" formatCode="General">
                  <c:v>7.4097221622572798E-4</c:v>
                </c:pt>
                <c:pt idx="184" formatCode="General">
                  <c:v>7.5567497201225401E-4</c:v>
                </c:pt>
                <c:pt idx="185" formatCode="General">
                  <c:v>7.6127602183569305E-4</c:v>
                </c:pt>
                <c:pt idx="186" formatCode="General">
                  <c:v>7.9873304252993805E-4</c:v>
                </c:pt>
                <c:pt idx="187" formatCode="General">
                  <c:v>8.19386913753868E-4</c:v>
                </c:pt>
                <c:pt idx="188" formatCode="General">
                  <c:v>8.4820898263697898E-4</c:v>
                </c:pt>
                <c:pt idx="189" formatCode="General">
                  <c:v>8.5205970439059301E-4</c:v>
                </c:pt>
                <c:pt idx="190" formatCode="General">
                  <c:v>8.5812750836598503E-4</c:v>
                </c:pt>
                <c:pt idx="191" formatCode="General">
                  <c:v>8.9605128321218301E-4</c:v>
                </c:pt>
                <c:pt idx="192" formatCode="General">
                  <c:v>9.1110410461267501E-4</c:v>
                </c:pt>
                <c:pt idx="193" formatCode="General">
                  <c:v>9.5684601150409002E-4</c:v>
                </c:pt>
                <c:pt idx="194" formatCode="General">
                  <c:v>9.6431407793534098E-4</c:v>
                </c:pt>
                <c:pt idx="195" formatCode="General">
                  <c:v>9.9792037687597293E-4</c:v>
                </c:pt>
                <c:pt idx="196" formatCode="General">
                  <c:v>1.02090801885967E-3</c:v>
                </c:pt>
                <c:pt idx="197" formatCode="General">
                  <c:v>1.04284546400147E-3</c:v>
                </c:pt>
                <c:pt idx="198" formatCode="General">
                  <c:v>1.05358080949639E-3</c:v>
                </c:pt>
                <c:pt idx="199" formatCode="General">
                  <c:v>1.10165648714757E-3</c:v>
                </c:pt>
                <c:pt idx="200" formatCode="General">
                  <c:v>1.11367540656037E-3</c:v>
                </c:pt>
                <c:pt idx="201" formatCode="General">
                  <c:v>1.14856527941887E-3</c:v>
                </c:pt>
                <c:pt idx="202" formatCode="General">
                  <c:v>1.14751508257698E-3</c:v>
                </c:pt>
                <c:pt idx="203" formatCode="General">
                  <c:v>1.18952295625277E-3</c:v>
                </c:pt>
                <c:pt idx="204" formatCode="General">
                  <c:v>1.21869509074984E-3</c:v>
                </c:pt>
                <c:pt idx="205" formatCode="General">
                  <c:v>1.2582525051278799E-3</c:v>
                </c:pt>
                <c:pt idx="206" formatCode="General">
                  <c:v>1.27470558898423E-3</c:v>
                </c:pt>
                <c:pt idx="207" formatCode="General">
                  <c:v>1.3016606412595299E-3</c:v>
                </c:pt>
                <c:pt idx="208" formatCode="General">
                  <c:v>1.34075130148561E-3</c:v>
                </c:pt>
                <c:pt idx="209" formatCode="General">
                  <c:v>1.38754340521892E-3</c:v>
                </c:pt>
                <c:pt idx="210" formatCode="General">
                  <c:v>1.41496521164617E-3</c:v>
                </c:pt>
                <c:pt idx="211" formatCode="General">
                  <c:v>1.4449541659091599E-3</c:v>
                </c:pt>
                <c:pt idx="212" formatCode="General">
                  <c:v>1.4897625644966701E-3</c:v>
                </c:pt>
                <c:pt idx="213" formatCode="General">
                  <c:v>1.52185191244346E-3</c:v>
                </c:pt>
                <c:pt idx="214" formatCode="General">
                  <c:v>1.5721446723164099E-3</c:v>
                </c:pt>
                <c:pt idx="215" formatCode="General">
                  <c:v>1.5870808051789199E-3</c:v>
                </c:pt>
                <c:pt idx="216" formatCode="General">
                  <c:v>1.6418077294954299E-3</c:v>
                </c:pt>
                <c:pt idx="217" formatCode="General">
                  <c:v>1.6821819636393899E-3</c:v>
                </c:pt>
                <c:pt idx="218" formatCode="General">
                  <c:v>1.72955751006264E-3</c:v>
                </c:pt>
                <c:pt idx="219" formatCode="General">
                  <c:v>1.74799429906479E-3</c:v>
                </c:pt>
                <c:pt idx="220" formatCode="General">
                  <c:v>1.79443633718413E-3</c:v>
                </c:pt>
                <c:pt idx="221" formatCode="General">
                  <c:v>1.8443790314431299E-3</c:v>
                </c:pt>
                <c:pt idx="222" formatCode="General">
                  <c:v>1.8915212007904001E-3</c:v>
                </c:pt>
                <c:pt idx="223" formatCode="General">
                  <c:v>1.9337624515421701E-3</c:v>
                </c:pt>
                <c:pt idx="224" formatCode="General">
                  <c:v>1.97798740743973E-3</c:v>
                </c:pt>
                <c:pt idx="225" formatCode="General">
                  <c:v>2.0481172187707098E-3</c:v>
                </c:pt>
                <c:pt idx="226" formatCode="General">
                  <c:v>2.0756557137359402E-3</c:v>
                </c:pt>
                <c:pt idx="227" formatCode="General">
                  <c:v>2.1453187709149601E-3</c:v>
                </c:pt>
                <c:pt idx="228" formatCode="General">
                  <c:v>2.1938612027181002E-3</c:v>
                </c:pt>
                <c:pt idx="229" formatCode="General">
                  <c:v>2.2245502882090201E-3</c:v>
                </c:pt>
                <c:pt idx="230" formatCode="General">
                  <c:v>2.2968971817617701E-3</c:v>
                </c:pt>
                <c:pt idx="231" formatCode="General">
                  <c:v>2.3617760088832699E-3</c:v>
                </c:pt>
                <c:pt idx="232" formatCode="General">
                  <c:v>2.3980661441976299E-3</c:v>
                </c:pt>
                <c:pt idx="233" formatCode="General">
                  <c:v>2.50588635329882E-3</c:v>
                </c:pt>
                <c:pt idx="234" formatCode="General">
                  <c:v>2.5516282601902398E-3</c:v>
                </c:pt>
                <c:pt idx="235" formatCode="General">
                  <c:v>2.5765996073197298E-3</c:v>
                </c:pt>
                <c:pt idx="236" formatCode="General">
                  <c:v>2.6258421703508001E-3</c:v>
                </c:pt>
                <c:pt idx="237" formatCode="General">
                  <c:v>2.7298116576983701E-3</c:v>
                </c:pt>
                <c:pt idx="238" formatCode="General">
                  <c:v>2.7822048112551199E-3</c:v>
                </c:pt>
                <c:pt idx="239" formatCode="General">
                  <c:v>2.8335477679699802E-3</c:v>
                </c:pt>
                <c:pt idx="240" formatCode="General">
                  <c:v>2.90251069392106E-3</c:v>
                </c:pt>
                <c:pt idx="241" formatCode="General">
                  <c:v>2.9932943764759599E-3</c:v>
                </c:pt>
                <c:pt idx="242" formatCode="General">
                  <c:v>3.0780102550554702E-3</c:v>
                </c:pt>
                <c:pt idx="243" formatCode="General">
                  <c:v>3.14265570510099E-3</c:v>
                </c:pt>
                <c:pt idx="244" formatCode="General">
                  <c:v>3.2171029923375302E-3</c:v>
                </c:pt>
                <c:pt idx="245" formatCode="General">
                  <c:v>3.3290073002683099E-3</c:v>
                </c:pt>
                <c:pt idx="246" formatCode="General">
                  <c:v>3.4146566871517299E-3</c:v>
                </c:pt>
                <c:pt idx="247" formatCode="General">
                  <c:v>3.50590712385858E-3</c:v>
                </c:pt>
                <c:pt idx="248" formatCode="General">
                  <c:v>3.5269110606964802E-3</c:v>
                </c:pt>
                <c:pt idx="249" formatCode="General">
                  <c:v>3.6531680587998201E-3</c:v>
                </c:pt>
                <c:pt idx="250" formatCode="General">
                  <c:v>3.7251648867386001E-3</c:v>
                </c:pt>
                <c:pt idx="251" formatCode="General">
                  <c:v>3.8459375235565E-3</c:v>
                </c:pt>
                <c:pt idx="252" formatCode="General">
                  <c:v>3.92050149933102E-3</c:v>
                </c:pt>
                <c:pt idx="253" formatCode="General">
                  <c:v>4.0010165905429501E-3</c:v>
                </c:pt>
                <c:pt idx="254" formatCode="General">
                  <c:v>4.0801314192990198E-3</c:v>
                </c:pt>
                <c:pt idx="255" formatCode="General">
                  <c:v>4.2293760593860698E-3</c:v>
                </c:pt>
                <c:pt idx="256" formatCode="General">
                  <c:v>4.3238937751565896E-3</c:v>
                </c:pt>
                <c:pt idx="257" formatCode="General">
                  <c:v>4.38048771608092E-3</c:v>
                </c:pt>
                <c:pt idx="258" formatCode="General">
                  <c:v>4.5345165862254802E-3</c:v>
                </c:pt>
                <c:pt idx="259" formatCode="General">
                  <c:v>4.6733759464315603E-3</c:v>
                </c:pt>
                <c:pt idx="260" formatCode="General">
                  <c:v>4.76054228430882E-3</c:v>
                </c:pt>
                <c:pt idx="261" formatCode="General">
                  <c:v>4.9233227948025102E-3</c:v>
                </c:pt>
                <c:pt idx="262" formatCode="General">
                  <c:v>4.9908854582977301E-3</c:v>
                </c:pt>
                <c:pt idx="263" formatCode="General">
                  <c:v>5.0840029116123999E-3</c:v>
                </c:pt>
                <c:pt idx="264" formatCode="General">
                  <c:v>5.28529063964222E-3</c:v>
                </c:pt>
                <c:pt idx="265" formatCode="General">
                  <c:v>5.4033794400863899E-3</c:v>
                </c:pt>
                <c:pt idx="266" formatCode="General">
                  <c:v>5.4644075454542704E-3</c:v>
                </c:pt>
                <c:pt idx="267" formatCode="General">
                  <c:v>5.6584605841288197E-3</c:v>
                </c:pt>
                <c:pt idx="268" formatCode="General">
                  <c:v>5.7738655481992503E-3</c:v>
                </c:pt>
                <c:pt idx="269" formatCode="General">
                  <c:v>5.9106245147215403E-3</c:v>
                </c:pt>
                <c:pt idx="270" formatCode="General">
                  <c:v>6.0151774447590603E-3</c:v>
                </c:pt>
                <c:pt idx="271" formatCode="General">
                  <c:v>6.1944110391091E-3</c:v>
                </c:pt>
                <c:pt idx="272" formatCode="General">
                  <c:v>6.3269692182638098E-3</c:v>
                </c:pt>
                <c:pt idx="273" formatCode="General">
                  <c:v>6.4721297595212602E-3</c:v>
                </c:pt>
                <c:pt idx="274" formatCode="General">
                  <c:v>6.6106390541133802E-3</c:v>
                </c:pt>
                <c:pt idx="275" formatCode="General">
                  <c:v>6.7350290356089099E-3</c:v>
                </c:pt>
                <c:pt idx="276" formatCode="General">
                  <c:v>6.94238456761412E-3</c:v>
                </c:pt>
                <c:pt idx="277" formatCode="General">
                  <c:v>7.0912791420872003E-3</c:v>
                </c:pt>
                <c:pt idx="278" formatCode="General">
                  <c:v>7.2035335156319501E-3</c:v>
                </c:pt>
                <c:pt idx="279" formatCode="General">
                  <c:v>7.3306073335012104E-3</c:v>
                </c:pt>
                <c:pt idx="280" formatCode="General">
                  <c:v>7.5331786354488998E-3</c:v>
                </c:pt>
                <c:pt idx="281" formatCode="General">
                  <c:v>7.6709877988130901E-3</c:v>
                </c:pt>
                <c:pt idx="282" formatCode="General">
                  <c:v>7.7554703003166201E-3</c:v>
                </c:pt>
                <c:pt idx="283" formatCode="General">
                  <c:v>7.8968968083584501E-3</c:v>
                </c:pt>
                <c:pt idx="284" formatCode="General">
                  <c:v>8.0265377740634507E-3</c:v>
                </c:pt>
                <c:pt idx="285" formatCode="General">
                  <c:v>8.2160399597564597E-3</c:v>
                </c:pt>
                <c:pt idx="286" formatCode="General">
                  <c:v>8.2497629472350793E-3</c:v>
                </c:pt>
                <c:pt idx="287" formatCode="General">
                  <c:v>8.48570717104743E-3</c:v>
                </c:pt>
                <c:pt idx="288" formatCode="General">
                  <c:v>8.5565371136063304E-3</c:v>
                </c:pt>
                <c:pt idx="289" formatCode="General">
                  <c:v>8.6774264389622106E-3</c:v>
                </c:pt>
                <c:pt idx="290" formatCode="General">
                  <c:v>8.8246873739034493E-3</c:v>
                </c:pt>
                <c:pt idx="291" formatCode="General">
                  <c:v>8.9396255838219297E-3</c:v>
                </c:pt>
                <c:pt idx="292" formatCode="General">
                  <c:v>9.0171067730461605E-3</c:v>
                </c:pt>
                <c:pt idx="293" formatCode="General">
                  <c:v>9.1224765228495996E-3</c:v>
                </c:pt>
                <c:pt idx="294" formatCode="General">
                  <c:v>9.1989075152319397E-3</c:v>
                </c:pt>
                <c:pt idx="295" formatCode="General">
                  <c:v>9.2497837177948402E-3</c:v>
                </c:pt>
                <c:pt idx="296" formatCode="General">
                  <c:v>9.3695061577708395E-3</c:v>
                </c:pt>
                <c:pt idx="297" formatCode="General">
                  <c:v>9.3943608163623502E-3</c:v>
                </c:pt>
                <c:pt idx="298" formatCode="General">
                  <c:v>9.4292506892208507E-3</c:v>
                </c:pt>
                <c:pt idx="299" formatCode="General">
                  <c:v>9.49879705786188E-3</c:v>
                </c:pt>
                <c:pt idx="300" formatCode="General">
                  <c:v>9.5152501417182303E-3</c:v>
                </c:pt>
                <c:pt idx="301" formatCode="General">
                  <c:v>9.4975134839440107E-3</c:v>
                </c:pt>
                <c:pt idx="302" formatCode="General">
                  <c:v>9.4531718395084504E-3</c:v>
                </c:pt>
                <c:pt idx="303" formatCode="General">
                  <c:v>9.4286672465309102E-3</c:v>
                </c:pt>
                <c:pt idx="304" formatCode="General">
                  <c:v>9.3857258645512094E-3</c:v>
                </c:pt>
                <c:pt idx="305" formatCode="General">
                  <c:v>9.3969279641980905E-3</c:v>
                </c:pt>
                <c:pt idx="306" formatCode="General">
                  <c:v>9.3209637259677007E-3</c:v>
                </c:pt>
                <c:pt idx="307" formatCode="General">
                  <c:v>9.2463997501931808E-3</c:v>
                </c:pt>
                <c:pt idx="308" formatCode="General">
                  <c:v>9.1557327561762707E-3</c:v>
                </c:pt>
                <c:pt idx="309" formatCode="General">
                  <c:v>9.1369459015601499E-3</c:v>
                </c:pt>
                <c:pt idx="310" formatCode="General">
                  <c:v>9.0309927090667704E-3</c:v>
                </c:pt>
                <c:pt idx="311" formatCode="General">
                  <c:v>9.0166400188942102E-3</c:v>
                </c:pt>
                <c:pt idx="312" formatCode="General">
                  <c:v>8.8985512184500508E-3</c:v>
                </c:pt>
                <c:pt idx="313" formatCode="General">
                  <c:v>8.7190842470240299E-3</c:v>
                </c:pt>
                <c:pt idx="314" formatCode="General">
                  <c:v>8.5760240994503696E-3</c:v>
                </c:pt>
                <c:pt idx="315" formatCode="General">
                  <c:v>8.5713565579308391E-3</c:v>
                </c:pt>
                <c:pt idx="316" formatCode="General">
                  <c:v>8.4573518563162697E-3</c:v>
                </c:pt>
                <c:pt idx="317" formatCode="General">
                  <c:v>8.3060068225454392E-3</c:v>
                </c:pt>
                <c:pt idx="318" formatCode="General">
                  <c:v>8.1994701873621192E-3</c:v>
                </c:pt>
                <c:pt idx="319" formatCode="General">
                  <c:v>8.0442744318376704E-3</c:v>
                </c:pt>
                <c:pt idx="320" formatCode="General">
                  <c:v>7.9389046820342399E-3</c:v>
                </c:pt>
                <c:pt idx="321" formatCode="General">
                  <c:v>7.7851091889656497E-3</c:v>
                </c:pt>
                <c:pt idx="322" formatCode="General">
                  <c:v>7.6400653362461903E-3</c:v>
                </c:pt>
                <c:pt idx="323" formatCode="General">
                  <c:v>7.5335287010628704E-3</c:v>
                </c:pt>
                <c:pt idx="324" formatCode="General">
                  <c:v>7.4124059986310099E-3</c:v>
                </c:pt>
                <c:pt idx="325" formatCode="General">
                  <c:v>7.2703960478992498E-3</c:v>
                </c:pt>
                <c:pt idx="326" formatCode="General">
                  <c:v>7.1076155374055596E-3</c:v>
                </c:pt>
                <c:pt idx="327" formatCode="General">
                  <c:v>6.95136958503922E-3</c:v>
                </c:pt>
                <c:pt idx="328" formatCode="General">
                  <c:v>6.8470500320776803E-3</c:v>
                </c:pt>
                <c:pt idx="329" formatCode="General">
                  <c:v>6.6892871287174901E-3</c:v>
                </c:pt>
                <c:pt idx="330" formatCode="General">
                  <c:v>6.5325744221992003E-3</c:v>
                </c:pt>
                <c:pt idx="331" formatCode="General">
                  <c:v>6.3926648651512303E-3</c:v>
                </c:pt>
                <c:pt idx="332" formatCode="General">
                  <c:v>6.2378191752407502E-3</c:v>
                </c:pt>
                <c:pt idx="333" formatCode="General">
                  <c:v>6.1366502128048896E-3</c:v>
                </c:pt>
                <c:pt idx="334" formatCode="General">
                  <c:v>5.9497151749476201E-3</c:v>
                </c:pt>
                <c:pt idx="335" formatCode="General">
                  <c:v>5.9130749740193E-3</c:v>
                </c:pt>
                <c:pt idx="336" formatCode="General">
                  <c:v>5.7117872459894704E-3</c:v>
                </c:pt>
                <c:pt idx="337" formatCode="General">
                  <c:v>5.6179696614468803E-3</c:v>
                </c:pt>
                <c:pt idx="338" formatCode="General">
                  <c:v>5.4563560363330797E-3</c:v>
                </c:pt>
                <c:pt idx="339" formatCode="General">
                  <c:v>5.36160494348657E-3</c:v>
                </c:pt>
                <c:pt idx="340" formatCode="General">
                  <c:v>5.2264796164961198E-3</c:v>
                </c:pt>
                <c:pt idx="341" formatCode="General">
                  <c:v>5.1429306232964904E-3</c:v>
                </c:pt>
                <c:pt idx="342" formatCode="General">
                  <c:v>5.0305595612137599E-3</c:v>
                </c:pt>
                <c:pt idx="343" formatCode="General">
                  <c:v>4.8408239984447802E-3</c:v>
                </c:pt>
                <c:pt idx="344" formatCode="General">
                  <c:v>4.7328871008055998E-3</c:v>
                </c:pt>
                <c:pt idx="345" formatCode="General">
                  <c:v>4.6175988252731498E-3</c:v>
                </c:pt>
                <c:pt idx="346" formatCode="General">
                  <c:v>4.5318327498517497E-3</c:v>
                </c:pt>
                <c:pt idx="347" formatCode="General">
                  <c:v>4.43101385302985E-3</c:v>
                </c:pt>
                <c:pt idx="348" formatCode="General">
                  <c:v>4.2857366232344199E-3</c:v>
                </c:pt>
                <c:pt idx="349" formatCode="General">
                  <c:v>4.1740656923796096E-3</c:v>
                </c:pt>
                <c:pt idx="350" formatCode="General">
                  <c:v>4.1389424424451296E-3</c:v>
                </c:pt>
                <c:pt idx="351" formatCode="General">
                  <c:v>3.9956489177954899E-3</c:v>
                </c:pt>
                <c:pt idx="352" formatCode="General">
                  <c:v>3.8917961189859E-3</c:v>
                </c:pt>
                <c:pt idx="353" formatCode="General">
                  <c:v>3.7873598774863701E-3</c:v>
                </c:pt>
                <c:pt idx="354" formatCode="General">
                  <c:v>3.7232978701307899E-3</c:v>
                </c:pt>
                <c:pt idx="355" formatCode="General">
                  <c:v>3.5885226087542998E-3</c:v>
                </c:pt>
                <c:pt idx="356" formatCode="General">
                  <c:v>3.5120916163719602E-3</c:v>
                </c:pt>
                <c:pt idx="357" formatCode="General">
                  <c:v>3.40917232586628E-3</c:v>
                </c:pt>
                <c:pt idx="358" formatCode="General">
                  <c:v>3.3445268758207601E-3</c:v>
                </c:pt>
                <c:pt idx="359" formatCode="General">
                  <c:v>3.2272548951425102E-3</c:v>
                </c:pt>
                <c:pt idx="360" formatCode="General">
                  <c:v>3.1662267897746301E-3</c:v>
                </c:pt>
                <c:pt idx="361" formatCode="General">
                  <c:v>3.07299264792198E-3</c:v>
                </c:pt>
                <c:pt idx="362" formatCode="General">
                  <c:v>3.00239608243905E-3</c:v>
                </c:pt>
                <c:pt idx="363" formatCode="General">
                  <c:v>2.9437017478309399E-3</c:v>
                </c:pt>
                <c:pt idx="364" formatCode="General">
                  <c:v>2.8812733800071899E-3</c:v>
                </c:pt>
                <c:pt idx="365" formatCode="General">
                  <c:v>2.7399635605033601E-3</c:v>
                </c:pt>
                <c:pt idx="366" formatCode="General">
                  <c:v>2.6948050963018799E-3</c:v>
                </c:pt>
                <c:pt idx="367" formatCode="General">
                  <c:v>2.6173239070776499E-3</c:v>
                </c:pt>
                <c:pt idx="368" formatCode="General">
                  <c:v>2.5481276040505898E-3</c:v>
                </c:pt>
                <c:pt idx="369" formatCode="General">
                  <c:v>2.4623615286291801E-3</c:v>
                </c:pt>
                <c:pt idx="370" formatCode="General">
                  <c:v>2.3985328983495801E-3</c:v>
                </c:pt>
                <c:pt idx="371" formatCode="General">
                  <c:v>2.3370380388297398E-3</c:v>
                </c:pt>
                <c:pt idx="372" formatCode="General">
                  <c:v>2.24018655229945E-3</c:v>
                </c:pt>
                <c:pt idx="373" formatCode="General">
                  <c:v>2.1953781537119399E-3</c:v>
                </c:pt>
                <c:pt idx="374" formatCode="General">
                  <c:v>2.1726238888042301E-3</c:v>
                </c:pt>
                <c:pt idx="375" formatCode="General">
                  <c:v>2.1177802759497202E-3</c:v>
                </c:pt>
                <c:pt idx="376" formatCode="General">
                  <c:v>2.0147442969060498E-3</c:v>
                </c:pt>
                <c:pt idx="377" formatCode="General">
                  <c:v>1.9729698003062399E-3</c:v>
                </c:pt>
                <c:pt idx="378" formatCode="General">
                  <c:v>1.92221028628133E-3</c:v>
                </c:pt>
                <c:pt idx="379" formatCode="General">
                  <c:v>1.88346969166921E-3</c:v>
                </c:pt>
                <c:pt idx="380" formatCode="General">
                  <c:v>1.8099559127365799E-3</c:v>
                </c:pt>
                <c:pt idx="381" formatCode="General">
                  <c:v>1.76106341531948E-3</c:v>
                </c:pt>
                <c:pt idx="382" formatCode="General">
                  <c:v>1.69490101428011E-3</c:v>
                </c:pt>
                <c:pt idx="383" formatCode="General">
                  <c:v>1.6590776331177001E-3</c:v>
                </c:pt>
                <c:pt idx="384" formatCode="General">
                  <c:v>1.6091349388587101E-3</c:v>
                </c:pt>
                <c:pt idx="385" formatCode="General">
                  <c:v>1.5673604422588899E-3</c:v>
                </c:pt>
                <c:pt idx="386" formatCode="General">
                  <c:v>1.5335207662422899E-3</c:v>
                </c:pt>
                <c:pt idx="387" formatCode="General">
                  <c:v>1.48871236765478E-3</c:v>
                </c:pt>
                <c:pt idx="388" formatCode="General">
                  <c:v>1.4450708544471501E-3</c:v>
                </c:pt>
                <c:pt idx="389" formatCode="General">
                  <c:v>1.4074971452149199E-3</c:v>
                </c:pt>
                <c:pt idx="390" formatCode="General">
                  <c:v>1.3517200240565101E-3</c:v>
                </c:pt>
                <c:pt idx="391" formatCode="General">
                  <c:v>1.33526694020016E-3</c:v>
                </c:pt>
                <c:pt idx="392" formatCode="General">
                  <c:v>1.3064448713170499E-3</c:v>
                </c:pt>
                <c:pt idx="393" formatCode="General">
                  <c:v>1.2528848323804199E-3</c:v>
                </c:pt>
                <c:pt idx="394" formatCode="General">
                  <c:v>1.20924331917279E-3</c:v>
                </c:pt>
                <c:pt idx="395" formatCode="General">
                  <c:v>1.1852054803472001E-3</c:v>
                </c:pt>
                <c:pt idx="396" formatCode="General">
                  <c:v>1.14378104936135E-3</c:v>
                </c:pt>
                <c:pt idx="397" formatCode="General">
                  <c:v>1.12429406351731E-3</c:v>
                </c:pt>
                <c:pt idx="398" formatCode="General">
                  <c:v>1.08030248469571E-3</c:v>
                </c:pt>
                <c:pt idx="399" formatCode="General">
                  <c:v>1.0622157613075301E-3</c:v>
                </c:pt>
                <c:pt idx="400" formatCode="General">
                  <c:v>1.0228917240054701E-3</c:v>
                </c:pt>
                <c:pt idx="401" formatCode="General">
                  <c:v>9.8881867091288496E-4</c:v>
                </c:pt>
                <c:pt idx="402" formatCode="General">
                  <c:v>9.8240080132352796E-4</c:v>
                </c:pt>
                <c:pt idx="403" formatCode="General">
                  <c:v>9.5404548659236996E-4</c:v>
                </c:pt>
                <c:pt idx="404" formatCode="General">
                  <c:v>9.1810541689197299E-4</c:v>
                </c:pt>
                <c:pt idx="405" formatCode="General">
                  <c:v>8.8473249502731802E-4</c:v>
                </c:pt>
                <c:pt idx="406" formatCode="General">
                  <c:v>8.6221160719557495E-4</c:v>
                </c:pt>
                <c:pt idx="407" formatCode="General">
                  <c:v>8.5614380322018401E-4</c:v>
                </c:pt>
                <c:pt idx="408" formatCode="General">
                  <c:v>8.0888494533492097E-4</c:v>
                </c:pt>
                <c:pt idx="409" formatCode="General">
                  <c:v>7.9861635399195005E-4</c:v>
                </c:pt>
                <c:pt idx="410" formatCode="General">
                  <c:v>7.7142792464067499E-4</c:v>
                </c:pt>
                <c:pt idx="411" formatCode="General">
                  <c:v>7.6325972698149396E-4</c:v>
                </c:pt>
                <c:pt idx="412" formatCode="General">
                  <c:v>7.3362083833246501E-4</c:v>
                </c:pt>
                <c:pt idx="413" formatCode="General">
                  <c:v>7.3000349365482699E-4</c:v>
                </c:pt>
                <c:pt idx="414" formatCode="General">
                  <c:v>6.9534699787230096E-4</c:v>
                </c:pt>
                <c:pt idx="415" formatCode="General">
                  <c:v>6.7469312664837199E-4</c:v>
                </c:pt>
                <c:pt idx="416" formatCode="General">
                  <c:v>6.63724404077471E-4</c:v>
                </c:pt>
                <c:pt idx="417" formatCode="General">
                  <c:v>6.4890495975295599E-4</c:v>
                </c:pt>
                <c:pt idx="418" formatCode="General">
                  <c:v>6.3058485928879301E-4</c:v>
                </c:pt>
                <c:pt idx="419" formatCode="General">
                  <c:v>6.0246292163361199E-4</c:v>
                </c:pt>
                <c:pt idx="420" formatCode="General">
                  <c:v>6.0794728291906205E-4</c:v>
                </c:pt>
                <c:pt idx="421" formatCode="General">
                  <c:v>5.8624321485323705E-4</c:v>
                </c:pt>
                <c:pt idx="422" formatCode="General">
                  <c:v>5.7795832865606802E-4</c:v>
                </c:pt>
                <c:pt idx="423" formatCode="General">
                  <c:v>5.4621904632324897E-4</c:v>
                </c:pt>
                <c:pt idx="424" formatCode="General">
                  <c:v>5.2824901147305E-4</c:v>
                </c:pt>
                <c:pt idx="425" formatCode="General">
                  <c:v>5.1144586200273505E-4</c:v>
                </c:pt>
                <c:pt idx="426" formatCode="General">
                  <c:v>5.0992891100888702E-4</c:v>
                </c:pt>
                <c:pt idx="427" formatCode="General">
                  <c:v>4.8927503978495697E-4</c:v>
                </c:pt>
                <c:pt idx="428" formatCode="General">
                  <c:v>4.7702274329618498E-4</c:v>
                </c:pt>
                <c:pt idx="429" formatCode="General">
                  <c:v>4.6488713534540202E-4</c:v>
                </c:pt>
                <c:pt idx="430" formatCode="General">
                  <c:v>4.68737857099016E-4</c:v>
                </c:pt>
                <c:pt idx="431" formatCode="General">
                  <c:v>4.5683562622420899E-4</c:v>
                </c:pt>
                <c:pt idx="432" formatCode="General">
                  <c:v>4.3128083640477002E-4</c:v>
                </c:pt>
                <c:pt idx="433" formatCode="General">
                  <c:v>4.2859700003103899E-4</c:v>
                </c:pt>
                <c:pt idx="434" formatCode="General">
                  <c:v>3.9884142284402199E-4</c:v>
                </c:pt>
                <c:pt idx="435" formatCode="General">
                  <c:v>3.9008978249489899E-4</c:v>
                </c:pt>
                <c:pt idx="436" formatCode="General">
                  <c:v>3.8343853582956599E-4</c:v>
                </c:pt>
                <c:pt idx="437" formatCode="General">
                  <c:v>3.811047650698E-4</c:v>
                </c:pt>
                <c:pt idx="438" formatCode="General">
                  <c:v>3.7270319033464198E-4</c:v>
                </c:pt>
                <c:pt idx="439" formatCode="General">
                  <c:v>3.5963407407995198E-4</c:v>
                </c:pt>
                <c:pt idx="440" formatCode="General">
                  <c:v>3.5496653256041999E-4</c:v>
                </c:pt>
                <c:pt idx="441" formatCode="General">
                  <c:v>3.43997809989519E-4</c:v>
                </c:pt>
                <c:pt idx="442" formatCode="General">
                  <c:v>3.2952843127896902E-4</c:v>
                </c:pt>
                <c:pt idx="443" formatCode="General">
                  <c:v>3.2462751268346103E-4</c:v>
                </c:pt>
                <c:pt idx="444" formatCode="General">
                  <c:v>3.0735760906119202E-4</c:v>
                </c:pt>
                <c:pt idx="445" formatCode="General">
                  <c:v>3.0689085490923898E-4</c:v>
                </c:pt>
                <c:pt idx="446" formatCode="General">
                  <c:v>2.9603882087632599E-4</c:v>
                </c:pt>
                <c:pt idx="447" formatCode="General">
                  <c:v>2.9568875526236101E-4</c:v>
                </c:pt>
                <c:pt idx="448" formatCode="General">
                  <c:v>2.9592213233833799E-4</c:v>
                </c:pt>
                <c:pt idx="449" formatCode="General">
                  <c:v>2.7421806427251402E-4</c:v>
                </c:pt>
                <c:pt idx="450" formatCode="General">
                  <c:v>2.7515157257641999E-4</c:v>
                </c:pt>
                <c:pt idx="451" formatCode="General">
                  <c:v>2.6663330930327403E-4</c:v>
                </c:pt>
                <c:pt idx="452" formatCode="General">
                  <c:v>2.6243252193569502E-4</c:v>
                </c:pt>
                <c:pt idx="453" formatCode="General">
                  <c:v>2.55081144042432E-4</c:v>
                </c:pt>
                <c:pt idx="454" formatCode="General">
                  <c:v>2.5321412743461899E-4</c:v>
                </c:pt>
                <c:pt idx="455" formatCode="General">
                  <c:v>2.42245404863718E-4</c:v>
                </c:pt>
                <c:pt idx="456" formatCode="General">
                  <c:v>2.2882622299506299E-4</c:v>
                </c:pt>
                <c:pt idx="457" formatCode="General">
                  <c:v>2.2380861586156599E-4</c:v>
                </c:pt>
                <c:pt idx="458" formatCode="General">
                  <c:v>2.2987641983695801E-4</c:v>
                </c:pt>
                <c:pt idx="459" formatCode="General">
                  <c:v>2.1482359843646699E-4</c:v>
                </c:pt>
                <c:pt idx="460" formatCode="General">
                  <c:v>2.1459022136048999E-4</c:v>
                </c:pt>
                <c:pt idx="461" formatCode="General">
                  <c:v>2.07472220543204E-4</c:v>
                </c:pt>
                <c:pt idx="462" formatCode="General">
                  <c:v>2.0968930276498199E-4</c:v>
                </c:pt>
                <c:pt idx="463" formatCode="General">
                  <c:v>2.0187117071976499E-4</c:v>
                </c:pt>
                <c:pt idx="464" formatCode="General">
                  <c:v>1.8063385680589401E-4</c:v>
                </c:pt>
                <c:pt idx="465" formatCode="General">
                  <c:v>1.8611821809134401E-4</c:v>
                </c:pt>
                <c:pt idx="466" formatCode="General">
                  <c:v>1.7993372557796399E-4</c:v>
                </c:pt>
                <c:pt idx="467" formatCode="General">
                  <c:v>1.80283791191929E-4</c:v>
                </c:pt>
                <c:pt idx="468" formatCode="General">
                  <c:v>1.6954844569700499E-4</c:v>
                </c:pt>
                <c:pt idx="469" formatCode="General">
                  <c:v>1.6931506862102901E-4</c:v>
                </c:pt>
                <c:pt idx="470" formatCode="General">
                  <c:v>1.6184700218977699E-4</c:v>
                </c:pt>
                <c:pt idx="471" formatCode="General">
                  <c:v>1.59746608505988E-4</c:v>
                </c:pt>
                <c:pt idx="472" formatCode="General">
                  <c:v>1.5157841084680599E-4</c:v>
                </c:pt>
                <c:pt idx="473" formatCode="General">
                  <c:v>1.5169509938479499E-4</c:v>
                </c:pt>
                <c:pt idx="474" formatCode="General">
                  <c:v>1.5262860768870101E-4</c:v>
                </c:pt>
                <c:pt idx="475" formatCode="General">
                  <c:v>1.4539391833342599E-4</c:v>
                </c:pt>
                <c:pt idx="476" formatCode="General">
                  <c:v>1.3979286850998799E-4</c:v>
                </c:pt>
                <c:pt idx="477" formatCode="General">
                  <c:v>1.3839260605412801E-4</c:v>
                </c:pt>
                <c:pt idx="478" formatCode="General">
                  <c:v>1.3477526137649099E-4</c:v>
                </c:pt>
                <c:pt idx="479" formatCode="General">
                  <c:v>1.3885936020608099E-4</c:v>
                </c:pt>
                <c:pt idx="480" formatCode="General">
                  <c:v>1.30224408394947E-4</c:v>
                </c:pt>
                <c:pt idx="481" formatCode="General">
                  <c:v>1.2590693248937999E-4</c:v>
                </c:pt>
                <c:pt idx="482" formatCode="General">
                  <c:v>1.1505489845646699E-4</c:v>
                </c:pt>
                <c:pt idx="483" formatCode="General">
                  <c:v>1.18672243134105E-4</c:v>
                </c:pt>
                <c:pt idx="484" formatCode="General">
                  <c:v>1.1493820991847901E-4</c:v>
                </c:pt>
                <c:pt idx="485" formatCode="General">
                  <c:v>1.20655948279906E-4</c:v>
                </c:pt>
                <c:pt idx="486" formatCode="General">
                  <c:v>1.06069881031368E-4</c:v>
                </c:pt>
                <c:pt idx="487" formatCode="General">
                  <c:v>1.1108748816486501E-4</c:v>
                </c:pt>
                <c:pt idx="488" formatCode="General">
                  <c:v>1.06770012259298E-4</c:v>
                </c:pt>
                <c:pt idx="489" formatCode="General">
                  <c:v>1.03035979043672E-4</c:v>
                </c:pt>
                <c:pt idx="490" formatCode="General">
                  <c:v>1.0350273319562499E-4</c:v>
                </c:pt>
                <c:pt idx="491">
                  <c:v>9.4751092846502501E-5</c:v>
                </c:pt>
                <c:pt idx="492">
                  <c:v>9.2417322086736506E-5</c:v>
                </c:pt>
                <c:pt idx="493">
                  <c:v>9.8718503138104895E-5</c:v>
                </c:pt>
                <c:pt idx="494">
                  <c:v>9.0666994016911902E-5</c:v>
                </c:pt>
                <c:pt idx="495">
                  <c:v>8.3548993199625401E-5</c:v>
                </c:pt>
                <c:pt idx="496">
                  <c:v>9.148381378283E-5</c:v>
                </c:pt>
                <c:pt idx="497">
                  <c:v>8.05150912119295E-5</c:v>
                </c:pt>
                <c:pt idx="498">
                  <c:v>8.1915353667789097E-5</c:v>
                </c:pt>
                <c:pt idx="499">
                  <c:v>8.1915353667789097E-5</c:v>
                </c:pt>
                <c:pt idx="500">
                  <c:v>7.8998140218081603E-5</c:v>
                </c:pt>
                <c:pt idx="501">
                  <c:v>7.5964238230385702E-5</c:v>
                </c:pt>
                <c:pt idx="502">
                  <c:v>6.9079614489075706E-5</c:v>
                </c:pt>
                <c:pt idx="503">
                  <c:v>7.7364500686245299E-5</c:v>
                </c:pt>
                <c:pt idx="504">
                  <c:v>7.3863844546596198E-5</c:v>
                </c:pt>
                <c:pt idx="505">
                  <c:v>7.1646762324818395E-5</c:v>
                </c:pt>
                <c:pt idx="506">
                  <c:v>6.6862532267297997E-5</c:v>
                </c:pt>
                <c:pt idx="507">
                  <c:v>7.0596565482923697E-5</c:v>
                </c:pt>
                <c:pt idx="508">
                  <c:v>6.0444662677941302E-5</c:v>
                </c:pt>
                <c:pt idx="509">
                  <c:v>6.4878827121496793E-5</c:v>
                </c:pt>
                <c:pt idx="510">
                  <c:v>6.1378170981847706E-5</c:v>
                </c:pt>
                <c:pt idx="511">
                  <c:v>5.8110891918175199E-5</c:v>
                </c:pt>
                <c:pt idx="512">
                  <c:v>5.8110891918175199E-5</c:v>
                </c:pt>
                <c:pt idx="513">
                  <c:v>6.10281053678828E-5</c:v>
                </c:pt>
                <c:pt idx="514">
                  <c:v>5.5310367006455897E-5</c:v>
                </c:pt>
                <c:pt idx="515">
                  <c:v>5.5660432620420803E-5</c:v>
                </c:pt>
                <c:pt idx="516">
                  <c:v>5.0526136948935499E-5</c:v>
                </c:pt>
                <c:pt idx="517">
                  <c:v>5.4960301392490997E-5</c:v>
                </c:pt>
                <c:pt idx="518">
                  <c:v>4.7842300575204497E-5</c:v>
                </c:pt>
                <c:pt idx="519">
                  <c:v>5.4960301392490997E-5</c:v>
                </c:pt>
                <c:pt idx="520">
                  <c:v>4.5275152739461801E-5</c:v>
                </c:pt>
                <c:pt idx="521">
                  <c:v>4.7492234961239598E-5</c:v>
                </c:pt>
                <c:pt idx="522">
                  <c:v>4.4691710049520302E-5</c:v>
                </c:pt>
                <c:pt idx="523">
                  <c:v>4.2591316365730799E-5</c:v>
                </c:pt>
                <c:pt idx="524">
                  <c:v>4.7608923499227897E-5</c:v>
                </c:pt>
                <c:pt idx="525">
                  <c:v>4.1307742447859502E-5</c:v>
                </c:pt>
                <c:pt idx="526">
                  <c:v>4.2708004903719099E-5</c:v>
                </c:pt>
                <c:pt idx="527">
                  <c:v>4.21245622137776E-5</c:v>
                </c:pt>
                <c:pt idx="528">
                  <c:v>3.9557414378034897E-5</c:v>
                </c:pt>
                <c:pt idx="529">
                  <c:v>3.9790791454011497E-5</c:v>
                </c:pt>
                <c:pt idx="530">
                  <c:v>3.7690397770222102E-5</c:v>
                </c:pt>
                <c:pt idx="531">
                  <c:v>3.7923774846198701E-5</c:v>
                </c:pt>
                <c:pt idx="532">
                  <c:v>3.5356627010455998E-5</c:v>
                </c:pt>
                <c:pt idx="533">
                  <c:v>3.6640200928327302E-5</c:v>
                </c:pt>
                <c:pt idx="534">
                  <c:v>3.5356627010455998E-5</c:v>
                </c:pt>
                <c:pt idx="535">
                  <c:v>3.2439413560748397E-5</c:v>
                </c:pt>
                <c:pt idx="536">
                  <c:v>3.4306430168561301E-5</c:v>
                </c:pt>
                <c:pt idx="537">
                  <c:v>2.8238626193169501E-5</c:v>
                </c:pt>
                <c:pt idx="538">
                  <c:v>3.5123249934479399E-5</c:v>
                </c:pt>
                <c:pt idx="539">
                  <c:v>3.1972659408795198E-5</c:v>
                </c:pt>
                <c:pt idx="540">
                  <c:v>2.9638888649029101E-5</c:v>
                </c:pt>
                <c:pt idx="541">
                  <c:v>2.9288823035064199E-5</c:v>
                </c:pt>
                <c:pt idx="542">
                  <c:v>2.52047242054736E-5</c:v>
                </c:pt>
                <c:pt idx="543">
                  <c:v>2.9988954262994001E-5</c:v>
                </c:pt>
                <c:pt idx="544">
                  <c:v>2.5554789819438499E-5</c:v>
                </c:pt>
                <c:pt idx="545">
                  <c:v>2.63716095853566E-5</c:v>
                </c:pt>
                <c:pt idx="546">
                  <c:v>2.4621281515532101E-5</c:v>
                </c:pt>
                <c:pt idx="547">
                  <c:v>2.3921150287602201E-5</c:v>
                </c:pt>
                <c:pt idx="548">
                  <c:v>2.74218064272514E-5</c:v>
                </c:pt>
                <c:pt idx="549">
                  <c:v>2.2404199293754301E-5</c:v>
                </c:pt>
                <c:pt idx="550">
                  <c:v>2.2520887831742601E-5</c:v>
                </c:pt>
                <c:pt idx="551">
                  <c:v>2.4504592977543801E-5</c:v>
                </c:pt>
                <c:pt idx="552">
                  <c:v>2.3104330521684099E-5</c:v>
                </c:pt>
                <c:pt idx="553">
                  <c:v>2.15873795278362E-5</c:v>
                </c:pt>
                <c:pt idx="554">
                  <c:v>2.12373139138713E-5</c:v>
                </c:pt>
                <c:pt idx="555">
                  <c:v>2.1120625375883001E-5</c:v>
                </c:pt>
                <c:pt idx="556">
                  <c:v>2.0187117071976501E-5</c:v>
                </c:pt>
                <c:pt idx="557">
                  <c:v>2.0770559761918E-5</c:v>
                </c:pt>
                <c:pt idx="558">
                  <c:v>1.9486985844046699E-5</c:v>
                </c:pt>
                <c:pt idx="559">
                  <c:v>1.8086723388187099E-5</c:v>
                </c:pt>
                <c:pt idx="560">
                  <c:v>1.77366577742222E-5</c:v>
                </c:pt>
                <c:pt idx="561">
                  <c:v>1.68031494703157E-5</c:v>
                </c:pt>
                <c:pt idx="562">
                  <c:v>1.9837051458011599E-5</c:v>
                </c:pt>
                <c:pt idx="563">
                  <c:v>1.6453083856350801E-5</c:v>
                </c:pt>
                <c:pt idx="564">
                  <c:v>1.68031494703157E-5</c:v>
                </c:pt>
                <c:pt idx="565">
                  <c:v>1.6569772394339101E-5</c:v>
                </c:pt>
                <c:pt idx="566">
                  <c:v>1.31858047926783E-5</c:v>
                </c:pt>
                <c:pt idx="567">
                  <c:v>1.56362640904327E-5</c:v>
                </c:pt>
                <c:pt idx="568">
                  <c:v>1.33024933306666E-5</c:v>
                </c:pt>
                <c:pt idx="569">
                  <c:v>1.5169509938479501E-5</c:v>
                </c:pt>
                <c:pt idx="570">
                  <c:v>1.5986329704397599E-5</c:v>
                </c:pt>
                <c:pt idx="571">
                  <c:v>1.3769247482619801E-5</c:v>
                </c:pt>
                <c:pt idx="572">
                  <c:v>1.5052821400491199E-5</c:v>
                </c:pt>
                <c:pt idx="573">
                  <c:v>1.52861984764678E-5</c:v>
                </c:pt>
                <c:pt idx="574">
                  <c:v>1.31858047926783E-5</c:v>
                </c:pt>
                <c:pt idx="575">
                  <c:v>1.2835739178713399E-5</c:v>
                </c:pt>
                <c:pt idx="576">
                  <c:v>1.3652558944631499E-5</c:v>
                </c:pt>
                <c:pt idx="577">
                  <c:v>1.34191818686549E-5</c:v>
                </c:pt>
                <c:pt idx="578">
                  <c:v>1.26023621027368E-5</c:v>
                </c:pt>
                <c:pt idx="579">
                  <c:v>1.16688537988304E-5</c:v>
                </c:pt>
                <c:pt idx="580">
                  <c:v>9.6851486530291998E-6</c:v>
                </c:pt>
                <c:pt idx="581">
                  <c:v>1.40026245585964E-5</c:v>
                </c:pt>
                <c:pt idx="582">
                  <c:v>9.5684601150409001E-6</c:v>
                </c:pt>
                <c:pt idx="583">
                  <c:v>1.1902230874807E-5</c:v>
                </c:pt>
                <c:pt idx="584">
                  <c:v>1.10854111088888E-5</c:v>
                </c:pt>
                <c:pt idx="585">
                  <c:v>1.01519028049824E-5</c:v>
                </c:pt>
                <c:pt idx="586">
                  <c:v>8.0515091211929493E-6</c:v>
                </c:pt>
                <c:pt idx="587">
                  <c:v>8.8683288871110796E-6</c:v>
                </c:pt>
                <c:pt idx="588">
                  <c:v>1.01519028049824E-5</c:v>
                </c:pt>
                <c:pt idx="589">
                  <c:v>8.63495181113447E-6</c:v>
                </c:pt>
                <c:pt idx="590">
                  <c:v>8.8683288871110796E-6</c:v>
                </c:pt>
                <c:pt idx="591">
                  <c:v>8.2848861971695606E-6</c:v>
                </c:pt>
                <c:pt idx="592">
                  <c:v>6.7679352033216099E-6</c:v>
                </c:pt>
                <c:pt idx="593">
                  <c:v>8.63495181113447E-6</c:v>
                </c:pt>
                <c:pt idx="594">
                  <c:v>6.7679352033216099E-6</c:v>
                </c:pt>
                <c:pt idx="595">
                  <c:v>8.5182632731461601E-6</c:v>
                </c:pt>
                <c:pt idx="596">
                  <c:v>7.8181320452163397E-6</c:v>
                </c:pt>
                <c:pt idx="597">
                  <c:v>6.8846237413099096E-6</c:v>
                </c:pt>
                <c:pt idx="598">
                  <c:v>6.5345581273450002E-6</c:v>
                </c:pt>
                <c:pt idx="599">
                  <c:v>8.63495181113447E-6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2E5-4841-BAE4-D1F88B7BDA9C}"/>
            </c:ext>
          </c:extLst>
        </c:ser>
        <c:ser>
          <c:idx val="22"/>
          <c:order val="22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Sheet1!$M$25:$WN$25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 formatCode="0.00E+00">
                  <c:v>1.08813928182807E-7</c:v>
                </c:pt>
                <c:pt idx="97" formatCode="0.00E+00">
                  <c:v>3.2644178454842198E-7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 formatCode="0.00E+00">
                  <c:v>1.08813928182807E-7</c:v>
                </c:pt>
                <c:pt idx="104" formatCode="0.00E+00">
                  <c:v>1.08813928182807E-7</c:v>
                </c:pt>
                <c:pt idx="105">
                  <c:v>0</c:v>
                </c:pt>
                <c:pt idx="106" formatCode="0.00E+00">
                  <c:v>1.08813928182807E-7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 formatCode="0.00E+00">
                  <c:v>1.08813928182807E-7</c:v>
                </c:pt>
                <c:pt idx="122" formatCode="0.00E+00">
                  <c:v>2.17627856365615E-7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 formatCode="0.00E+00">
                  <c:v>1.08813928182807E-7</c:v>
                </c:pt>
                <c:pt idx="129">
                  <c:v>0</c:v>
                </c:pt>
                <c:pt idx="130" formatCode="0.00E+00">
                  <c:v>1.08813928182807E-7</c:v>
                </c:pt>
                <c:pt idx="131">
                  <c:v>0</c:v>
                </c:pt>
                <c:pt idx="132" formatCode="0.00E+00">
                  <c:v>1.08813928182807E-7</c:v>
                </c:pt>
                <c:pt idx="133">
                  <c:v>0</c:v>
                </c:pt>
                <c:pt idx="134">
                  <c:v>0</c:v>
                </c:pt>
                <c:pt idx="135" formatCode="0.00E+00">
                  <c:v>2.17627856365615E-7</c:v>
                </c:pt>
                <c:pt idx="136" formatCode="0.00E+00">
                  <c:v>1.08813928182807E-7</c:v>
                </c:pt>
                <c:pt idx="137">
                  <c:v>0</c:v>
                </c:pt>
                <c:pt idx="138">
                  <c:v>0</c:v>
                </c:pt>
                <c:pt idx="139" formatCode="0.00E+00">
                  <c:v>1.08813928182807E-7</c:v>
                </c:pt>
                <c:pt idx="140">
                  <c:v>0</c:v>
                </c:pt>
                <c:pt idx="141" formatCode="0.00E+00">
                  <c:v>1.08813928182807E-7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 formatCode="0.00E+00">
                  <c:v>1.08813928182807E-7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1.08813928182807E-7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 formatCode="0.00E+00">
                  <c:v>1.08813928182807E-7</c:v>
                </c:pt>
                <c:pt idx="160" formatCode="0.00E+00">
                  <c:v>1.08813928182807E-7</c:v>
                </c:pt>
                <c:pt idx="161">
                  <c:v>0</c:v>
                </c:pt>
                <c:pt idx="162" formatCode="0.00E+00">
                  <c:v>1.08813928182807E-7</c:v>
                </c:pt>
                <c:pt idx="163" formatCode="0.00E+00">
                  <c:v>1.08813928182807E-7</c:v>
                </c:pt>
                <c:pt idx="164" formatCode="0.00E+00">
                  <c:v>1.08813928182807E-7</c:v>
                </c:pt>
                <c:pt idx="165" formatCode="0.00E+00">
                  <c:v>1.08813928182807E-7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 formatCode="0.00E+00">
                  <c:v>2.17627856365615E-7</c:v>
                </c:pt>
                <c:pt idx="171">
                  <c:v>0</c:v>
                </c:pt>
                <c:pt idx="172" formatCode="0.00E+00">
                  <c:v>1.08813928182807E-7</c:v>
                </c:pt>
                <c:pt idx="173" formatCode="0.00E+00">
                  <c:v>3.2644178454842198E-7</c:v>
                </c:pt>
                <c:pt idx="174" formatCode="0.00E+00">
                  <c:v>2.17627856365615E-7</c:v>
                </c:pt>
                <c:pt idx="175">
                  <c:v>0</c:v>
                </c:pt>
                <c:pt idx="176" formatCode="0.00E+00">
                  <c:v>1.08813928182807E-7</c:v>
                </c:pt>
                <c:pt idx="177" formatCode="0.00E+00">
                  <c:v>2.17627856365615E-7</c:v>
                </c:pt>
                <c:pt idx="178" formatCode="0.00E+00">
                  <c:v>1.08813928182807E-7</c:v>
                </c:pt>
                <c:pt idx="179">
                  <c:v>0</c:v>
                </c:pt>
                <c:pt idx="180" formatCode="0.00E+00">
                  <c:v>1.08813928182807E-7</c:v>
                </c:pt>
                <c:pt idx="181">
                  <c:v>0</c:v>
                </c:pt>
                <c:pt idx="182">
                  <c:v>0</c:v>
                </c:pt>
                <c:pt idx="183" formatCode="0.00E+00">
                  <c:v>1.08813928182807E-7</c:v>
                </c:pt>
                <c:pt idx="184" formatCode="0.00E+00">
                  <c:v>2.17627856365615E-7</c:v>
                </c:pt>
                <c:pt idx="185" formatCode="0.00E+00">
                  <c:v>1.08813928182807E-7</c:v>
                </c:pt>
                <c:pt idx="186" formatCode="0.00E+00">
                  <c:v>1.08813928182807E-7</c:v>
                </c:pt>
                <c:pt idx="187">
                  <c:v>0</c:v>
                </c:pt>
                <c:pt idx="188" formatCode="0.00E+00">
                  <c:v>1.08813928182807E-7</c:v>
                </c:pt>
                <c:pt idx="189" formatCode="0.00E+00">
                  <c:v>4.3525571273122999E-7</c:v>
                </c:pt>
                <c:pt idx="190" formatCode="0.00E+00">
                  <c:v>2.17627856365615E-7</c:v>
                </c:pt>
                <c:pt idx="191" formatCode="0.00E+00">
                  <c:v>5.4406964091403695E-7</c:v>
                </c:pt>
                <c:pt idx="192" formatCode="0.00E+00">
                  <c:v>3.2644178454842198E-7</c:v>
                </c:pt>
                <c:pt idx="193" formatCode="0.00E+00">
                  <c:v>2.17627856365615E-7</c:v>
                </c:pt>
                <c:pt idx="194" formatCode="0.00E+00">
                  <c:v>1.08813928182807E-7</c:v>
                </c:pt>
                <c:pt idx="195" formatCode="0.00E+00">
                  <c:v>2.17627856365615E-7</c:v>
                </c:pt>
                <c:pt idx="196" formatCode="0.00E+00">
                  <c:v>6.5288356909684396E-7</c:v>
                </c:pt>
                <c:pt idx="197" formatCode="0.00E+00">
                  <c:v>8.7051142546245904E-7</c:v>
                </c:pt>
                <c:pt idx="198" formatCode="0.00E+00">
                  <c:v>2.17627856365615E-7</c:v>
                </c:pt>
                <c:pt idx="199" formatCode="0.00E+00">
                  <c:v>6.5288356909684396E-7</c:v>
                </c:pt>
                <c:pt idx="200" formatCode="0.00E+00">
                  <c:v>5.4406964091403695E-7</c:v>
                </c:pt>
                <c:pt idx="201" formatCode="0.00E+00">
                  <c:v>1.08813928182807E-7</c:v>
                </c:pt>
                <c:pt idx="202" formatCode="0.00E+00">
                  <c:v>4.3525571273122999E-7</c:v>
                </c:pt>
                <c:pt idx="203" formatCode="0.00E+00">
                  <c:v>4.3525571273122999E-7</c:v>
                </c:pt>
                <c:pt idx="204" formatCode="0.00E+00">
                  <c:v>4.3525571273122999E-7</c:v>
                </c:pt>
                <c:pt idx="205" formatCode="0.00E+00">
                  <c:v>7.6169749727965203E-7</c:v>
                </c:pt>
                <c:pt idx="206" formatCode="0.00E+00">
                  <c:v>7.6169749727965203E-7</c:v>
                </c:pt>
                <c:pt idx="207" formatCode="0.00E+00">
                  <c:v>5.4406964091403695E-7</c:v>
                </c:pt>
                <c:pt idx="208" formatCode="0.00E+00">
                  <c:v>1.30576713819369E-6</c:v>
                </c:pt>
                <c:pt idx="209" formatCode="0.00E+00">
                  <c:v>1.4145810663764999E-6</c:v>
                </c:pt>
                <c:pt idx="210" formatCode="0.00E+00">
                  <c:v>5.4406964091403695E-7</c:v>
                </c:pt>
                <c:pt idx="211" formatCode="0.00E+00">
                  <c:v>1.9586507072905302E-6</c:v>
                </c:pt>
                <c:pt idx="212" formatCode="0.00E+00">
                  <c:v>1.74102285092492E-6</c:v>
                </c:pt>
                <c:pt idx="213" formatCode="0.00E+00">
                  <c:v>1.4145810663764999E-6</c:v>
                </c:pt>
                <c:pt idx="214" formatCode="0.00E+00">
                  <c:v>1.6322089227421099E-6</c:v>
                </c:pt>
                <c:pt idx="215" formatCode="0.00E+00">
                  <c:v>2.2850924918389598E-6</c:v>
                </c:pt>
                <c:pt idx="216" formatCode="0.00E+00">
                  <c:v>1.9586507072905302E-6</c:v>
                </c:pt>
                <c:pt idx="217" formatCode="0.00E+00">
                  <c:v>2.1762785636561499E-6</c:v>
                </c:pt>
                <c:pt idx="218" formatCode="0.00E+00">
                  <c:v>3.1556039173014099E-6</c:v>
                </c:pt>
                <c:pt idx="219" formatCode="0.00E+00">
                  <c:v>4.3525571273122998E-6</c:v>
                </c:pt>
                <c:pt idx="220" formatCode="0.00E+00">
                  <c:v>3.3732317736670301E-6</c:v>
                </c:pt>
                <c:pt idx="221" formatCode="0.00E+00">
                  <c:v>4.6789989118607197E-6</c:v>
                </c:pt>
                <c:pt idx="222" formatCode="0.00E+00">
                  <c:v>4.6789989118607197E-6</c:v>
                </c:pt>
                <c:pt idx="223" formatCode="0.00E+00">
                  <c:v>7.07290533188248E-6</c:v>
                </c:pt>
                <c:pt idx="224" formatCode="0.00E+00">
                  <c:v>6.9640914036996698E-6</c:v>
                </c:pt>
                <c:pt idx="225" formatCode="0.00E+00">
                  <c:v>7.9434167573449395E-6</c:v>
                </c:pt>
                <c:pt idx="226" formatCode="0.00E+00">
                  <c:v>8.2698585418933602E-6</c:v>
                </c:pt>
                <c:pt idx="227" formatCode="0.00E+00">
                  <c:v>7.2905331882480998E-6</c:v>
                </c:pt>
                <c:pt idx="228" formatCode="0.00E+00">
                  <c:v>8.4874863982589808E-6</c:v>
                </c:pt>
                <c:pt idx="229" formatCode="0.00E+00">
                  <c:v>1.1316648531011999E-5</c:v>
                </c:pt>
                <c:pt idx="230" formatCode="0.00E+00">
                  <c:v>1.07725788900979E-5</c:v>
                </c:pt>
                <c:pt idx="231" formatCode="0.00E+00">
                  <c:v>1.4036996735582201E-5</c:v>
                </c:pt>
                <c:pt idx="232" formatCode="0.00E+00">
                  <c:v>1.5233949945593E-5</c:v>
                </c:pt>
                <c:pt idx="233" formatCode="0.00E+00">
                  <c:v>1.3928182807399301E-5</c:v>
                </c:pt>
                <c:pt idx="234" formatCode="0.00E+00">
                  <c:v>1.8933623503808499E-5</c:v>
                </c:pt>
                <c:pt idx="235" formatCode="0.00E+00">
                  <c:v>1.8933623503808499E-5</c:v>
                </c:pt>
                <c:pt idx="236" formatCode="0.00E+00">
                  <c:v>2.23068552774755E-5</c:v>
                </c:pt>
                <c:pt idx="237" formatCode="0.00E+00">
                  <c:v>2.4265505984766099E-5</c:v>
                </c:pt>
                <c:pt idx="238" formatCode="0.00E+00">
                  <c:v>2.7094668117519E-5</c:v>
                </c:pt>
                <c:pt idx="239" formatCode="0.00E+00">
                  <c:v>2.7312295973884699E-5</c:v>
                </c:pt>
                <c:pt idx="240" formatCode="0.00E+00">
                  <c:v>3.54733405875952E-5</c:v>
                </c:pt>
                <c:pt idx="241" formatCode="0.00E+00">
                  <c:v>3.8193688792165399E-5</c:v>
                </c:pt>
                <c:pt idx="242" formatCode="0.00E+00">
                  <c:v>4.2002176278563702E-5</c:v>
                </c:pt>
                <c:pt idx="243" formatCode="0.00E+00">
                  <c:v>4.7769314472252502E-5</c:v>
                </c:pt>
                <c:pt idx="244" formatCode="0.00E+00">
                  <c:v>5.7671381936887903E-5</c:v>
                </c:pt>
                <c:pt idx="245" formatCode="0.00E+00">
                  <c:v>6.1044613710554998E-5</c:v>
                </c:pt>
                <c:pt idx="246" formatCode="0.00E+00">
                  <c:v>6.9967355821545205E-5</c:v>
                </c:pt>
                <c:pt idx="247" formatCode="0.00E+00">
                  <c:v>7.8346028291621296E-5</c:v>
                </c:pt>
                <c:pt idx="248" formatCode="0.00E+00">
                  <c:v>8.3351468988030494E-5</c:v>
                </c:pt>
                <c:pt idx="249" formatCode="0.00E+00">
                  <c:v>9.7062023939064205E-5</c:v>
                </c:pt>
                <c:pt idx="250">
                  <c:v>1.16322089227421E-4</c:v>
                </c:pt>
                <c:pt idx="251">
                  <c:v>1.2829162132753E-4</c:v>
                </c:pt>
                <c:pt idx="252">
                  <c:v>1.4221980413492899E-4</c:v>
                </c:pt>
                <c:pt idx="253">
                  <c:v>1.73231773667029E-4</c:v>
                </c:pt>
                <c:pt idx="254">
                  <c:v>1.90424374319913E-4</c:v>
                </c:pt>
                <c:pt idx="255">
                  <c:v>2.25027203482046E-4</c:v>
                </c:pt>
                <c:pt idx="256">
                  <c:v>2.48531011969532E-4</c:v>
                </c:pt>
                <c:pt idx="257">
                  <c:v>2.8454842219804099E-4</c:v>
                </c:pt>
                <c:pt idx="258">
                  <c:v>3.2948857453754098E-4</c:v>
                </c:pt>
                <c:pt idx="259">
                  <c:v>3.8019586507072897E-4</c:v>
                </c:pt>
                <c:pt idx="260">
                  <c:v>4.4047878128400402E-4</c:v>
                </c:pt>
                <c:pt idx="261">
                  <c:v>5.1371055495103403E-4</c:v>
                </c:pt>
                <c:pt idx="262">
                  <c:v>5.9760609357997795E-4</c:v>
                </c:pt>
                <c:pt idx="263">
                  <c:v>6.8705114254624601E-4</c:v>
                </c:pt>
                <c:pt idx="264">
                  <c:v>8.1479869423286199E-4</c:v>
                </c:pt>
                <c:pt idx="265">
                  <c:v>9.40369967355822E-4</c:v>
                </c:pt>
                <c:pt idx="266">
                  <c:v>1.09727965179543E-3</c:v>
                </c:pt>
                <c:pt idx="267">
                  <c:v>1.2645266594124001E-3</c:v>
                </c:pt>
                <c:pt idx="268">
                  <c:v>1.5112078346028301E-3</c:v>
                </c:pt>
                <c:pt idx="269">
                  <c:v>1.74200217627856E-3</c:v>
                </c:pt>
                <c:pt idx="270">
                  <c:v>2.0250272034820502E-3</c:v>
                </c:pt>
                <c:pt idx="271">
                  <c:v>2.3299238302502698E-3</c:v>
                </c:pt>
                <c:pt idx="272">
                  <c:v>2.7459194776931501E-3</c:v>
                </c:pt>
                <c:pt idx="273">
                  <c:v>3.2294885745375399E-3</c:v>
                </c:pt>
                <c:pt idx="274">
                  <c:v>3.7264417845484202E-3</c:v>
                </c:pt>
                <c:pt idx="275">
                  <c:v>4.2791077257889002E-3</c:v>
                </c:pt>
                <c:pt idx="276">
                  <c:v>4.9778019586507096E-3</c:v>
                </c:pt>
                <c:pt idx="277">
                  <c:v>5.7835690968444002E-3</c:v>
                </c:pt>
                <c:pt idx="278">
                  <c:v>6.6373231773667E-3</c:v>
                </c:pt>
                <c:pt idx="279">
                  <c:v>7.5941240478781301E-3</c:v>
                </c:pt>
                <c:pt idx="280">
                  <c:v>8.6980413492927094E-3</c:v>
                </c:pt>
                <c:pt idx="281">
                  <c:v>9.9016322089227407E-3</c:v>
                </c:pt>
                <c:pt idx="282">
                  <c:v>1.12107725788901E-2</c:v>
                </c:pt>
                <c:pt idx="283">
                  <c:v>1.25224156692057E-2</c:v>
                </c:pt>
                <c:pt idx="284">
                  <c:v>1.40861806311208E-2</c:v>
                </c:pt>
                <c:pt idx="285">
                  <c:v>1.5630141458106601E-2</c:v>
                </c:pt>
                <c:pt idx="286">
                  <c:v>1.7194124047878099E-2</c:v>
                </c:pt>
                <c:pt idx="287">
                  <c:v>1.88549510337323E-2</c:v>
                </c:pt>
                <c:pt idx="288">
                  <c:v>2.06292709466812E-2</c:v>
                </c:pt>
                <c:pt idx="289">
                  <c:v>2.2258541893362401E-2</c:v>
                </c:pt>
                <c:pt idx="290">
                  <c:v>2.4065832426550599E-2</c:v>
                </c:pt>
                <c:pt idx="291">
                  <c:v>2.5563112078345999E-2</c:v>
                </c:pt>
                <c:pt idx="292">
                  <c:v>2.7244069640914002E-2</c:v>
                </c:pt>
                <c:pt idx="293">
                  <c:v>2.85906420021763E-2</c:v>
                </c:pt>
                <c:pt idx="294">
                  <c:v>2.9956147986942301E-2</c:v>
                </c:pt>
                <c:pt idx="295">
                  <c:v>3.1033732317736699E-2</c:v>
                </c:pt>
                <c:pt idx="296">
                  <c:v>3.1928835690968403E-2</c:v>
                </c:pt>
                <c:pt idx="297">
                  <c:v>3.2859521218715999E-2</c:v>
                </c:pt>
                <c:pt idx="298">
                  <c:v>3.3253210010881398E-2</c:v>
                </c:pt>
                <c:pt idx="299">
                  <c:v>3.36786724700762E-2</c:v>
                </c:pt>
                <c:pt idx="300">
                  <c:v>3.3649292709466802E-2</c:v>
                </c:pt>
                <c:pt idx="301">
                  <c:v>3.32289445048966E-2</c:v>
                </c:pt>
                <c:pt idx="302">
                  <c:v>3.2393797606093601E-2</c:v>
                </c:pt>
                <c:pt idx="303">
                  <c:v>3.1541349292709499E-2</c:v>
                </c:pt>
                <c:pt idx="304">
                  <c:v>3.04399347116431E-2</c:v>
                </c:pt>
                <c:pt idx="305">
                  <c:v>2.9252557127312302E-2</c:v>
                </c:pt>
                <c:pt idx="306">
                  <c:v>2.7904787812840001E-2</c:v>
                </c:pt>
                <c:pt idx="307">
                  <c:v>2.6453536452665901E-2</c:v>
                </c:pt>
                <c:pt idx="308">
                  <c:v>2.4908052230685498E-2</c:v>
                </c:pt>
                <c:pt idx="309">
                  <c:v>2.3109902067464601E-2</c:v>
                </c:pt>
                <c:pt idx="310">
                  <c:v>2.1512187159956501E-2</c:v>
                </c:pt>
                <c:pt idx="311">
                  <c:v>1.9774863982589801E-2</c:v>
                </c:pt>
                <c:pt idx="312">
                  <c:v>1.8056583242655098E-2</c:v>
                </c:pt>
                <c:pt idx="313">
                  <c:v>1.65218715995647E-2</c:v>
                </c:pt>
                <c:pt idx="314">
                  <c:v>1.4812731229597399E-2</c:v>
                </c:pt>
                <c:pt idx="315">
                  <c:v>1.3326006528835701E-2</c:v>
                </c:pt>
                <c:pt idx="316">
                  <c:v>1.18598476605005E-2</c:v>
                </c:pt>
                <c:pt idx="317">
                  <c:v>1.0554189336235E-2</c:v>
                </c:pt>
                <c:pt idx="318">
                  <c:v>9.4003264417845504E-3</c:v>
                </c:pt>
                <c:pt idx="319">
                  <c:v>8.2255712731229592E-3</c:v>
                </c:pt>
                <c:pt idx="320">
                  <c:v>7.2312295973884699E-3</c:v>
                </c:pt>
                <c:pt idx="321">
                  <c:v>6.2933623503808496E-3</c:v>
                </c:pt>
                <c:pt idx="322">
                  <c:v>5.5115342763873802E-3</c:v>
                </c:pt>
                <c:pt idx="323">
                  <c:v>4.7681175190424398E-3</c:v>
                </c:pt>
                <c:pt idx="324">
                  <c:v>4.16387377584331E-3</c:v>
                </c:pt>
                <c:pt idx="325">
                  <c:v>3.5920565832426601E-3</c:v>
                </c:pt>
                <c:pt idx="326">
                  <c:v>3.1253536452665901E-3</c:v>
                </c:pt>
                <c:pt idx="327">
                  <c:v>2.71904243743199E-3</c:v>
                </c:pt>
                <c:pt idx="328">
                  <c:v>2.3336235038084901E-3</c:v>
                </c:pt>
                <c:pt idx="329">
                  <c:v>2.0357997823721402E-3</c:v>
                </c:pt>
                <c:pt idx="330">
                  <c:v>1.75875952121872E-3</c:v>
                </c:pt>
                <c:pt idx="331">
                  <c:v>1.55233949945593E-3</c:v>
                </c:pt>
                <c:pt idx="332">
                  <c:v>1.36300326441785E-3</c:v>
                </c:pt>
                <c:pt idx="333">
                  <c:v>1.1517954298150199E-3</c:v>
                </c:pt>
                <c:pt idx="334">
                  <c:v>1.0214363438520099E-3</c:v>
                </c:pt>
                <c:pt idx="335">
                  <c:v>8.9869423286180602E-4</c:v>
                </c:pt>
                <c:pt idx="336">
                  <c:v>7.9053318824809599E-4</c:v>
                </c:pt>
                <c:pt idx="337">
                  <c:v>6.9292709466811805E-4</c:v>
                </c:pt>
                <c:pt idx="338">
                  <c:v>6.2807399347116399E-4</c:v>
                </c:pt>
                <c:pt idx="339">
                  <c:v>5.6909684439608295E-4</c:v>
                </c:pt>
                <c:pt idx="340">
                  <c:v>4.8977149075081603E-4</c:v>
                </c:pt>
                <c:pt idx="341">
                  <c:v>4.4450489662676797E-4</c:v>
                </c:pt>
                <c:pt idx="342">
                  <c:v>4.0337323177366699E-4</c:v>
                </c:pt>
                <c:pt idx="343">
                  <c:v>3.6311207834602798E-4</c:v>
                </c:pt>
                <c:pt idx="344">
                  <c:v>3.33079434167573E-4</c:v>
                </c:pt>
                <c:pt idx="345">
                  <c:v>2.9314472252448302E-4</c:v>
                </c:pt>
                <c:pt idx="346">
                  <c:v>2.6681175190424399E-4</c:v>
                </c:pt>
                <c:pt idx="347">
                  <c:v>2.44940152339499E-4</c:v>
                </c:pt>
                <c:pt idx="348">
                  <c:v>2.23394994559304E-4</c:v>
                </c:pt>
                <c:pt idx="349">
                  <c:v>2.0554951033732301E-4</c:v>
                </c:pt>
                <c:pt idx="350">
                  <c:v>1.9140369967355801E-4</c:v>
                </c:pt>
                <c:pt idx="351">
                  <c:v>1.6920565832426599E-4</c:v>
                </c:pt>
                <c:pt idx="352">
                  <c:v>1.5386289445048999E-4</c:v>
                </c:pt>
                <c:pt idx="353">
                  <c:v>1.4494015233949901E-4</c:v>
                </c:pt>
                <c:pt idx="354">
                  <c:v>1.2807399347116401E-4</c:v>
                </c:pt>
                <c:pt idx="355">
                  <c:v>1.17083786724701E-4</c:v>
                </c:pt>
                <c:pt idx="356">
                  <c:v>1.08052230685528E-4</c:v>
                </c:pt>
                <c:pt idx="357">
                  <c:v>1.03590859630033E-4</c:v>
                </c:pt>
                <c:pt idx="358" formatCode="0.00E+00">
                  <c:v>9.2383025027203494E-5</c:v>
                </c:pt>
                <c:pt idx="359" formatCode="0.00E+00">
                  <c:v>8.5854189336234999E-5</c:v>
                </c:pt>
                <c:pt idx="360" formatCode="0.00E+00">
                  <c:v>8.0087051142546301E-5</c:v>
                </c:pt>
                <c:pt idx="361" formatCode="0.00E+00">
                  <c:v>7.6496191512513605E-5</c:v>
                </c:pt>
                <c:pt idx="362" formatCode="0.00E+00">
                  <c:v>6.9858541893362398E-5</c:v>
                </c:pt>
                <c:pt idx="363" formatCode="0.00E+00">
                  <c:v>6.8335146898803101E-5</c:v>
                </c:pt>
                <c:pt idx="364" formatCode="0.00E+00">
                  <c:v>5.7236126224156702E-5</c:v>
                </c:pt>
                <c:pt idx="365" formatCode="0.00E+00">
                  <c:v>5.2557127312295999E-5</c:v>
                </c:pt>
                <c:pt idx="366" formatCode="0.00E+00">
                  <c:v>4.6028291621327503E-5</c:v>
                </c:pt>
                <c:pt idx="367" formatCode="0.00E+00">
                  <c:v>4.8966267682263303E-5</c:v>
                </c:pt>
                <c:pt idx="368" formatCode="0.00E+00">
                  <c:v>4.4069640914036999E-5</c:v>
                </c:pt>
                <c:pt idx="369" formatCode="0.00E+00">
                  <c:v>4.0043525571273103E-5</c:v>
                </c:pt>
                <c:pt idx="370" formatCode="0.00E+00">
                  <c:v>3.7431991294885697E-5</c:v>
                </c:pt>
                <c:pt idx="371" formatCode="0.00E+00">
                  <c:v>3.5582154515778E-5</c:v>
                </c:pt>
                <c:pt idx="372" formatCode="0.00E+00">
                  <c:v>2.95973884657236E-5</c:v>
                </c:pt>
                <c:pt idx="373" formatCode="0.00E+00">
                  <c:v>3.1011969532100103E-5</c:v>
                </c:pt>
                <c:pt idx="374" formatCode="0.00E+00">
                  <c:v>2.4809575625680099E-5</c:v>
                </c:pt>
                <c:pt idx="375" formatCode="0.00E+00">
                  <c:v>2.4483133841131699E-5</c:v>
                </c:pt>
                <c:pt idx="376" formatCode="0.00E+00">
                  <c:v>2.4374319912948899E-5</c:v>
                </c:pt>
                <c:pt idx="377" formatCode="0.00E+00">
                  <c:v>2.40478781284004E-5</c:v>
                </c:pt>
                <c:pt idx="378" formatCode="0.00E+00">
                  <c:v>1.95865070729053E-5</c:v>
                </c:pt>
                <c:pt idx="379" formatCode="0.00E+00">
                  <c:v>1.77366702937976E-5</c:v>
                </c:pt>
                <c:pt idx="380" formatCode="0.00E+00">
                  <c:v>1.96953210010881E-5</c:v>
                </c:pt>
                <c:pt idx="381" formatCode="0.00E+00">
                  <c:v>1.49075081610446E-5</c:v>
                </c:pt>
                <c:pt idx="382" formatCode="0.00E+00">
                  <c:v>1.62132752992383E-5</c:v>
                </c:pt>
                <c:pt idx="383" formatCode="0.00E+00">
                  <c:v>1.2731229597388501E-5</c:v>
                </c:pt>
                <c:pt idx="384" formatCode="0.00E+00">
                  <c:v>1.2622415669205701E-5</c:v>
                </c:pt>
                <c:pt idx="385" formatCode="0.00E+00">
                  <c:v>1.1860718171926E-5</c:v>
                </c:pt>
                <c:pt idx="386" formatCode="0.00E+00">
                  <c:v>1.07725788900979E-5</c:v>
                </c:pt>
                <c:pt idx="387" formatCode="0.00E+00">
                  <c:v>9.3579978237214394E-6</c:v>
                </c:pt>
                <c:pt idx="388" formatCode="0.00E+00">
                  <c:v>9.0315560391730102E-6</c:v>
                </c:pt>
                <c:pt idx="389" formatCode="0.00E+00">
                  <c:v>5.7671381936887896E-6</c:v>
                </c:pt>
                <c:pt idx="390" formatCode="0.00E+00">
                  <c:v>1.02285092491839E-5</c:v>
                </c:pt>
                <c:pt idx="391" formatCode="0.00E+00">
                  <c:v>6.8552774755168696E-6</c:v>
                </c:pt>
                <c:pt idx="392" formatCode="0.00E+00">
                  <c:v>6.6376496191512499E-6</c:v>
                </c:pt>
                <c:pt idx="393" formatCode="0.00E+00">
                  <c:v>6.5288356909684396E-6</c:v>
                </c:pt>
                <c:pt idx="394" formatCode="0.00E+00">
                  <c:v>5.2230685527747602E-6</c:v>
                </c:pt>
                <c:pt idx="395" formatCode="0.00E+00">
                  <c:v>5.2230685527747602E-6</c:v>
                </c:pt>
                <c:pt idx="396" formatCode="0.00E+00">
                  <c:v>5.54951033732318E-6</c:v>
                </c:pt>
                <c:pt idx="397" formatCode="0.00E+00">
                  <c:v>4.1349292709466801E-6</c:v>
                </c:pt>
                <c:pt idx="398" formatCode="0.00E+00">
                  <c:v>3.9173014145810697E-6</c:v>
                </c:pt>
                <c:pt idx="399" formatCode="0.00E+00">
                  <c:v>5.2230685527747602E-6</c:v>
                </c:pt>
                <c:pt idx="400" formatCode="0.00E+00">
                  <c:v>3.48204570184984E-6</c:v>
                </c:pt>
                <c:pt idx="401" formatCode="0.00E+00">
                  <c:v>3.1556039173014099E-6</c:v>
                </c:pt>
                <c:pt idx="402" formatCode="0.00E+00">
                  <c:v>3.2644178454842198E-6</c:v>
                </c:pt>
                <c:pt idx="403" formatCode="0.00E+00">
                  <c:v>3.69967355821545E-6</c:v>
                </c:pt>
                <c:pt idx="404" formatCode="0.00E+00">
                  <c:v>2.6115342763873801E-6</c:v>
                </c:pt>
                <c:pt idx="405" formatCode="0.00E+00">
                  <c:v>2.1762785636561499E-6</c:v>
                </c:pt>
                <c:pt idx="406" formatCode="0.00E+00">
                  <c:v>1.6322089227421099E-6</c:v>
                </c:pt>
                <c:pt idx="407" formatCode="0.00E+00">
                  <c:v>1.6322089227421099E-6</c:v>
                </c:pt>
                <c:pt idx="408" formatCode="0.00E+00">
                  <c:v>2.2850924918389598E-6</c:v>
                </c:pt>
                <c:pt idx="409" formatCode="0.00E+00">
                  <c:v>1.4145810663764999E-6</c:v>
                </c:pt>
                <c:pt idx="410" formatCode="0.00E+00">
                  <c:v>1.5233949945593E-6</c:v>
                </c:pt>
                <c:pt idx="411" formatCode="0.00E+00">
                  <c:v>1.6322089227421099E-6</c:v>
                </c:pt>
                <c:pt idx="412" formatCode="0.00E+00">
                  <c:v>1.6322089227421099E-6</c:v>
                </c:pt>
                <c:pt idx="413" formatCode="0.00E+00">
                  <c:v>1.4145810663764999E-6</c:v>
                </c:pt>
                <c:pt idx="414" formatCode="0.00E+00">
                  <c:v>1.8498367791077301E-6</c:v>
                </c:pt>
                <c:pt idx="415" formatCode="0.00E+00">
                  <c:v>1.30576713819369E-6</c:v>
                </c:pt>
                <c:pt idx="416" formatCode="0.00E+00">
                  <c:v>6.5288356909684396E-7</c:v>
                </c:pt>
                <c:pt idx="417" formatCode="0.00E+00">
                  <c:v>3.2644178454842198E-7</c:v>
                </c:pt>
                <c:pt idx="418" formatCode="0.00E+00">
                  <c:v>5.4406964091403695E-7</c:v>
                </c:pt>
                <c:pt idx="419" formatCode="0.00E+00">
                  <c:v>1.08813928182807E-7</c:v>
                </c:pt>
                <c:pt idx="420" formatCode="0.00E+00">
                  <c:v>9.79325353645267E-7</c:v>
                </c:pt>
                <c:pt idx="421" formatCode="0.00E+00">
                  <c:v>4.3525571273122999E-7</c:v>
                </c:pt>
                <c:pt idx="422" formatCode="0.00E+00">
                  <c:v>7.6169749727965203E-7</c:v>
                </c:pt>
                <c:pt idx="423" formatCode="0.00E+00">
                  <c:v>5.4406964091403695E-7</c:v>
                </c:pt>
                <c:pt idx="424" formatCode="0.00E+00">
                  <c:v>2.17627856365615E-7</c:v>
                </c:pt>
                <c:pt idx="425" formatCode="0.00E+00">
                  <c:v>7.6169749727965203E-7</c:v>
                </c:pt>
                <c:pt idx="426" formatCode="0.00E+00">
                  <c:v>5.4406964091403695E-7</c:v>
                </c:pt>
                <c:pt idx="427" formatCode="0.00E+00">
                  <c:v>4.3525571273122999E-7</c:v>
                </c:pt>
                <c:pt idx="428" formatCode="0.00E+00">
                  <c:v>2.17627856365615E-7</c:v>
                </c:pt>
                <c:pt idx="429" formatCode="0.00E+00">
                  <c:v>3.2644178454842198E-7</c:v>
                </c:pt>
                <c:pt idx="430" formatCode="0.00E+00">
                  <c:v>5.4406964091403695E-7</c:v>
                </c:pt>
                <c:pt idx="431" formatCode="0.00E+00">
                  <c:v>6.5288356909684396E-7</c:v>
                </c:pt>
                <c:pt idx="432" formatCode="0.00E+00">
                  <c:v>2.17627856365615E-7</c:v>
                </c:pt>
                <c:pt idx="433" formatCode="0.00E+00">
                  <c:v>2.17627856365615E-7</c:v>
                </c:pt>
                <c:pt idx="434" formatCode="0.00E+00">
                  <c:v>4.3525571273122999E-7</c:v>
                </c:pt>
                <c:pt idx="435" formatCode="0.00E+00">
                  <c:v>3.2644178454842198E-7</c:v>
                </c:pt>
                <c:pt idx="436" formatCode="0.00E+00">
                  <c:v>4.3525571273122999E-7</c:v>
                </c:pt>
                <c:pt idx="437" formatCode="0.00E+00">
                  <c:v>1.08813928182807E-7</c:v>
                </c:pt>
                <c:pt idx="438">
                  <c:v>0</c:v>
                </c:pt>
                <c:pt idx="439" formatCode="0.00E+00">
                  <c:v>1.08813928182807E-7</c:v>
                </c:pt>
                <c:pt idx="440">
                  <c:v>0</c:v>
                </c:pt>
                <c:pt idx="441" formatCode="0.00E+00">
                  <c:v>3.2644178454842198E-7</c:v>
                </c:pt>
                <c:pt idx="442" formatCode="0.00E+00">
                  <c:v>2.17627856365615E-7</c:v>
                </c:pt>
                <c:pt idx="443">
                  <c:v>0</c:v>
                </c:pt>
                <c:pt idx="444" formatCode="0.00E+00">
                  <c:v>1.08813928182807E-7</c:v>
                </c:pt>
                <c:pt idx="445">
                  <c:v>0</c:v>
                </c:pt>
                <c:pt idx="446" formatCode="0.00E+00">
                  <c:v>1.08813928182807E-7</c:v>
                </c:pt>
                <c:pt idx="447" formatCode="0.00E+00">
                  <c:v>1.08813928182807E-7</c:v>
                </c:pt>
                <c:pt idx="448">
                  <c:v>0</c:v>
                </c:pt>
                <c:pt idx="449" formatCode="0.00E+00">
                  <c:v>1.08813928182807E-7</c:v>
                </c:pt>
                <c:pt idx="450" formatCode="0.00E+00">
                  <c:v>2.17627856365615E-7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 formatCode="0.00E+00">
                  <c:v>2.17627856365615E-7</c:v>
                </c:pt>
                <c:pt idx="455" formatCode="0.00E+00">
                  <c:v>2.17627856365615E-7</c:v>
                </c:pt>
                <c:pt idx="456">
                  <c:v>0</c:v>
                </c:pt>
                <c:pt idx="457">
                  <c:v>0</c:v>
                </c:pt>
                <c:pt idx="458" formatCode="0.00E+00">
                  <c:v>1.08813928182807E-7</c:v>
                </c:pt>
                <c:pt idx="459" formatCode="0.00E+00">
                  <c:v>2.17627856365615E-7</c:v>
                </c:pt>
                <c:pt idx="460" formatCode="0.00E+00">
                  <c:v>2.17627856365615E-7</c:v>
                </c:pt>
                <c:pt idx="461" formatCode="0.00E+00">
                  <c:v>2.17627856365615E-7</c:v>
                </c:pt>
                <c:pt idx="462" formatCode="0.00E+00">
                  <c:v>2.17627856365615E-7</c:v>
                </c:pt>
                <c:pt idx="463" formatCode="0.00E+00">
                  <c:v>1.08813928182807E-7</c:v>
                </c:pt>
                <c:pt idx="464">
                  <c:v>0</c:v>
                </c:pt>
                <c:pt idx="465" formatCode="0.00E+00">
                  <c:v>1.08813928182807E-7</c:v>
                </c:pt>
                <c:pt idx="466" formatCode="0.00E+00">
                  <c:v>1.08813928182807E-7</c:v>
                </c:pt>
                <c:pt idx="467" formatCode="0.00E+00">
                  <c:v>1.08813928182807E-7</c:v>
                </c:pt>
                <c:pt idx="468">
                  <c:v>0</c:v>
                </c:pt>
                <c:pt idx="469" formatCode="0.00E+00">
                  <c:v>1.08813928182807E-7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 formatCode="0.00E+00">
                  <c:v>1.08813928182807E-7</c:v>
                </c:pt>
                <c:pt idx="477">
                  <c:v>0</c:v>
                </c:pt>
                <c:pt idx="478">
                  <c:v>0</c:v>
                </c:pt>
                <c:pt idx="479" formatCode="0.00E+00">
                  <c:v>2.17627856365615E-7</c:v>
                </c:pt>
                <c:pt idx="480">
                  <c:v>0</c:v>
                </c:pt>
                <c:pt idx="481" formatCode="0.00E+00">
                  <c:v>1.08813928182807E-7</c:v>
                </c:pt>
                <c:pt idx="482">
                  <c:v>0</c:v>
                </c:pt>
                <c:pt idx="483">
                  <c:v>0</c:v>
                </c:pt>
                <c:pt idx="484" formatCode="0.00E+00">
                  <c:v>1.08813928182807E-7</c:v>
                </c:pt>
                <c:pt idx="485" formatCode="0.00E+00">
                  <c:v>1.08813928182807E-7</c:v>
                </c:pt>
                <c:pt idx="486">
                  <c:v>0</c:v>
                </c:pt>
                <c:pt idx="487" formatCode="0.00E+00">
                  <c:v>1.08813928182807E-7</c:v>
                </c:pt>
                <c:pt idx="488" formatCode="0.00E+00">
                  <c:v>1.08813928182807E-7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 formatCode="0.00E+00">
                  <c:v>1.08813928182807E-7</c:v>
                </c:pt>
                <c:pt idx="494">
                  <c:v>0</c:v>
                </c:pt>
                <c:pt idx="495">
                  <c:v>0</c:v>
                </c:pt>
                <c:pt idx="496" formatCode="0.00E+00">
                  <c:v>1.08813928182807E-7</c:v>
                </c:pt>
                <c:pt idx="497">
                  <c:v>0</c:v>
                </c:pt>
                <c:pt idx="498" formatCode="0.00E+00">
                  <c:v>1.08813928182807E-7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 formatCode="0.00E+00">
                  <c:v>1.08813928182807E-7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2E5-4841-BAE4-D1F88B7BDA9C}"/>
            </c:ext>
          </c:extLst>
        </c:ser>
        <c:ser>
          <c:idx val="23"/>
          <c:order val="23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Sheet1!$M$26:$WN$26</c:f>
              <c:numCache>
                <c:formatCode>0.00E+00</c:formatCode>
                <c:ptCount val="600"/>
                <c:pt idx="0">
                  <c:v>6.8972747488012501E-7</c:v>
                </c:pt>
                <c:pt idx="1">
                  <c:v>1.9706499282289301E-7</c:v>
                </c:pt>
                <c:pt idx="2">
                  <c:v>5.9119497846867905E-7</c:v>
                </c:pt>
                <c:pt idx="3">
                  <c:v>6.8972747488012501E-7</c:v>
                </c:pt>
                <c:pt idx="4">
                  <c:v>4.9266248205723298E-7</c:v>
                </c:pt>
                <c:pt idx="5">
                  <c:v>5.9119497846867905E-7</c:v>
                </c:pt>
                <c:pt idx="6">
                  <c:v>7.8825997129157203E-7</c:v>
                </c:pt>
                <c:pt idx="7">
                  <c:v>5.9119497846867905E-7</c:v>
                </c:pt>
                <c:pt idx="8">
                  <c:v>4.9266248205723298E-7</c:v>
                </c:pt>
                <c:pt idx="9">
                  <c:v>7.8825997129157203E-7</c:v>
                </c:pt>
                <c:pt idx="10">
                  <c:v>9.853249641144649E-7</c:v>
                </c:pt>
                <c:pt idx="11">
                  <c:v>7.8825997129157203E-7</c:v>
                </c:pt>
                <c:pt idx="12">
                  <c:v>4.9266248205723298E-7</c:v>
                </c:pt>
                <c:pt idx="13">
                  <c:v>3.9412998564578601E-7</c:v>
                </c:pt>
                <c:pt idx="14">
                  <c:v>4.9266248205723298E-7</c:v>
                </c:pt>
                <c:pt idx="15">
                  <c:v>1.08385746052591E-6</c:v>
                </c:pt>
                <c:pt idx="16">
                  <c:v>1.2809224533488E-6</c:v>
                </c:pt>
                <c:pt idx="17">
                  <c:v>9.853249641144649E-7</c:v>
                </c:pt>
                <c:pt idx="18">
                  <c:v>1.18238995693736E-6</c:v>
                </c:pt>
                <c:pt idx="19">
                  <c:v>3.9412998564578601E-7</c:v>
                </c:pt>
                <c:pt idx="20">
                  <c:v>9.853249641144649E-7</c:v>
                </c:pt>
                <c:pt idx="21">
                  <c:v>1.67505243899459E-6</c:v>
                </c:pt>
                <c:pt idx="22">
                  <c:v>9.853249641144649E-7</c:v>
                </c:pt>
                <c:pt idx="23">
                  <c:v>4.9266248205723298E-7</c:v>
                </c:pt>
                <c:pt idx="24">
                  <c:v>1.37945494976025E-6</c:v>
                </c:pt>
                <c:pt idx="25">
                  <c:v>6.8972747488012501E-7</c:v>
                </c:pt>
                <c:pt idx="26">
                  <c:v>7.8825997129157203E-7</c:v>
                </c:pt>
                <c:pt idx="27">
                  <c:v>1.77358493540604E-6</c:v>
                </c:pt>
                <c:pt idx="28">
                  <c:v>1.2809224533488E-6</c:v>
                </c:pt>
                <c:pt idx="29">
                  <c:v>7.8825997129157203E-7</c:v>
                </c:pt>
                <c:pt idx="30">
                  <c:v>9.853249641144649E-7</c:v>
                </c:pt>
                <c:pt idx="31">
                  <c:v>1.37945494976025E-6</c:v>
                </c:pt>
                <c:pt idx="32">
                  <c:v>1.2809224533488E-6</c:v>
                </c:pt>
                <c:pt idx="33">
                  <c:v>1.87211743181748E-6</c:v>
                </c:pt>
                <c:pt idx="34">
                  <c:v>1.9706499282289298E-6</c:v>
                </c:pt>
                <c:pt idx="35">
                  <c:v>9.853249641144649E-7</c:v>
                </c:pt>
                <c:pt idx="36">
                  <c:v>1.2809224533488E-6</c:v>
                </c:pt>
                <c:pt idx="37">
                  <c:v>1.37945494976025E-6</c:v>
                </c:pt>
                <c:pt idx="38">
                  <c:v>2.2662474174632698E-6</c:v>
                </c:pt>
                <c:pt idx="39">
                  <c:v>1.87211743181748E-6</c:v>
                </c:pt>
                <c:pt idx="40">
                  <c:v>1.4779874461717E-6</c:v>
                </c:pt>
                <c:pt idx="41">
                  <c:v>2.06918242464038E-6</c:v>
                </c:pt>
                <c:pt idx="42">
                  <c:v>2.36477991387472E-6</c:v>
                </c:pt>
                <c:pt idx="43">
                  <c:v>2.36477991387472E-6</c:v>
                </c:pt>
                <c:pt idx="44">
                  <c:v>2.06918242464038E-6</c:v>
                </c:pt>
                <c:pt idx="45">
                  <c:v>2.9559748923433898E-6</c:v>
                </c:pt>
                <c:pt idx="46">
                  <c:v>2.06918242464038E-6</c:v>
                </c:pt>
                <c:pt idx="47">
                  <c:v>2.9559748923433898E-6</c:v>
                </c:pt>
                <c:pt idx="48">
                  <c:v>2.5618449066976098E-6</c:v>
                </c:pt>
                <c:pt idx="49">
                  <c:v>3.1530398851662898E-6</c:v>
                </c:pt>
                <c:pt idx="50">
                  <c:v>3.4486373744006298E-6</c:v>
                </c:pt>
                <c:pt idx="51">
                  <c:v>3.8427673600464098E-6</c:v>
                </c:pt>
                <c:pt idx="52">
                  <c:v>3.7442348636349698E-6</c:v>
                </c:pt>
                <c:pt idx="53">
                  <c:v>2.5618449066976098E-6</c:v>
                </c:pt>
                <c:pt idx="54">
                  <c:v>3.9412998564578596E-6</c:v>
                </c:pt>
                <c:pt idx="55">
                  <c:v>4.1383648492807498E-6</c:v>
                </c:pt>
                <c:pt idx="56">
                  <c:v>4.6310273313379801E-6</c:v>
                </c:pt>
                <c:pt idx="57">
                  <c:v>3.64570236722352E-6</c:v>
                </c:pt>
                <c:pt idx="58">
                  <c:v>3.35010487798918E-6</c:v>
                </c:pt>
                <c:pt idx="59">
                  <c:v>4.1383648492807498E-6</c:v>
                </c:pt>
                <c:pt idx="60">
                  <c:v>3.5471698708120698E-6</c:v>
                </c:pt>
                <c:pt idx="61">
                  <c:v>4.2368973456921996E-6</c:v>
                </c:pt>
                <c:pt idx="62">
                  <c:v>4.1383648492807498E-6</c:v>
                </c:pt>
                <c:pt idx="63">
                  <c:v>4.3354298421036502E-6</c:v>
                </c:pt>
                <c:pt idx="64">
                  <c:v>6.0104822810982396E-6</c:v>
                </c:pt>
                <c:pt idx="65">
                  <c:v>4.8280923241608796E-6</c:v>
                </c:pt>
                <c:pt idx="66">
                  <c:v>5.7148847918638996E-6</c:v>
                </c:pt>
                <c:pt idx="67">
                  <c:v>6.5031447631554698E-6</c:v>
                </c:pt>
                <c:pt idx="68">
                  <c:v>5.9119497846867898E-6</c:v>
                </c:pt>
                <c:pt idx="69">
                  <c:v>6.2075472739211298E-6</c:v>
                </c:pt>
                <c:pt idx="70">
                  <c:v>6.7002097559783601E-6</c:v>
                </c:pt>
                <c:pt idx="71">
                  <c:v>6.7987422523898098E-6</c:v>
                </c:pt>
                <c:pt idx="72">
                  <c:v>6.3060797703325703E-6</c:v>
                </c:pt>
                <c:pt idx="73">
                  <c:v>7.5870022236813801E-6</c:v>
                </c:pt>
                <c:pt idx="74">
                  <c:v>8.0796647057386103E-6</c:v>
                </c:pt>
                <c:pt idx="75">
                  <c:v>8.6708596842072903E-6</c:v>
                </c:pt>
                <c:pt idx="76">
                  <c:v>8.2767296985615098E-6</c:v>
                </c:pt>
                <c:pt idx="77">
                  <c:v>9.3605871590874201E-6</c:v>
                </c:pt>
                <c:pt idx="78">
                  <c:v>7.8825997129157192E-6</c:v>
                </c:pt>
                <c:pt idx="79">
                  <c:v>1.04444446196133E-5</c:v>
                </c:pt>
                <c:pt idx="80">
                  <c:v>1.0937107101670599E-5</c:v>
                </c:pt>
                <c:pt idx="81">
                  <c:v>9.9517821375561001E-6</c:v>
                </c:pt>
                <c:pt idx="82">
                  <c:v>1.0937107101670599E-5</c:v>
                </c:pt>
                <c:pt idx="83">
                  <c:v>1.0838574605259101E-5</c:v>
                </c:pt>
                <c:pt idx="84">
                  <c:v>1.39916144904254E-5</c:v>
                </c:pt>
                <c:pt idx="85">
                  <c:v>1.2513627044253699E-5</c:v>
                </c:pt>
                <c:pt idx="86">
                  <c:v>1.26121595406651E-5</c:v>
                </c:pt>
                <c:pt idx="87">
                  <c:v>1.1922432065785001E-5</c:v>
                </c:pt>
                <c:pt idx="88">
                  <c:v>1.58637319222429E-5</c:v>
                </c:pt>
                <c:pt idx="89">
                  <c:v>1.3893081994013999E-5</c:v>
                </c:pt>
                <c:pt idx="90">
                  <c:v>1.42872119796597E-5</c:v>
                </c:pt>
                <c:pt idx="91">
                  <c:v>1.53710694401857E-5</c:v>
                </c:pt>
                <c:pt idx="92">
                  <c:v>1.36960170011911E-5</c:v>
                </c:pt>
                <c:pt idx="93">
                  <c:v>1.58637319222429E-5</c:v>
                </c:pt>
                <c:pt idx="94">
                  <c:v>1.8622641821763399E-5</c:v>
                </c:pt>
                <c:pt idx="95">
                  <c:v>1.7637316857648901E-5</c:v>
                </c:pt>
                <c:pt idx="96">
                  <c:v>1.96079667858779E-5</c:v>
                </c:pt>
                <c:pt idx="97">
                  <c:v>2.03962267571694E-5</c:v>
                </c:pt>
                <c:pt idx="98">
                  <c:v>1.99035642751122E-5</c:v>
                </c:pt>
                <c:pt idx="99">
                  <c:v>2.1381551721283901E-5</c:v>
                </c:pt>
                <c:pt idx="100">
                  <c:v>1.9213836800232101E-5</c:v>
                </c:pt>
                <c:pt idx="101">
                  <c:v>2.63081765418562E-5</c:v>
                </c:pt>
                <c:pt idx="102">
                  <c:v>2.5914046556210401E-5</c:v>
                </c:pt>
                <c:pt idx="103">
                  <c:v>2.78846964844394E-5</c:v>
                </c:pt>
                <c:pt idx="104">
                  <c:v>2.6997904016736299E-5</c:v>
                </c:pt>
                <c:pt idx="105">
                  <c:v>2.44360591100387E-5</c:v>
                </c:pt>
                <c:pt idx="106">
                  <c:v>2.7293501505970701E-5</c:v>
                </c:pt>
                <c:pt idx="107">
                  <c:v>3.0643606383959902E-5</c:v>
                </c:pt>
                <c:pt idx="108">
                  <c:v>3.3698113772714701E-5</c:v>
                </c:pt>
                <c:pt idx="109">
                  <c:v>3.1234801362428502E-5</c:v>
                </c:pt>
                <c:pt idx="110">
                  <c:v>3.2614256312188802E-5</c:v>
                </c:pt>
                <c:pt idx="111">
                  <c:v>3.6949686154292403E-5</c:v>
                </c:pt>
                <c:pt idx="112">
                  <c:v>3.4289308751183403E-5</c:v>
                </c:pt>
                <c:pt idx="113">
                  <c:v>3.8723271089698502E-5</c:v>
                </c:pt>
                <c:pt idx="114">
                  <c:v>4.0004193543047303E-5</c:v>
                </c:pt>
                <c:pt idx="115">
                  <c:v>4.2270440960510497E-5</c:v>
                </c:pt>
                <c:pt idx="116">
                  <c:v>4.0595388521515998E-5</c:v>
                </c:pt>
                <c:pt idx="117">
                  <c:v>4.2664570946156303E-5</c:v>
                </c:pt>
                <c:pt idx="118">
                  <c:v>4.3649895910270797E-5</c:v>
                </c:pt>
                <c:pt idx="119">
                  <c:v>5.02515731698377E-5</c:v>
                </c:pt>
                <c:pt idx="120">
                  <c:v>5.0448638162660603E-5</c:v>
                </c:pt>
                <c:pt idx="121">
                  <c:v>4.9364780702134698E-5</c:v>
                </c:pt>
                <c:pt idx="122">
                  <c:v>4.8872118220077501E-5</c:v>
                </c:pt>
                <c:pt idx="123">
                  <c:v>5.3404613055003998E-5</c:v>
                </c:pt>
                <c:pt idx="124">
                  <c:v>5.6163522954524497E-5</c:v>
                </c:pt>
                <c:pt idx="125">
                  <c:v>5.4784068004764203E-5</c:v>
                </c:pt>
                <c:pt idx="126">
                  <c:v>5.97106928253366E-5</c:v>
                </c:pt>
                <c:pt idx="127">
                  <c:v>6.2863732710502905E-5</c:v>
                </c:pt>
                <c:pt idx="128">
                  <c:v>6.4341720156674596E-5</c:v>
                </c:pt>
                <c:pt idx="129">
                  <c:v>6.6805032566960706E-5</c:v>
                </c:pt>
                <c:pt idx="130">
                  <c:v>7.0155137444949893E-5</c:v>
                </c:pt>
                <c:pt idx="131">
                  <c:v>7.0746332423418602E-5</c:v>
                </c:pt>
                <c:pt idx="132">
                  <c:v>7.0844864919829999E-5</c:v>
                </c:pt>
                <c:pt idx="133">
                  <c:v>7.7446542179396895E-5</c:v>
                </c:pt>
                <c:pt idx="134">
                  <c:v>8.1289309539443299E-5</c:v>
                </c:pt>
                <c:pt idx="135">
                  <c:v>8.2471699496380703E-5</c:v>
                </c:pt>
                <c:pt idx="136">
                  <c:v>8.9960169223650595E-5</c:v>
                </c:pt>
                <c:pt idx="137">
                  <c:v>9.1339624173410902E-5</c:v>
                </c:pt>
                <c:pt idx="138">
                  <c:v>9.1044026684176601E-5</c:v>
                </c:pt>
                <c:pt idx="139">
                  <c:v>9.8532496411446506E-5</c:v>
                </c:pt>
                <c:pt idx="140" formatCode="General">
                  <c:v>1.09371071016706E-4</c:v>
                </c:pt>
                <c:pt idx="141" formatCode="General">
                  <c:v>1.07203356095654E-4</c:v>
                </c:pt>
                <c:pt idx="142" formatCode="General">
                  <c:v>1.07104823599242E-4</c:v>
                </c:pt>
                <c:pt idx="143" formatCode="General">
                  <c:v>1.13016773383929E-4</c:v>
                </c:pt>
                <c:pt idx="144" formatCode="General">
                  <c:v>1.18436060686559E-4</c:v>
                </c:pt>
                <c:pt idx="145" formatCode="General">
                  <c:v>1.18337528190147E-4</c:v>
                </c:pt>
                <c:pt idx="146" formatCode="General">
                  <c:v>1.2562893292459399E-4</c:v>
                </c:pt>
                <c:pt idx="147" formatCode="General">
                  <c:v>1.3193501269492699E-4</c:v>
                </c:pt>
                <c:pt idx="148" formatCode="General">
                  <c:v>1.3755136499037901E-4</c:v>
                </c:pt>
                <c:pt idx="149" formatCode="General">
                  <c:v>1.46025159681764E-4</c:v>
                </c:pt>
                <c:pt idx="150" formatCode="General">
                  <c:v>1.4868553708487301E-4</c:v>
                </c:pt>
                <c:pt idx="151" formatCode="General">
                  <c:v>1.44547172235592E-4</c:v>
                </c:pt>
                <c:pt idx="152" formatCode="General">
                  <c:v>1.50853252005925E-4</c:v>
                </c:pt>
                <c:pt idx="153" formatCode="General">
                  <c:v>1.63563944043001E-4</c:v>
                </c:pt>
                <c:pt idx="154" formatCode="General">
                  <c:v>1.7203773873438599E-4</c:v>
                </c:pt>
                <c:pt idx="155" formatCode="General">
                  <c:v>1.79920338447301E-4</c:v>
                </c:pt>
                <c:pt idx="156" formatCode="General">
                  <c:v>1.8327044332529E-4</c:v>
                </c:pt>
                <c:pt idx="157" formatCode="General">
                  <c:v>1.89182393109977E-4</c:v>
                </c:pt>
                <c:pt idx="158" formatCode="General">
                  <c:v>2.0484906003939699E-4</c:v>
                </c:pt>
                <c:pt idx="159" formatCode="General">
                  <c:v>2.0721383995327201E-4</c:v>
                </c:pt>
                <c:pt idx="160" formatCode="General">
                  <c:v>2.1549056965183299E-4</c:v>
                </c:pt>
                <c:pt idx="161" formatCode="General">
                  <c:v>2.1874214203341101E-4</c:v>
                </c:pt>
                <c:pt idx="162" formatCode="General">
                  <c:v>2.1884067452982299E-4</c:v>
                </c:pt>
                <c:pt idx="163" formatCode="General">
                  <c:v>2.44656188589622E-4</c:v>
                </c:pt>
                <c:pt idx="164" formatCode="General">
                  <c:v>2.5559329569129201E-4</c:v>
                </c:pt>
                <c:pt idx="165" formatCode="General">
                  <c:v>2.6406709038267697E-4</c:v>
                </c:pt>
                <c:pt idx="166" formatCode="General">
                  <c:v>2.57859543108755E-4</c:v>
                </c:pt>
                <c:pt idx="167" formatCode="General">
                  <c:v>2.6111111549033302E-4</c:v>
                </c:pt>
                <c:pt idx="168" formatCode="General">
                  <c:v>2.7933962732645102E-4</c:v>
                </c:pt>
                <c:pt idx="169" formatCode="General">
                  <c:v>2.9431656678099099E-4</c:v>
                </c:pt>
                <c:pt idx="170" formatCode="General">
                  <c:v>3.0190356900467201E-4</c:v>
                </c:pt>
                <c:pt idx="171" formatCode="General">
                  <c:v>3.1678197596280003E-4</c:v>
                </c:pt>
                <c:pt idx="172" formatCode="General">
                  <c:v>3.22989523236722E-4</c:v>
                </c:pt>
                <c:pt idx="173" formatCode="General">
                  <c:v>3.53436064627859E-4</c:v>
                </c:pt>
                <c:pt idx="174" formatCode="General">
                  <c:v>3.4979036226063501E-4</c:v>
                </c:pt>
                <c:pt idx="175" formatCode="General">
                  <c:v>3.76295603795314E-4</c:v>
                </c:pt>
                <c:pt idx="176" formatCode="General">
                  <c:v>3.6585115917570099E-4</c:v>
                </c:pt>
                <c:pt idx="177" formatCode="General">
                  <c:v>3.8674004841492702E-4</c:v>
                </c:pt>
                <c:pt idx="178" formatCode="General">
                  <c:v>3.9905661046635797E-4</c:v>
                </c:pt>
                <c:pt idx="179" formatCode="General">
                  <c:v>4.13540887438841E-4</c:v>
                </c:pt>
                <c:pt idx="180" formatCode="General">
                  <c:v>4.2378826706563098E-4</c:v>
                </c:pt>
                <c:pt idx="181" formatCode="General">
                  <c:v>4.47830196190024E-4</c:v>
                </c:pt>
                <c:pt idx="182" formatCode="General">
                  <c:v>4.4822432617567002E-4</c:v>
                </c:pt>
                <c:pt idx="183" formatCode="General">
                  <c:v>4.6596017552972998E-4</c:v>
                </c:pt>
                <c:pt idx="184" formatCode="General">
                  <c:v>4.9039623463976903E-4</c:v>
                </c:pt>
                <c:pt idx="185" formatCode="General">
                  <c:v>5.1768973614573996E-4</c:v>
                </c:pt>
                <c:pt idx="186" formatCode="General">
                  <c:v>5.2941510321870202E-4</c:v>
                </c:pt>
                <c:pt idx="187" formatCode="General">
                  <c:v>5.5651153973185002E-4</c:v>
                </c:pt>
                <c:pt idx="188" formatCode="General">
                  <c:v>5.6902516677610402E-4</c:v>
                </c:pt>
                <c:pt idx="189" formatCode="General">
                  <c:v>5.9789518822465698E-4</c:v>
                </c:pt>
                <c:pt idx="190" formatCode="General">
                  <c:v>6.0558072294474995E-4</c:v>
                </c:pt>
                <c:pt idx="191" formatCode="General">
                  <c:v>6.3198743198301802E-4</c:v>
                </c:pt>
                <c:pt idx="192" formatCode="General">
                  <c:v>6.4558491648779705E-4</c:v>
                </c:pt>
                <c:pt idx="193" formatCode="General">
                  <c:v>6.6824739066242999E-4</c:v>
                </c:pt>
                <c:pt idx="194" formatCode="General">
                  <c:v>6.9573795716122396E-4</c:v>
                </c:pt>
                <c:pt idx="195" formatCode="General">
                  <c:v>7.2145493872461102E-4</c:v>
                </c:pt>
                <c:pt idx="196" formatCode="General">
                  <c:v>7.2588890106312597E-4</c:v>
                </c:pt>
                <c:pt idx="197" formatCode="General">
                  <c:v>7.7357862932626604E-4</c:v>
                </c:pt>
                <c:pt idx="198" formatCode="General">
                  <c:v>7.8973795873774403E-4</c:v>
                </c:pt>
                <c:pt idx="199" formatCode="General">
                  <c:v>8.1240043291237599E-4</c:v>
                </c:pt>
                <c:pt idx="200" formatCode="General">
                  <c:v>8.5496647136212097E-4</c:v>
                </c:pt>
                <c:pt idx="201" formatCode="General">
                  <c:v>8.7723481555110805E-4</c:v>
                </c:pt>
                <c:pt idx="202" formatCode="General">
                  <c:v>9.1891406153315005E-4</c:v>
                </c:pt>
                <c:pt idx="203" formatCode="General">
                  <c:v>9.43645718132423E-4</c:v>
                </c:pt>
                <c:pt idx="204" formatCode="General">
                  <c:v>9.71234817127628E-4</c:v>
                </c:pt>
                <c:pt idx="205" formatCode="General">
                  <c:v>1.0003019035690001E-3</c:v>
                </c:pt>
                <c:pt idx="206" formatCode="General">
                  <c:v>1.02858073003909E-3</c:v>
                </c:pt>
                <c:pt idx="207" formatCode="General">
                  <c:v>1.0645450912292701E-3</c:v>
                </c:pt>
                <c:pt idx="208" formatCode="General">
                  <c:v>1.10760379216107E-3</c:v>
                </c:pt>
                <c:pt idx="209" formatCode="General">
                  <c:v>1.12238366662279E-3</c:v>
                </c:pt>
                <c:pt idx="210" formatCode="General">
                  <c:v>1.18248848943377E-3</c:v>
                </c:pt>
                <c:pt idx="211" formatCode="General">
                  <c:v>1.1921446740820901E-3</c:v>
                </c:pt>
                <c:pt idx="212" formatCode="General">
                  <c:v>1.25825997917417E-3</c:v>
                </c:pt>
                <c:pt idx="213" formatCode="General">
                  <c:v>1.2988553676956901E-3</c:v>
                </c:pt>
                <c:pt idx="214" formatCode="General">
                  <c:v>1.3362977163320401E-3</c:v>
                </c:pt>
                <c:pt idx="215" formatCode="General">
                  <c:v>1.37482392242891E-3</c:v>
                </c:pt>
                <c:pt idx="216" formatCode="General">
                  <c:v>1.42714467802339E-3</c:v>
                </c:pt>
                <c:pt idx="217" formatCode="General">
                  <c:v>1.48025369358916E-3</c:v>
                </c:pt>
                <c:pt idx="218" formatCode="General">
                  <c:v>1.53365830664416E-3</c:v>
                </c:pt>
                <c:pt idx="219" formatCode="General">
                  <c:v>1.5896247646058699E-3</c:v>
                </c:pt>
                <c:pt idx="220" formatCode="General">
                  <c:v>1.6368218303869501E-3</c:v>
                </c:pt>
                <c:pt idx="221" formatCode="General">
                  <c:v>1.67367298404483E-3</c:v>
                </c:pt>
                <c:pt idx="222" formatCode="General">
                  <c:v>1.7365367167553299E-3</c:v>
                </c:pt>
                <c:pt idx="223" formatCode="General">
                  <c:v>1.7887589398534001E-3</c:v>
                </c:pt>
                <c:pt idx="224" formatCode="General">
                  <c:v>1.8370398630950099E-3</c:v>
                </c:pt>
                <c:pt idx="225" formatCode="General">
                  <c:v>1.91389521029594E-3</c:v>
                </c:pt>
                <c:pt idx="226" formatCode="General">
                  <c:v>1.9858239326762902E-3</c:v>
                </c:pt>
                <c:pt idx="227" formatCode="General">
                  <c:v>2.0169602015423101E-3</c:v>
                </c:pt>
                <c:pt idx="228" formatCode="General">
                  <c:v>2.0611027599346399E-3</c:v>
                </c:pt>
                <c:pt idx="229" formatCode="General">
                  <c:v>2.1285975199764801E-3</c:v>
                </c:pt>
                <c:pt idx="230" formatCode="General">
                  <c:v>2.23826418848242E-3</c:v>
                </c:pt>
                <c:pt idx="231" formatCode="General">
                  <c:v>2.2602369351821701E-3</c:v>
                </c:pt>
                <c:pt idx="232" formatCode="General">
                  <c:v>2.3817275032574801E-3</c:v>
                </c:pt>
                <c:pt idx="233" formatCode="General">
                  <c:v>2.41365203209479E-3</c:v>
                </c:pt>
                <c:pt idx="234" formatCode="General">
                  <c:v>2.5042033962969102E-3</c:v>
                </c:pt>
                <c:pt idx="235" formatCode="General">
                  <c:v>2.57140255884952E-3</c:v>
                </c:pt>
                <c:pt idx="236" formatCode="General">
                  <c:v>2.6673732103542698E-3</c:v>
                </c:pt>
                <c:pt idx="237" formatCode="General">
                  <c:v>2.7270839031796001E-3</c:v>
                </c:pt>
                <c:pt idx="238" formatCode="General">
                  <c:v>2.8204927097776598E-3</c:v>
                </c:pt>
                <c:pt idx="239" formatCode="General">
                  <c:v>2.9331153531759399E-3</c:v>
                </c:pt>
                <c:pt idx="240" formatCode="General">
                  <c:v>2.9723312867476902E-3</c:v>
                </c:pt>
                <c:pt idx="241" formatCode="General">
                  <c:v>3.0694843282093802E-3</c:v>
                </c:pt>
                <c:pt idx="242" formatCode="General">
                  <c:v>3.21442563043062E-3</c:v>
                </c:pt>
                <c:pt idx="243" formatCode="General">
                  <c:v>3.2538386289951999E-3</c:v>
                </c:pt>
                <c:pt idx="244" formatCode="General">
                  <c:v>3.3575933477164501E-3</c:v>
                </c:pt>
                <c:pt idx="245" formatCode="General">
                  <c:v>3.4742558234676E-3</c:v>
                </c:pt>
                <c:pt idx="246" formatCode="General">
                  <c:v>3.5727883198790498E-3</c:v>
                </c:pt>
                <c:pt idx="247" formatCode="General">
                  <c:v>3.6552600193754301E-3</c:v>
                </c:pt>
                <c:pt idx="248" formatCode="General">
                  <c:v>3.7756667299902202E-3</c:v>
                </c:pt>
                <c:pt idx="249" formatCode="General">
                  <c:v>3.88198329361817E-3</c:v>
                </c:pt>
                <c:pt idx="250" formatCode="General">
                  <c:v>4.0081048890248201E-3</c:v>
                </c:pt>
                <c:pt idx="251" formatCode="General">
                  <c:v>4.1046667355080398E-3</c:v>
                </c:pt>
                <c:pt idx="252" formatCode="General">
                  <c:v>4.2024109719481896E-3</c:v>
                </c:pt>
                <c:pt idx="253" formatCode="General">
                  <c:v>4.3385828819888098E-3</c:v>
                </c:pt>
                <c:pt idx="254" formatCode="General">
                  <c:v>4.4305137011406903E-3</c:v>
                </c:pt>
                <c:pt idx="255" formatCode="General">
                  <c:v>4.5708239760305896E-3</c:v>
                </c:pt>
                <c:pt idx="256" formatCode="General">
                  <c:v>4.6471866607494597E-3</c:v>
                </c:pt>
                <c:pt idx="257" formatCode="General">
                  <c:v>4.79597073033075E-3</c:v>
                </c:pt>
                <c:pt idx="258" formatCode="General">
                  <c:v>4.9522432696392999E-3</c:v>
                </c:pt>
                <c:pt idx="259" formatCode="General">
                  <c:v>5.0631908605985902E-3</c:v>
                </c:pt>
                <c:pt idx="260" formatCode="General">
                  <c:v>5.1600483045710398E-3</c:v>
                </c:pt>
                <c:pt idx="261" formatCode="General">
                  <c:v>5.3466688527743196E-3</c:v>
                </c:pt>
                <c:pt idx="262" formatCode="General">
                  <c:v>5.4850084777359901E-3</c:v>
                </c:pt>
                <c:pt idx="263" formatCode="General">
                  <c:v>5.6294571174751703E-3</c:v>
                </c:pt>
                <c:pt idx="264" formatCode="General">
                  <c:v>5.75213007550742E-3</c:v>
                </c:pt>
                <c:pt idx="265" formatCode="General">
                  <c:v>5.90032295011024E-3</c:v>
                </c:pt>
                <c:pt idx="266" formatCode="General">
                  <c:v>6.0494026171807602E-3</c:v>
                </c:pt>
                <c:pt idx="267" formatCode="General">
                  <c:v>6.1731594326735299E-3</c:v>
                </c:pt>
                <c:pt idx="268" formatCode="General">
                  <c:v>6.3971237970167497E-3</c:v>
                </c:pt>
                <c:pt idx="269" formatCode="General">
                  <c:v>6.4792998990238996E-3</c:v>
                </c:pt>
                <c:pt idx="270" formatCode="General">
                  <c:v>6.5960609072714602E-3</c:v>
                </c:pt>
                <c:pt idx="271" formatCode="General">
                  <c:v>6.8168722317295096E-3</c:v>
                </c:pt>
                <c:pt idx="272" formatCode="General">
                  <c:v>6.9207254829471796E-3</c:v>
                </c:pt>
                <c:pt idx="273" formatCode="General">
                  <c:v>7.1174948782808398E-3</c:v>
                </c:pt>
                <c:pt idx="274" formatCode="General">
                  <c:v>7.2634215054661897E-3</c:v>
                </c:pt>
                <c:pt idx="275" formatCode="General">
                  <c:v>7.4065892227520198E-3</c:v>
                </c:pt>
                <c:pt idx="276" formatCode="General">
                  <c:v>7.5302475057483897E-3</c:v>
                </c:pt>
                <c:pt idx="277" formatCode="General">
                  <c:v>7.7463292703786896E-3</c:v>
                </c:pt>
                <c:pt idx="278" formatCode="General">
                  <c:v>7.8753083081812697E-3</c:v>
                </c:pt>
                <c:pt idx="279" formatCode="General">
                  <c:v>8.0367045373032197E-3</c:v>
                </c:pt>
                <c:pt idx="280" formatCode="General">
                  <c:v>8.1489330507158592E-3</c:v>
                </c:pt>
                <c:pt idx="281" formatCode="General">
                  <c:v>8.3567380856476008E-3</c:v>
                </c:pt>
                <c:pt idx="282" formatCode="General">
                  <c:v>8.4607884018580905E-3</c:v>
                </c:pt>
                <c:pt idx="283" formatCode="General">
                  <c:v>8.6580504596737995E-3</c:v>
                </c:pt>
                <c:pt idx="284" formatCode="General">
                  <c:v>8.80358295687351E-3</c:v>
                </c:pt>
                <c:pt idx="285" formatCode="General">
                  <c:v>8.9862622052203304E-3</c:v>
                </c:pt>
                <c:pt idx="286" formatCode="General">
                  <c:v>9.11809868541885E-3</c:v>
                </c:pt>
                <c:pt idx="287" formatCode="General">
                  <c:v>9.1929833826915504E-3</c:v>
                </c:pt>
                <c:pt idx="288" formatCode="General">
                  <c:v>9.3552664042811998E-3</c:v>
                </c:pt>
                <c:pt idx="289" formatCode="General">
                  <c:v>9.5285850654689298E-3</c:v>
                </c:pt>
                <c:pt idx="290" formatCode="General">
                  <c:v>9.6326353816794195E-3</c:v>
                </c:pt>
                <c:pt idx="291" formatCode="General">
                  <c:v>9.6820986948779695E-3</c:v>
                </c:pt>
                <c:pt idx="292" formatCode="General">
                  <c:v>9.8141322400692992E-3</c:v>
                </c:pt>
                <c:pt idx="293" formatCode="General">
                  <c:v>9.9143397889197502E-3</c:v>
                </c:pt>
                <c:pt idx="294" formatCode="General">
                  <c:v>1.00460777366218E-2</c:v>
                </c:pt>
                <c:pt idx="295" formatCode="General">
                  <c:v>1.0090121762517799E-2</c:v>
                </c:pt>
                <c:pt idx="296" formatCode="General">
                  <c:v>1.0165597654768901E-2</c:v>
                </c:pt>
                <c:pt idx="297" formatCode="General">
                  <c:v>1.01934823512534E-2</c:v>
                </c:pt>
                <c:pt idx="298" formatCode="General">
                  <c:v>1.0329457196301199E-2</c:v>
                </c:pt>
                <c:pt idx="299" formatCode="General">
                  <c:v>1.0409169985898E-2</c:v>
                </c:pt>
                <c:pt idx="300" formatCode="General">
                  <c:v>1.04084802584231E-2</c:v>
                </c:pt>
                <c:pt idx="301" formatCode="General">
                  <c:v>1.0426314640273601E-2</c:v>
                </c:pt>
                <c:pt idx="302" formatCode="General">
                  <c:v>1.0395079838911201E-2</c:v>
                </c:pt>
                <c:pt idx="303" formatCode="General">
                  <c:v>1.04146878056971E-2</c:v>
                </c:pt>
                <c:pt idx="304" formatCode="General">
                  <c:v>1.0410253843358599E-2</c:v>
                </c:pt>
                <c:pt idx="305" formatCode="General">
                  <c:v>1.0308863904551199E-2</c:v>
                </c:pt>
                <c:pt idx="306" formatCode="General">
                  <c:v>1.0282851325498599E-2</c:v>
                </c:pt>
                <c:pt idx="307" formatCode="General">
                  <c:v>1.02819645330309E-2</c:v>
                </c:pt>
                <c:pt idx="308" formatCode="General">
                  <c:v>1.01773230218419E-2</c:v>
                </c:pt>
                <c:pt idx="309" formatCode="General">
                  <c:v>1.0210627005629001E-2</c:v>
                </c:pt>
                <c:pt idx="310" formatCode="General">
                  <c:v>1.0033465577081201E-2</c:v>
                </c:pt>
                <c:pt idx="311" formatCode="General">
                  <c:v>9.9651825570680492E-3</c:v>
                </c:pt>
                <c:pt idx="312" formatCode="General">
                  <c:v>9.8948303546302803E-3</c:v>
                </c:pt>
                <c:pt idx="313" formatCode="General">
                  <c:v>9.7958051957367804E-3</c:v>
                </c:pt>
                <c:pt idx="314" formatCode="General">
                  <c:v>9.62455571697368E-3</c:v>
                </c:pt>
                <c:pt idx="315" formatCode="General">
                  <c:v>9.5587360093708305E-3</c:v>
                </c:pt>
                <c:pt idx="316" formatCode="General">
                  <c:v>9.4374425062883401E-3</c:v>
                </c:pt>
                <c:pt idx="317" formatCode="General">
                  <c:v>9.2481615806819604E-3</c:v>
                </c:pt>
                <c:pt idx="318" formatCode="General">
                  <c:v>9.1905200702812606E-3</c:v>
                </c:pt>
                <c:pt idx="319" formatCode="General">
                  <c:v>8.9829121003423395E-3</c:v>
                </c:pt>
                <c:pt idx="320" formatCode="General">
                  <c:v>8.8922622036438099E-3</c:v>
                </c:pt>
                <c:pt idx="321" formatCode="General">
                  <c:v>8.7126374626857392E-3</c:v>
                </c:pt>
                <c:pt idx="322" formatCode="General">
                  <c:v>8.5516353635494407E-3</c:v>
                </c:pt>
                <c:pt idx="323" formatCode="General">
                  <c:v>8.3468848360064504E-3</c:v>
                </c:pt>
                <c:pt idx="324" formatCode="General">
                  <c:v>8.2243104104706092E-3</c:v>
                </c:pt>
                <c:pt idx="325" formatCode="General">
                  <c:v>8.0757234058821507E-3</c:v>
                </c:pt>
                <c:pt idx="326" formatCode="General">
                  <c:v>7.9078240319970499E-3</c:v>
                </c:pt>
                <c:pt idx="327" formatCode="General">
                  <c:v>7.7351950982841901E-3</c:v>
                </c:pt>
                <c:pt idx="328" formatCode="General">
                  <c:v>7.5707443617734904E-3</c:v>
                </c:pt>
                <c:pt idx="329" formatCode="General">
                  <c:v>7.3510168947759601E-3</c:v>
                </c:pt>
                <c:pt idx="330" formatCode="General">
                  <c:v>7.1545430969315402E-3</c:v>
                </c:pt>
                <c:pt idx="331" formatCode="General">
                  <c:v>7.0216227592724998E-3</c:v>
                </c:pt>
                <c:pt idx="332" formatCode="General">
                  <c:v>6.8750064046122702E-3</c:v>
                </c:pt>
                <c:pt idx="333" formatCode="General">
                  <c:v>6.6205954988779103E-3</c:v>
                </c:pt>
                <c:pt idx="334" formatCode="General">
                  <c:v>6.5089581804437403E-3</c:v>
                </c:pt>
                <c:pt idx="335" formatCode="General">
                  <c:v>6.3872705473756097E-3</c:v>
                </c:pt>
                <c:pt idx="336" formatCode="General">
                  <c:v>6.12389318446781E-3</c:v>
                </c:pt>
                <c:pt idx="337" formatCode="General">
                  <c:v>5.9780650897788704E-3</c:v>
                </c:pt>
                <c:pt idx="338" formatCode="General">
                  <c:v>5.8185409780887399E-3</c:v>
                </c:pt>
                <c:pt idx="339" formatCode="General">
                  <c:v>5.5574298625983998E-3</c:v>
                </c:pt>
                <c:pt idx="340" formatCode="General">
                  <c:v>5.5102327968173199E-3</c:v>
                </c:pt>
                <c:pt idx="341" formatCode="General">
                  <c:v>5.29464369466908E-3</c:v>
                </c:pt>
                <c:pt idx="342" formatCode="General">
                  <c:v>5.1195514485459399E-3</c:v>
                </c:pt>
                <c:pt idx="343" formatCode="General">
                  <c:v>4.9521447371428896E-3</c:v>
                </c:pt>
                <c:pt idx="344" formatCode="General">
                  <c:v>4.8314424290388704E-3</c:v>
                </c:pt>
                <c:pt idx="345" formatCode="General">
                  <c:v>4.6895556342063799E-3</c:v>
                </c:pt>
                <c:pt idx="346" formatCode="General">
                  <c:v>4.5120986081693699E-3</c:v>
                </c:pt>
                <c:pt idx="347" formatCode="General">
                  <c:v>4.3688323583871303E-3</c:v>
                </c:pt>
                <c:pt idx="348" formatCode="General">
                  <c:v>4.2548302600390799E-3</c:v>
                </c:pt>
                <c:pt idx="349" formatCode="General">
                  <c:v>4.09776946075924E-3</c:v>
                </c:pt>
                <c:pt idx="350" formatCode="General">
                  <c:v>3.9619916807042601E-3</c:v>
                </c:pt>
                <c:pt idx="351" formatCode="General">
                  <c:v>3.8257212381672301E-3</c:v>
                </c:pt>
                <c:pt idx="352" formatCode="General">
                  <c:v>3.69053465309073E-3</c:v>
                </c:pt>
                <c:pt idx="353" formatCode="General">
                  <c:v>3.53849901112787E-3</c:v>
                </c:pt>
                <c:pt idx="354" formatCode="General">
                  <c:v>3.45169188178938E-3</c:v>
                </c:pt>
                <c:pt idx="355" formatCode="General">
                  <c:v>3.3347338085489898E-3</c:v>
                </c:pt>
                <c:pt idx="356" formatCode="General">
                  <c:v>3.2153124228983202E-3</c:v>
                </c:pt>
                <c:pt idx="357" formatCode="General">
                  <c:v>3.09421598480865E-3</c:v>
                </c:pt>
                <c:pt idx="358" formatCode="General">
                  <c:v>3.00997070037687E-3</c:v>
                </c:pt>
                <c:pt idx="359" formatCode="General">
                  <c:v>2.8821740525312202E-3</c:v>
                </c:pt>
                <c:pt idx="360" formatCode="General">
                  <c:v>2.7896520384008698E-3</c:v>
                </c:pt>
                <c:pt idx="361" formatCode="General">
                  <c:v>2.7047170264942102E-3</c:v>
                </c:pt>
                <c:pt idx="362" formatCode="General">
                  <c:v>2.5720922863244002E-3</c:v>
                </c:pt>
                <c:pt idx="363" formatCode="General">
                  <c:v>2.48981765182084E-3</c:v>
                </c:pt>
                <c:pt idx="364" formatCode="General">
                  <c:v>2.41414469457685E-3</c:v>
                </c:pt>
                <c:pt idx="365" formatCode="General">
                  <c:v>2.3140356782228198E-3</c:v>
                </c:pt>
                <c:pt idx="366" formatCode="General">
                  <c:v>2.2355052785828998E-3</c:v>
                </c:pt>
                <c:pt idx="367" formatCode="General">
                  <c:v>2.1475157592874801E-3</c:v>
                </c:pt>
                <c:pt idx="368" formatCode="General">
                  <c:v>2.07765621933176E-3</c:v>
                </c:pt>
                <c:pt idx="369" formatCode="General">
                  <c:v>2.0227736188305799E-3</c:v>
                </c:pt>
                <c:pt idx="370" formatCode="General">
                  <c:v>1.92443818741196E-3</c:v>
                </c:pt>
                <c:pt idx="371" formatCode="General">
                  <c:v>1.8673878719897301E-3</c:v>
                </c:pt>
                <c:pt idx="372" formatCode="General">
                  <c:v>1.8111258165387999E-3</c:v>
                </c:pt>
                <c:pt idx="373" formatCode="General">
                  <c:v>1.72155977730079E-3</c:v>
                </c:pt>
                <c:pt idx="374" formatCode="General">
                  <c:v>1.6656918518355001E-3</c:v>
                </c:pt>
                <c:pt idx="375" formatCode="General">
                  <c:v>1.6040105090819399E-3</c:v>
                </c:pt>
                <c:pt idx="376" formatCode="General">
                  <c:v>1.57169185025898E-3</c:v>
                </c:pt>
                <c:pt idx="377" formatCode="General">
                  <c:v>1.49789101044681E-3</c:v>
                </c:pt>
                <c:pt idx="378" formatCode="General">
                  <c:v>1.4577882844073499E-3</c:v>
                </c:pt>
                <c:pt idx="379" formatCode="General">
                  <c:v>1.38684488699111E-3</c:v>
                </c:pt>
                <c:pt idx="380" formatCode="General">
                  <c:v>1.3515702532758099E-3</c:v>
                </c:pt>
                <c:pt idx="381" formatCode="General">
                  <c:v>1.2839769607375601E-3</c:v>
                </c:pt>
                <c:pt idx="382" formatCode="General">
                  <c:v>1.2679161638224901E-3</c:v>
                </c:pt>
                <c:pt idx="383" formatCode="General">
                  <c:v>1.2044612361335201E-3</c:v>
                </c:pt>
                <c:pt idx="384" formatCode="General">
                  <c:v>1.1687924724325799E-3</c:v>
                </c:pt>
                <c:pt idx="385" formatCode="General">
                  <c:v>1.1167673143273301E-3</c:v>
                </c:pt>
                <c:pt idx="386" formatCode="General">
                  <c:v>1.0839559930223199E-3</c:v>
                </c:pt>
                <c:pt idx="387" formatCode="General">
                  <c:v>1.05528303656659E-3</c:v>
                </c:pt>
                <c:pt idx="388" formatCode="General">
                  <c:v>1.01281553061326E-3</c:v>
                </c:pt>
                <c:pt idx="389" formatCode="General">
                  <c:v>9.8443817164676193E-4</c:v>
                </c:pt>
                <c:pt idx="390" formatCode="General">
                  <c:v>9.3615724840515296E-4</c:v>
                </c:pt>
                <c:pt idx="391" formatCode="General">
                  <c:v>8.9989728972574099E-4</c:v>
                </c:pt>
                <c:pt idx="392" formatCode="General">
                  <c:v>8.6954928083101497E-4</c:v>
                </c:pt>
                <c:pt idx="393" formatCode="General">
                  <c:v>8.4866039159178905E-4</c:v>
                </c:pt>
                <c:pt idx="394" formatCode="General">
                  <c:v>8.1584907028677705E-4</c:v>
                </c:pt>
                <c:pt idx="395" formatCode="General">
                  <c:v>7.9298953111932096E-4</c:v>
                </c:pt>
                <c:pt idx="396" formatCode="General">
                  <c:v>7.6884906949851702E-4</c:v>
                </c:pt>
                <c:pt idx="397" formatCode="General">
                  <c:v>7.3771280063250004E-4</c:v>
                </c:pt>
                <c:pt idx="398" formatCode="General">
                  <c:v>7.18794561321502E-4</c:v>
                </c:pt>
                <c:pt idx="399" formatCode="General">
                  <c:v>6.8637737000213598E-4</c:v>
                </c:pt>
                <c:pt idx="400" formatCode="General">
                  <c:v>6.6125158341721695E-4</c:v>
                </c:pt>
                <c:pt idx="401" formatCode="General">
                  <c:v>6.5169393126530701E-4</c:v>
                </c:pt>
                <c:pt idx="402" formatCode="General">
                  <c:v>6.2134592237058197E-4</c:v>
                </c:pt>
                <c:pt idx="403" formatCode="General">
                  <c:v>6.1257653018996299E-4</c:v>
                </c:pt>
                <c:pt idx="404" formatCode="General">
                  <c:v>5.7720336397825301E-4</c:v>
                </c:pt>
                <c:pt idx="405" formatCode="General">
                  <c:v>5.8232705379164897E-4</c:v>
                </c:pt>
                <c:pt idx="406" formatCode="General">
                  <c:v>5.5286583736462603E-4</c:v>
                </c:pt>
                <c:pt idx="407" formatCode="General">
                  <c:v>5.4084487280243001E-4</c:v>
                </c:pt>
                <c:pt idx="408" formatCode="General">
                  <c:v>5.1759120364932795E-4</c:v>
                </c:pt>
                <c:pt idx="409" formatCode="General">
                  <c:v>5.0103774425220497E-4</c:v>
                </c:pt>
                <c:pt idx="410" formatCode="General">
                  <c:v>4.8527254482637398E-4</c:v>
                </c:pt>
                <c:pt idx="411" formatCode="General">
                  <c:v>4.6546751304767298E-4</c:v>
                </c:pt>
                <c:pt idx="412" formatCode="General">
                  <c:v>4.54628938442414E-4</c:v>
                </c:pt>
                <c:pt idx="413" formatCode="General">
                  <c:v>4.3413417918883302E-4</c:v>
                </c:pt>
                <c:pt idx="414" formatCode="General">
                  <c:v>4.2792663191491202E-4</c:v>
                </c:pt>
                <c:pt idx="415" formatCode="General">
                  <c:v>4.09599587582383E-4</c:v>
                </c:pt>
                <c:pt idx="416" formatCode="General">
                  <c:v>4.0053459791253E-4</c:v>
                </c:pt>
                <c:pt idx="417" formatCode="General">
                  <c:v>3.9600210307760299E-4</c:v>
                </c:pt>
                <c:pt idx="418" formatCode="General">
                  <c:v>3.753102788312E-4</c:v>
                </c:pt>
                <c:pt idx="419" formatCode="General">
                  <c:v>3.6407757424029499E-4</c:v>
                </c:pt>
                <c:pt idx="420" formatCode="General">
                  <c:v>3.7304403141373598E-4</c:v>
                </c:pt>
                <c:pt idx="421" formatCode="General">
                  <c:v>3.4269602251901099E-4</c:v>
                </c:pt>
                <c:pt idx="422" formatCode="General">
                  <c:v>3.3156185042451701E-4</c:v>
                </c:pt>
                <c:pt idx="423" formatCode="General">
                  <c:v>3.1885115838744101E-4</c:v>
                </c:pt>
                <c:pt idx="424" formatCode="General">
                  <c:v>3.14318663552514E-4</c:v>
                </c:pt>
                <c:pt idx="425" formatCode="General">
                  <c:v>3.0180503650826097E-4</c:v>
                </c:pt>
                <c:pt idx="426" formatCode="General">
                  <c:v>2.9283857933481901E-4</c:v>
                </c:pt>
                <c:pt idx="427" formatCode="General">
                  <c:v>2.9668134669486501E-4</c:v>
                </c:pt>
                <c:pt idx="428" formatCode="General">
                  <c:v>2.7549685996640399E-4</c:v>
                </c:pt>
                <c:pt idx="429" formatCode="General">
                  <c:v>2.6859958521760301E-4</c:v>
                </c:pt>
                <c:pt idx="430" formatCode="General">
                  <c:v>2.6416562287908801E-4</c:v>
                </c:pt>
                <c:pt idx="431" formatCode="General">
                  <c:v>2.6170231046880198E-4</c:v>
                </c:pt>
                <c:pt idx="432" formatCode="General">
                  <c:v>2.46232708532205E-4</c:v>
                </c:pt>
                <c:pt idx="433" formatCode="General">
                  <c:v>2.43769396121919E-4</c:v>
                </c:pt>
                <c:pt idx="434" formatCode="General">
                  <c:v>2.31157236581253E-4</c:v>
                </c:pt>
                <c:pt idx="435" formatCode="General">
                  <c:v>2.24949689307332E-4</c:v>
                </c:pt>
                <c:pt idx="436" formatCode="General">
                  <c:v>2.1933333701187999E-4</c:v>
                </c:pt>
                <c:pt idx="437" formatCode="General">
                  <c:v>2.1509643966618799E-4</c:v>
                </c:pt>
                <c:pt idx="438" formatCode="General">
                  <c:v>1.98345915276242E-4</c:v>
                </c:pt>
                <c:pt idx="439" formatCode="General">
                  <c:v>2.0041509770088201E-4</c:v>
                </c:pt>
                <c:pt idx="440" formatCode="General">
                  <c:v>1.9716352531930399E-4</c:v>
                </c:pt>
                <c:pt idx="441" formatCode="General">
                  <c:v>1.93911952937727E-4</c:v>
                </c:pt>
                <c:pt idx="442" formatCode="General">
                  <c:v>1.8405870329658199E-4</c:v>
                </c:pt>
                <c:pt idx="443" formatCode="General">
                  <c:v>1.74599583641083E-4</c:v>
                </c:pt>
                <c:pt idx="444" formatCode="General">
                  <c:v>1.7785115602266099E-4</c:v>
                </c:pt>
                <c:pt idx="445" formatCode="General">
                  <c:v>1.69771491316922E-4</c:v>
                </c:pt>
                <c:pt idx="446" formatCode="General">
                  <c:v>1.6021383916501201E-4</c:v>
                </c:pt>
                <c:pt idx="447" formatCode="General">
                  <c:v>1.5489308435879401E-4</c:v>
                </c:pt>
                <c:pt idx="448" formatCode="General">
                  <c:v>1.4917819956693001E-4</c:v>
                </c:pt>
                <c:pt idx="449" formatCode="General">
                  <c:v>1.5341509691262201E-4</c:v>
                </c:pt>
                <c:pt idx="450" formatCode="General">
                  <c:v>1.5055765451669001E-4</c:v>
                </c:pt>
                <c:pt idx="451" formatCode="General">
                  <c:v>1.4336478227865501E-4</c:v>
                </c:pt>
                <c:pt idx="452" formatCode="General">
                  <c:v>1.36861637515499E-4</c:v>
                </c:pt>
                <c:pt idx="453" formatCode="General">
                  <c:v>1.2976729777387501E-4</c:v>
                </c:pt>
                <c:pt idx="454" formatCode="General">
                  <c:v>1.3124528522004701E-4</c:v>
                </c:pt>
                <c:pt idx="455" formatCode="General">
                  <c:v>1.2602306291023999E-4</c:v>
                </c:pt>
                <c:pt idx="456" formatCode="General">
                  <c:v>1.18436060686559E-4</c:v>
                </c:pt>
                <c:pt idx="457" formatCode="General">
                  <c:v>1.15381553297804E-4</c:v>
                </c:pt>
                <c:pt idx="458" formatCode="General">
                  <c:v>1.1991404813273E-4</c:v>
                </c:pt>
                <c:pt idx="459" formatCode="General">
                  <c:v>1.18731658175793E-4</c:v>
                </c:pt>
                <c:pt idx="460" formatCode="General">
                  <c:v>1.13706500858809E-4</c:v>
                </c:pt>
                <c:pt idx="461" formatCode="General">
                  <c:v>1.1281970839110601E-4</c:v>
                </c:pt>
                <c:pt idx="462" formatCode="General">
                  <c:v>1.09075473527471E-4</c:v>
                </c:pt>
                <c:pt idx="463" formatCode="General">
                  <c:v>1.0424738120331E-4</c:v>
                </c:pt>
                <c:pt idx="464" formatCode="General">
                  <c:v>1.02375263771493E-4</c:v>
                </c:pt>
                <c:pt idx="465">
                  <c:v>9.9320756382738104E-5</c:v>
                </c:pt>
                <c:pt idx="466">
                  <c:v>9.4689729051400102E-5</c:v>
                </c:pt>
                <c:pt idx="467">
                  <c:v>8.8285116784656001E-5</c:v>
                </c:pt>
                <c:pt idx="468">
                  <c:v>8.8876311763124696E-5</c:v>
                </c:pt>
                <c:pt idx="469">
                  <c:v>8.4836479410255403E-5</c:v>
                </c:pt>
                <c:pt idx="470">
                  <c:v>8.3851154446140997E-5</c:v>
                </c:pt>
                <c:pt idx="471">
                  <c:v>8.1683439525089105E-5</c:v>
                </c:pt>
                <c:pt idx="472">
                  <c:v>7.9909854589683101E-5</c:v>
                </c:pt>
                <c:pt idx="473">
                  <c:v>7.9417192107625898E-5</c:v>
                </c:pt>
                <c:pt idx="474">
                  <c:v>7.3209644833704699E-5</c:v>
                </c:pt>
                <c:pt idx="475">
                  <c:v>7.2519917358824607E-5</c:v>
                </c:pt>
                <c:pt idx="476">
                  <c:v>7.0450734934184194E-5</c:v>
                </c:pt>
                <c:pt idx="477">
                  <c:v>7.1436059898298695E-5</c:v>
                </c:pt>
                <c:pt idx="478">
                  <c:v>6.7888890027486604E-5</c:v>
                </c:pt>
                <c:pt idx="479">
                  <c:v>6.5622642610023397E-5</c:v>
                </c:pt>
                <c:pt idx="480">
                  <c:v>5.8823900357633598E-5</c:v>
                </c:pt>
                <c:pt idx="481">
                  <c:v>6.5425577617200494E-5</c:v>
                </c:pt>
                <c:pt idx="482">
                  <c:v>6.3159330199737205E-5</c:v>
                </c:pt>
                <c:pt idx="483">
                  <c:v>5.8429770371987799E-5</c:v>
                </c:pt>
                <c:pt idx="484">
                  <c:v>5.7148847918638998E-5</c:v>
                </c:pt>
                <c:pt idx="485">
                  <c:v>5.5867925465290203E-5</c:v>
                </c:pt>
                <c:pt idx="486">
                  <c:v>5.3207548062181102E-5</c:v>
                </c:pt>
                <c:pt idx="487">
                  <c:v>5.2222223098066601E-5</c:v>
                </c:pt>
                <c:pt idx="488">
                  <c:v>4.9069183212900398E-5</c:v>
                </c:pt>
                <c:pt idx="489">
                  <c:v>5.2517820587301002E-5</c:v>
                </c:pt>
                <c:pt idx="490">
                  <c:v>4.8477988234431702E-5</c:v>
                </c:pt>
                <c:pt idx="491">
                  <c:v>4.7788260759551501E-5</c:v>
                </c:pt>
                <c:pt idx="492">
                  <c:v>4.7394130773905797E-5</c:v>
                </c:pt>
                <c:pt idx="493">
                  <c:v>4.7689728263140097E-5</c:v>
                </c:pt>
                <c:pt idx="494">
                  <c:v>4.4930818363619599E-5</c:v>
                </c:pt>
                <c:pt idx="495">
                  <c:v>4.3157233428213601E-5</c:v>
                </c:pt>
                <c:pt idx="496">
                  <c:v>3.8821803586109899E-5</c:v>
                </c:pt>
                <c:pt idx="497">
                  <c:v>3.84276736004641E-5</c:v>
                </c:pt>
                <c:pt idx="498">
                  <c:v>4.0693921017927402E-5</c:v>
                </c:pt>
                <c:pt idx="499">
                  <c:v>3.8624738593287003E-5</c:v>
                </c:pt>
                <c:pt idx="500">
                  <c:v>3.5964361190178003E-5</c:v>
                </c:pt>
                <c:pt idx="501">
                  <c:v>3.7836478621995398E-5</c:v>
                </c:pt>
                <c:pt idx="502">
                  <c:v>3.17274638444858E-5</c:v>
                </c:pt>
                <c:pt idx="503">
                  <c:v>3.3106918794245999E-5</c:v>
                </c:pt>
                <c:pt idx="504">
                  <c:v>3.4486373744006299E-5</c:v>
                </c:pt>
                <c:pt idx="505">
                  <c:v>3.1825996340897197E-5</c:v>
                </c:pt>
                <c:pt idx="506">
                  <c:v>3.1825996340897197E-5</c:v>
                </c:pt>
                <c:pt idx="507">
                  <c:v>3.0840671376782798E-5</c:v>
                </c:pt>
                <c:pt idx="508">
                  <c:v>2.7589098995205001E-5</c:v>
                </c:pt>
                <c:pt idx="509">
                  <c:v>2.79832289808508E-5</c:v>
                </c:pt>
                <c:pt idx="510">
                  <c:v>3.4486373744006299E-5</c:v>
                </c:pt>
                <c:pt idx="511">
                  <c:v>2.9756813916256801E-5</c:v>
                </c:pt>
                <c:pt idx="512">
                  <c:v>2.4731656599273098E-5</c:v>
                </c:pt>
                <c:pt idx="513">
                  <c:v>2.3155136656689899E-5</c:v>
                </c:pt>
                <c:pt idx="514">
                  <c:v>2.3549266642335701E-5</c:v>
                </c:pt>
                <c:pt idx="515">
                  <c:v>2.44360591100387E-5</c:v>
                </c:pt>
                <c:pt idx="516">
                  <c:v>2.4534591606450199E-5</c:v>
                </c:pt>
                <c:pt idx="517">
                  <c:v>2.44360591100387E-5</c:v>
                </c:pt>
                <c:pt idx="518">
                  <c:v>2.5224319081330301E-5</c:v>
                </c:pt>
                <c:pt idx="519">
                  <c:v>2.1677149210518201E-5</c:v>
                </c:pt>
                <c:pt idx="520">
                  <c:v>2.0691824246403802E-5</c:v>
                </c:pt>
                <c:pt idx="521">
                  <c:v>1.9115304303820599E-5</c:v>
                </c:pt>
                <c:pt idx="522">
                  <c:v>2.1184486728461001E-5</c:v>
                </c:pt>
                <c:pt idx="523">
                  <c:v>1.9213836800232101E-5</c:v>
                </c:pt>
                <c:pt idx="524">
                  <c:v>1.8425576828940499E-5</c:v>
                </c:pt>
                <c:pt idx="525">
                  <c:v>1.8721174318174799E-5</c:v>
                </c:pt>
                <c:pt idx="526">
                  <c:v>1.6553459397122999E-5</c:v>
                </c:pt>
                <c:pt idx="527">
                  <c:v>1.58637319222429E-5</c:v>
                </c:pt>
                <c:pt idx="528">
                  <c:v>1.8425576828940499E-5</c:v>
                </c:pt>
                <c:pt idx="529">
                  <c:v>1.77358493540604E-5</c:v>
                </c:pt>
                <c:pt idx="530">
                  <c:v>1.7637316857648901E-5</c:v>
                </c:pt>
                <c:pt idx="531">
                  <c:v>1.53710694401857E-5</c:v>
                </c:pt>
                <c:pt idx="532">
                  <c:v>1.41886794832483E-5</c:v>
                </c:pt>
                <c:pt idx="533">
                  <c:v>1.5962264418654301E-5</c:v>
                </c:pt>
                <c:pt idx="534">
                  <c:v>1.6651991893534502E-5</c:v>
                </c:pt>
                <c:pt idx="535">
                  <c:v>1.2710692037076601E-5</c:v>
                </c:pt>
                <c:pt idx="536">
                  <c:v>1.45828094688941E-5</c:v>
                </c:pt>
                <c:pt idx="537">
                  <c:v>1.5568134433008502E-5</c:v>
                </c:pt>
                <c:pt idx="538">
                  <c:v>1.24150945478423E-5</c:v>
                </c:pt>
                <c:pt idx="539">
                  <c:v>1.23165620514308E-5</c:v>
                </c:pt>
                <c:pt idx="540">
                  <c:v>1.4385744476071199E-5</c:v>
                </c:pt>
                <c:pt idx="541">
                  <c:v>1.24150945478423E-5</c:v>
                </c:pt>
                <c:pt idx="542">
                  <c:v>1.0641509612436199E-5</c:v>
                </c:pt>
                <c:pt idx="543">
                  <c:v>9.8532496411446503E-6</c:v>
                </c:pt>
                <c:pt idx="544">
                  <c:v>9.6561846483217592E-6</c:v>
                </c:pt>
                <c:pt idx="545">
                  <c:v>1.1035639598082E-5</c:v>
                </c:pt>
                <c:pt idx="546">
                  <c:v>1.05429771160248E-5</c:v>
                </c:pt>
                <c:pt idx="547">
                  <c:v>1.0838574605259101E-5</c:v>
                </c:pt>
                <c:pt idx="548">
                  <c:v>8.6708596842072903E-6</c:v>
                </c:pt>
                <c:pt idx="549">
                  <c:v>9.1635221662645205E-6</c:v>
                </c:pt>
                <c:pt idx="550">
                  <c:v>7.6855347200928298E-6</c:v>
                </c:pt>
                <c:pt idx="551">
                  <c:v>8.9664571734416294E-6</c:v>
                </c:pt>
                <c:pt idx="552">
                  <c:v>9.5576521519103094E-6</c:v>
                </c:pt>
                <c:pt idx="553">
                  <c:v>8.2767296985615098E-6</c:v>
                </c:pt>
                <c:pt idx="554">
                  <c:v>7.6855347200928298E-6</c:v>
                </c:pt>
                <c:pt idx="555">
                  <c:v>7.8825997129157192E-6</c:v>
                </c:pt>
                <c:pt idx="556">
                  <c:v>9.2620546626759703E-6</c:v>
                </c:pt>
                <c:pt idx="557">
                  <c:v>7.1928722380355903E-6</c:v>
                </c:pt>
                <c:pt idx="558">
                  <c:v>8.6708596842072903E-6</c:v>
                </c:pt>
                <c:pt idx="559">
                  <c:v>6.7987422523898098E-6</c:v>
                </c:pt>
                <c:pt idx="560">
                  <c:v>7.4884697272699303E-6</c:v>
                </c:pt>
                <c:pt idx="561">
                  <c:v>8.3752621949729494E-6</c:v>
                </c:pt>
                <c:pt idx="562">
                  <c:v>6.3060797703325703E-6</c:v>
                </c:pt>
                <c:pt idx="563">
                  <c:v>5.8134172882753401E-6</c:v>
                </c:pt>
                <c:pt idx="564">
                  <c:v>6.0104822810982396E-6</c:v>
                </c:pt>
                <c:pt idx="565">
                  <c:v>6.1090147775096801E-6</c:v>
                </c:pt>
                <c:pt idx="566">
                  <c:v>6.8972747488012503E-6</c:v>
                </c:pt>
                <c:pt idx="567">
                  <c:v>5.9119497846867898E-6</c:v>
                </c:pt>
                <c:pt idx="568">
                  <c:v>5.7148847918638996E-6</c:v>
                </c:pt>
                <c:pt idx="569">
                  <c:v>5.4192873026295596E-6</c:v>
                </c:pt>
                <c:pt idx="570">
                  <c:v>4.7295598277494298E-6</c:v>
                </c:pt>
                <c:pt idx="571">
                  <c:v>4.0398323528693102E-6</c:v>
                </c:pt>
                <c:pt idx="572">
                  <c:v>3.7442348636349698E-6</c:v>
                </c:pt>
                <c:pt idx="573">
                  <c:v>4.7295598277494298E-6</c:v>
                </c:pt>
                <c:pt idx="574">
                  <c:v>5.8134172882753401E-6</c:v>
                </c:pt>
                <c:pt idx="575">
                  <c:v>5.3207548062181098E-6</c:v>
                </c:pt>
                <c:pt idx="576">
                  <c:v>5.4192873026295596E-6</c:v>
                </c:pt>
                <c:pt idx="577">
                  <c:v>4.6310273313379801E-6</c:v>
                </c:pt>
                <c:pt idx="578">
                  <c:v>3.8427673600464098E-6</c:v>
                </c:pt>
                <c:pt idx="579">
                  <c:v>4.1383648492807498E-6</c:v>
                </c:pt>
                <c:pt idx="580">
                  <c:v>4.2368973456921996E-6</c:v>
                </c:pt>
                <c:pt idx="581">
                  <c:v>4.7295598277494298E-6</c:v>
                </c:pt>
                <c:pt idx="582">
                  <c:v>3.7442348636349698E-6</c:v>
                </c:pt>
                <c:pt idx="583">
                  <c:v>3.1530398851662898E-6</c:v>
                </c:pt>
                <c:pt idx="584">
                  <c:v>2.8574423959319498E-6</c:v>
                </c:pt>
                <c:pt idx="585">
                  <c:v>3.2515723815777298E-6</c:v>
                </c:pt>
                <c:pt idx="586">
                  <c:v>3.7442348636349698E-6</c:v>
                </c:pt>
                <c:pt idx="587">
                  <c:v>2.66037740310906E-6</c:v>
                </c:pt>
                <c:pt idx="588">
                  <c:v>3.35010487798918E-6</c:v>
                </c:pt>
                <c:pt idx="589">
                  <c:v>3.05450738875484E-6</c:v>
                </c:pt>
                <c:pt idx="590">
                  <c:v>2.7589098995205E-6</c:v>
                </c:pt>
                <c:pt idx="591">
                  <c:v>3.2515723815777298E-6</c:v>
                </c:pt>
                <c:pt idx="592">
                  <c:v>3.05450738875484E-6</c:v>
                </c:pt>
                <c:pt idx="593">
                  <c:v>3.64570236722352E-6</c:v>
                </c:pt>
                <c:pt idx="594">
                  <c:v>3.1530398851662898E-6</c:v>
                </c:pt>
                <c:pt idx="595">
                  <c:v>2.06918242464038E-6</c:v>
                </c:pt>
                <c:pt idx="596">
                  <c:v>2.8574423959319498E-6</c:v>
                </c:pt>
                <c:pt idx="597">
                  <c:v>1.87211743181748E-6</c:v>
                </c:pt>
                <c:pt idx="598">
                  <c:v>3.05450738875484E-6</c:v>
                </c:pt>
                <c:pt idx="599">
                  <c:v>2.36477991387472E-6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2E5-4841-BAE4-D1F88B7BDA9C}"/>
            </c:ext>
          </c:extLst>
        </c:ser>
        <c:ser>
          <c:idx val="24"/>
          <c:order val="24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Sheet1!$M$27:$WN$27</c:f>
              <c:numCache>
                <c:formatCode>0.00E+00</c:formatCode>
                <c:ptCount val="600"/>
                <c:pt idx="0">
                  <c:v>2.4782582149543399E-5</c:v>
                </c:pt>
                <c:pt idx="1">
                  <c:v>2.5640110943645301E-5</c:v>
                </c:pt>
                <c:pt idx="2">
                  <c:v>2.4954087908363801E-5</c:v>
                </c:pt>
                <c:pt idx="3">
                  <c:v>2.8812967481822102E-5</c:v>
                </c:pt>
                <c:pt idx="4">
                  <c:v>2.5468605184824899E-5</c:v>
                </c:pt>
                <c:pt idx="5">
                  <c:v>2.6240381099516602E-5</c:v>
                </c:pt>
                <c:pt idx="6">
                  <c:v>2.9498990517103602E-5</c:v>
                </c:pt>
                <c:pt idx="7">
                  <c:v>2.9155978999462801E-5</c:v>
                </c:pt>
                <c:pt idx="8">
                  <c:v>3.0185013552385098E-5</c:v>
                </c:pt>
                <c:pt idx="9">
                  <c:v>3.0185013552385098E-5</c:v>
                </c:pt>
                <c:pt idx="10">
                  <c:v>2.90702261200527E-5</c:v>
                </c:pt>
                <c:pt idx="11">
                  <c:v>3.0356519311205399E-5</c:v>
                </c:pt>
                <c:pt idx="12">
                  <c:v>3.0699530828846203E-5</c:v>
                </c:pt>
                <c:pt idx="13">
                  <c:v>3.3357870090561902E-5</c:v>
                </c:pt>
                <c:pt idx="14">
                  <c:v>3.1814318261178598E-5</c:v>
                </c:pt>
                <c:pt idx="15">
                  <c:v>3.6444973749328598E-5</c:v>
                </c:pt>
                <c:pt idx="16">
                  <c:v>3.5758950714047098E-5</c:v>
                </c:pt>
                <c:pt idx="17">
                  <c:v>3.7388255422840602E-5</c:v>
                </c:pt>
                <c:pt idx="18">
                  <c:v>3.7130996784609997E-5</c:v>
                </c:pt>
                <c:pt idx="19">
                  <c:v>3.6101962231687801E-5</c:v>
                </c:pt>
                <c:pt idx="20">
                  <c:v>3.4043893125843402E-5</c:v>
                </c:pt>
                <c:pt idx="21">
                  <c:v>3.5844703593457298E-5</c:v>
                </c:pt>
                <c:pt idx="22">
                  <c:v>3.8760301493403602E-5</c:v>
                </c:pt>
                <c:pt idx="23">
                  <c:v>3.7645514061071098E-5</c:v>
                </c:pt>
                <c:pt idx="24">
                  <c:v>4.3133698343322997E-5</c:v>
                </c:pt>
                <c:pt idx="25">
                  <c:v>3.7817019819891497E-5</c:v>
                </c:pt>
                <c:pt idx="26">
                  <c:v>4.3819721378604497E-5</c:v>
                </c:pt>
                <c:pt idx="27">
                  <c:v>4.5020261690346997E-5</c:v>
                </c:pt>
                <c:pt idx="28">
                  <c:v>4.3648215619784098E-5</c:v>
                </c:pt>
                <c:pt idx="29">
                  <c:v>4.2533428187451703E-5</c:v>
                </c:pt>
                <c:pt idx="30">
                  <c:v>4.6306554881499798E-5</c:v>
                </c:pt>
                <c:pt idx="31">
                  <c:v>4.7935859590293301E-5</c:v>
                </c:pt>
                <c:pt idx="32">
                  <c:v>4.7078330796191497E-5</c:v>
                </c:pt>
                <c:pt idx="33">
                  <c:v>4.8964894143215497E-5</c:v>
                </c:pt>
                <c:pt idx="34">
                  <c:v>4.6992577916781298E-5</c:v>
                </c:pt>
                <c:pt idx="35">
                  <c:v>5.5396360098979399E-5</c:v>
                </c:pt>
                <c:pt idx="36">
                  <c:v>5.1794739163751602E-5</c:v>
                </c:pt>
                <c:pt idx="37">
                  <c:v>5.0336940213778497E-5</c:v>
                </c:pt>
                <c:pt idx="38">
                  <c:v>5.2395009319622902E-5</c:v>
                </c:pt>
                <c:pt idx="39">
                  <c:v>5.6768406169542399E-5</c:v>
                </c:pt>
                <c:pt idx="40">
                  <c:v>6.0455779984180301E-5</c:v>
                </c:pt>
                <c:pt idx="41">
                  <c:v>5.85692166371562E-5</c:v>
                </c:pt>
                <c:pt idx="42">
                  <c:v>5.66826532901322E-5</c:v>
                </c:pt>
                <c:pt idx="43">
                  <c:v>6.06272857430007E-5</c:v>
                </c:pt>
                <c:pt idx="44">
                  <c:v>6.1999331813563605E-5</c:v>
                </c:pt>
                <c:pt idx="45">
                  <c:v>6.4400412437048794E-5</c:v>
                </c:pt>
                <c:pt idx="46">
                  <c:v>6.1913578934153494E-5</c:v>
                </c:pt>
                <c:pt idx="47">
                  <c:v>6.7230257457584906E-5</c:v>
                </c:pt>
                <c:pt idx="48">
                  <c:v>6.4057400919408105E-5</c:v>
                </c:pt>
                <c:pt idx="49">
                  <c:v>6.98885967193007E-5</c:v>
                </c:pt>
                <c:pt idx="50">
                  <c:v>7.1260642789863605E-5</c:v>
                </c:pt>
                <c:pt idx="51">
                  <c:v>6.9974349598710798E-5</c:v>
                </c:pt>
                <c:pt idx="52">
                  <c:v>7.0317361116351595E-5</c:v>
                </c:pt>
                <c:pt idx="53">
                  <c:v>7.2203924463375602E-5</c:v>
                </c:pt>
                <c:pt idx="54">
                  <c:v>7.8892649057370095E-5</c:v>
                </c:pt>
                <c:pt idx="55">
                  <c:v>7.3318711895707997E-5</c:v>
                </c:pt>
                <c:pt idx="56">
                  <c:v>8.1122223922034899E-5</c:v>
                </c:pt>
                <c:pt idx="57">
                  <c:v>8.4037821821981095E-5</c:v>
                </c:pt>
                <c:pt idx="58">
                  <c:v>8.0178942248522794E-5</c:v>
                </c:pt>
                <c:pt idx="59">
                  <c:v>7.6748827072115403E-5</c:v>
                </c:pt>
                <c:pt idx="60">
                  <c:v>8.4723844857262595E-5</c:v>
                </c:pt>
                <c:pt idx="61">
                  <c:v>8.4209327580801494E-5</c:v>
                </c:pt>
                <c:pt idx="62">
                  <c:v>8.9697511863053305E-5</c:v>
                </c:pt>
                <c:pt idx="63">
                  <c:v>8.6867666842517207E-5</c:v>
                </c:pt>
                <c:pt idx="64">
                  <c:v>9.4756931748254302E-5</c:v>
                </c:pt>
                <c:pt idx="65">
                  <c:v>9.6386236457047798E-5</c:v>
                </c:pt>
                <c:pt idx="66">
                  <c:v>9.6128977818817193E-5</c:v>
                </c:pt>
                <c:pt idx="67" formatCode="General">
                  <c:v>1.01531409221659E-4</c:v>
                </c:pt>
                <c:pt idx="68">
                  <c:v>9.6043224939407001E-5</c:v>
                </c:pt>
                <c:pt idx="69" formatCode="General">
                  <c:v>1.0101689194519799E-4</c:v>
                </c:pt>
                <c:pt idx="70" formatCode="General">
                  <c:v>1.0196017361871E-4</c:v>
                </c:pt>
                <c:pt idx="71" formatCode="General">
                  <c:v>1.0924916836857501E-4</c:v>
                </c:pt>
                <c:pt idx="72" formatCode="General">
                  <c:v>1.0607631183039901E-4</c:v>
                </c:pt>
                <c:pt idx="73" formatCode="General">
                  <c:v>1.14823105530238E-4</c:v>
                </c:pt>
                <c:pt idx="74" formatCode="General">
                  <c:v>1.111357317156E-4</c:v>
                </c:pt>
                <c:pt idx="75" formatCode="General">
                  <c:v>1.1679542175667199E-4</c:v>
                </c:pt>
                <c:pt idx="76" formatCode="General">
                  <c:v>1.20911559968361E-4</c:v>
                </c:pt>
                <c:pt idx="77" formatCode="General">
                  <c:v>1.21511830124232E-4</c:v>
                </c:pt>
                <c:pt idx="78" formatCode="General">
                  <c:v>1.14308588253776E-4</c:v>
                </c:pt>
                <c:pt idx="79" formatCode="General">
                  <c:v>1.19968278294849E-4</c:v>
                </c:pt>
                <c:pt idx="80" formatCode="General">
                  <c:v>1.2374140498889701E-4</c:v>
                </c:pt>
                <c:pt idx="81" formatCode="General">
                  <c:v>1.2245511179774399E-4</c:v>
                </c:pt>
                <c:pt idx="82" formatCode="General">
                  <c:v>1.26828508647663E-4</c:v>
                </c:pt>
                <c:pt idx="83" formatCode="General">
                  <c:v>1.31716422774044E-4</c:v>
                </c:pt>
                <c:pt idx="84" formatCode="General">
                  <c:v>1.32402445809325E-4</c:v>
                </c:pt>
                <c:pt idx="85" formatCode="General">
                  <c:v>1.42092521182676E-4</c:v>
                </c:pt>
                <c:pt idx="86" formatCode="General">
                  <c:v>1.3694734841806499E-4</c:v>
                </c:pt>
                <c:pt idx="87" formatCode="General">
                  <c:v>1.40463216473883E-4</c:v>
                </c:pt>
                <c:pt idx="88" formatCode="General">
                  <c:v>1.4800946986197899E-4</c:v>
                </c:pt>
                <c:pt idx="89" formatCode="General">
                  <c:v>1.48952751535491E-4</c:v>
                </c:pt>
                <c:pt idx="90" formatCode="General">
                  <c:v>1.5118232640015601E-4</c:v>
                </c:pt>
                <c:pt idx="91" formatCode="General">
                  <c:v>1.5203985519425799E-4</c:v>
                </c:pt>
                <c:pt idx="92" formatCode="General">
                  <c:v>1.5392641854128201E-4</c:v>
                </c:pt>
                <c:pt idx="93" formatCode="General">
                  <c:v>1.52297113832488E-4</c:v>
                </c:pt>
                <c:pt idx="94" formatCode="General">
                  <c:v>1.64474022708735E-4</c:v>
                </c:pt>
                <c:pt idx="95" formatCode="General">
                  <c:v>1.69533442593935E-4</c:v>
                </c:pt>
                <c:pt idx="96" formatCode="General">
                  <c:v>1.7399259232326499E-4</c:v>
                </c:pt>
                <c:pt idx="97" formatCode="General">
                  <c:v>1.6996220699098599E-4</c:v>
                </c:pt>
                <c:pt idx="98" formatCode="General">
                  <c:v>1.75021626876187E-4</c:v>
                </c:pt>
                <c:pt idx="99" formatCode="General">
                  <c:v>1.8196761010841201E-4</c:v>
                </c:pt>
                <c:pt idx="100" formatCode="General">
                  <c:v>1.78280236293774E-4</c:v>
                </c:pt>
                <c:pt idx="101" formatCode="General">
                  <c:v>1.8008104676138799E-4</c:v>
                </c:pt>
                <c:pt idx="102" formatCode="General">
                  <c:v>1.9311548443173599E-4</c:v>
                </c:pt>
                <c:pt idx="103" formatCode="General">
                  <c:v>1.8874208758181701E-4</c:v>
                </c:pt>
                <c:pt idx="104" formatCode="General">
                  <c:v>1.9723162264342499E-4</c:v>
                </c:pt>
                <c:pt idx="105" formatCode="General">
                  <c:v>2.0606416922267401E-4</c:v>
                </c:pt>
                <c:pt idx="106" formatCode="General">
                  <c:v>2.01605019493345E-4</c:v>
                </c:pt>
                <c:pt idx="107" formatCode="General">
                  <c:v>2.09837295916722E-4</c:v>
                </c:pt>
                <c:pt idx="108" formatCode="General">
                  <c:v>2.1583999747543499E-4</c:v>
                </c:pt>
                <c:pt idx="109" formatCode="General">
                  <c:v>2.1755505506363901E-4</c:v>
                </c:pt>
                <c:pt idx="110" formatCode="General">
                  <c:v>2.17383549304819E-4</c:v>
                </c:pt>
                <c:pt idx="111" formatCode="General">
                  <c:v>2.23729262381172E-4</c:v>
                </c:pt>
                <c:pt idx="112" formatCode="General">
                  <c:v>2.2175694615473801E-4</c:v>
                </c:pt>
                <c:pt idx="113" formatCode="General">
                  <c:v>2.3290482047806199E-4</c:v>
                </c:pt>
                <c:pt idx="114" formatCode="General">
                  <c:v>2.4808308013366502E-4</c:v>
                </c:pt>
                <c:pt idx="115" formatCode="General">
                  <c:v>2.4045107386615799E-4</c:v>
                </c:pt>
                <c:pt idx="116" formatCode="General">
                  <c:v>2.5202771258653301E-4</c:v>
                </c:pt>
                <c:pt idx="117" formatCode="General">
                  <c:v>2.49798137721868E-4</c:v>
                </c:pt>
                <c:pt idx="118" formatCode="General">
                  <c:v>2.5640110943645302E-4</c:v>
                </c:pt>
                <c:pt idx="119" formatCode="General">
                  <c:v>2.5940246021580898E-4</c:v>
                </c:pt>
                <c:pt idx="120" formatCode="General">
                  <c:v>2.66691454965675E-4</c:v>
                </c:pt>
                <c:pt idx="121" formatCode="General">
                  <c:v>2.7380894395671998E-4</c:v>
                </c:pt>
                <c:pt idx="122" formatCode="General">
                  <c:v>2.7809658792722901E-4</c:v>
                </c:pt>
                <c:pt idx="123" formatCode="General">
                  <c:v>2.8632886435060701E-4</c:v>
                </c:pt>
                <c:pt idx="124" formatCode="General">
                  <c:v>2.92846083185781E-4</c:v>
                </c:pt>
                <c:pt idx="125" formatCode="General">
                  <c:v>2.9361785910047298E-4</c:v>
                </c:pt>
                <c:pt idx="126" formatCode="General">
                  <c:v>2.8692913450647801E-4</c:v>
                </c:pt>
                <c:pt idx="127" formatCode="General">
                  <c:v>3.0510874494143802E-4</c:v>
                </c:pt>
                <c:pt idx="128" formatCode="General">
                  <c:v>3.1497032607360901E-4</c:v>
                </c:pt>
                <c:pt idx="129" formatCode="General">
                  <c:v>3.18314688370606E-4</c:v>
                </c:pt>
                <c:pt idx="130" formatCode="General">
                  <c:v>3.2234507370288503E-4</c:v>
                </c:pt>
                <c:pt idx="131" formatCode="General">
                  <c:v>3.2251657946170498E-4</c:v>
                </c:pt>
                <c:pt idx="132" formatCode="General">
                  <c:v>3.35293758493823E-4</c:v>
                </c:pt>
                <c:pt idx="133" formatCode="General">
                  <c:v>3.36065534408514E-4</c:v>
                </c:pt>
                <c:pt idx="134" formatCode="General">
                  <c:v>3.5090078254647599E-4</c:v>
                </c:pt>
                <c:pt idx="135" formatCode="General">
                  <c:v>3.5090078254647599E-4</c:v>
                </c:pt>
                <c:pt idx="136" formatCode="General">
                  <c:v>3.5947607048749498E-4</c:v>
                </c:pt>
                <c:pt idx="137" formatCode="General">
                  <c:v>3.63592208699184E-4</c:v>
                </c:pt>
                <c:pt idx="138" formatCode="General">
                  <c:v>3.6547877204620802E-4</c:v>
                </c:pt>
                <c:pt idx="139" formatCode="General">
                  <c:v>3.8605946310465202E-4</c:v>
                </c:pt>
                <c:pt idx="140" formatCode="General">
                  <c:v>3.8700274477816401E-4</c:v>
                </c:pt>
                <c:pt idx="141" formatCode="General">
                  <c:v>3.8914656676341901E-4</c:v>
                </c:pt>
                <c:pt idx="142" formatCode="General">
                  <c:v>4.0629714264545601E-4</c:v>
                </c:pt>
                <c:pt idx="143" formatCode="General">
                  <c:v>4.06725907042507E-4</c:v>
                </c:pt>
                <c:pt idx="144" formatCode="General">
                  <c:v>4.1727351120995898E-4</c:v>
                </c:pt>
                <c:pt idx="145" formatCode="General">
                  <c:v>4.07411930077788E-4</c:v>
                </c:pt>
                <c:pt idx="146" formatCode="General">
                  <c:v>4.3125123055382002E-4</c:v>
                </c:pt>
                <c:pt idx="147" formatCode="General">
                  <c:v>4.3356655829789498E-4</c:v>
                </c:pt>
                <c:pt idx="148" formatCode="General">
                  <c:v>4.53289720562237E-4</c:v>
                </c:pt>
                <c:pt idx="149" formatCode="General">
                  <c:v>4.6066446819151302E-4</c:v>
                </c:pt>
                <c:pt idx="150" formatCode="General">
                  <c:v>4.6752469854432799E-4</c:v>
                </c:pt>
                <c:pt idx="151" formatCode="General">
                  <c:v>4.7026879068545399E-4</c:v>
                </c:pt>
                <c:pt idx="152" formatCode="General">
                  <c:v>4.8013037181762497E-4</c:v>
                </c:pt>
                <c:pt idx="153" formatCode="General">
                  <c:v>4.8982044719097595E-4</c:v>
                </c:pt>
                <c:pt idx="154" formatCode="General">
                  <c:v>5.0071106287606897E-4</c:v>
                </c:pt>
                <c:pt idx="155" formatCode="General">
                  <c:v>5.0165434454958096E-4</c:v>
                </c:pt>
                <c:pt idx="156" formatCode="General">
                  <c:v>5.04226930931887E-4</c:v>
                </c:pt>
                <c:pt idx="157" formatCode="General">
                  <c:v>5.2532213926679205E-4</c:v>
                </c:pt>
                <c:pt idx="158" formatCode="General">
                  <c:v>5.44445031375264E-4</c:v>
                </c:pt>
                <c:pt idx="159" formatCode="General">
                  <c:v>5.5336333083392305E-4</c:v>
                </c:pt>
                <c:pt idx="160" formatCode="General">
                  <c:v>5.61852865895531E-4</c:v>
                </c:pt>
                <c:pt idx="161" formatCode="General">
                  <c:v>5.7111417687183105E-4</c:v>
                </c:pt>
                <c:pt idx="162" formatCode="General">
                  <c:v>5.78831936018748E-4</c:v>
                </c:pt>
                <c:pt idx="163" formatCode="General">
                  <c:v>5.7668811403349305E-4</c:v>
                </c:pt>
                <c:pt idx="164" formatCode="General">
                  <c:v>6.0661586894764801E-4</c:v>
                </c:pt>
                <c:pt idx="165" formatCode="General">
                  <c:v>6.0996023124464495E-4</c:v>
                </c:pt>
                <c:pt idx="166" formatCode="General">
                  <c:v>6.1596293280335795E-4</c:v>
                </c:pt>
                <c:pt idx="167" formatCode="General">
                  <c:v>6.4031675055585004E-4</c:v>
                </c:pt>
                <c:pt idx="168" formatCode="General">
                  <c:v>6.4417563012930895E-4</c:v>
                </c:pt>
                <c:pt idx="169" formatCode="General">
                  <c:v>6.5223640079386603E-4</c:v>
                </c:pt>
                <c:pt idx="170" formatCode="General">
                  <c:v>6.6124045313193497E-4</c:v>
                </c:pt>
                <c:pt idx="171" formatCode="General">
                  <c:v>6.9468407610190699E-4</c:v>
                </c:pt>
                <c:pt idx="172" formatCode="General">
                  <c:v>7.0137280069590196E-4</c:v>
                </c:pt>
                <c:pt idx="173" formatCode="General">
                  <c:v>7.11320134707483E-4</c:v>
                </c:pt>
                <c:pt idx="174" formatCode="General">
                  <c:v>7.2023843416614195E-4</c:v>
                </c:pt>
                <c:pt idx="175" formatCode="General">
                  <c:v>7.4124788962163797E-4</c:v>
                </c:pt>
                <c:pt idx="176" formatCode="General">
                  <c:v>7.3558819958056596E-4</c:v>
                </c:pt>
                <c:pt idx="177" formatCode="General">
                  <c:v>7.5419657441257604E-4</c:v>
                </c:pt>
                <c:pt idx="178" formatCode="General">
                  <c:v>7.7563479426512197E-4</c:v>
                </c:pt>
                <c:pt idx="179" formatCode="General">
                  <c:v>8.0161791672640802E-4</c:v>
                </c:pt>
                <c:pt idx="180" formatCode="General">
                  <c:v>8.0830664132040201E-4</c:v>
                </c:pt>
                <c:pt idx="181" formatCode="General">
                  <c:v>8.3574756273166104E-4</c:v>
                </c:pt>
                <c:pt idx="182" formatCode="General">
                  <c:v>8.3703385592281401E-4</c:v>
                </c:pt>
                <c:pt idx="183" formatCode="General">
                  <c:v>8.5907234593123201E-4</c:v>
                </c:pt>
                <c:pt idx="184" formatCode="General">
                  <c:v>8.7613716893385901E-4</c:v>
                </c:pt>
                <c:pt idx="185" formatCode="General">
                  <c:v>9.0623642960683301E-4</c:v>
                </c:pt>
                <c:pt idx="186" formatCode="General">
                  <c:v>8.9594608407761098E-4</c:v>
                </c:pt>
                <c:pt idx="187" formatCode="General">
                  <c:v>9.2673136778586803E-4</c:v>
                </c:pt>
                <c:pt idx="188" formatCode="General">
                  <c:v>9.5228572585010298E-4</c:v>
                </c:pt>
                <c:pt idx="189" formatCode="General">
                  <c:v>9.52028467211872E-4</c:v>
                </c:pt>
                <c:pt idx="190" formatCode="General">
                  <c:v>9.6935054885272901E-4</c:v>
                </c:pt>
                <c:pt idx="191" formatCode="General">
                  <c:v>9.9524791843460495E-4</c:v>
                </c:pt>
                <c:pt idx="192" formatCode="General">
                  <c:v>1.0106834367284399E-3</c:v>
                </c:pt>
                <c:pt idx="193" formatCode="General">
                  <c:v>1.0343512314456499E-3</c:v>
                </c:pt>
                <c:pt idx="194" formatCode="General">
                  <c:v>1.0563897214540699E-3</c:v>
                </c:pt>
                <c:pt idx="195" formatCode="General">
                  <c:v>1.0638502219627499E-3</c:v>
                </c:pt>
                <c:pt idx="196" formatCode="General">
                  <c:v>1.08408790150356E-3</c:v>
                </c:pt>
                <c:pt idx="197" formatCode="General">
                  <c:v>1.1123863517089199E-3</c:v>
                </c:pt>
                <c:pt idx="198" formatCode="General">
                  <c:v>1.13150924381739E-3</c:v>
                </c:pt>
                <c:pt idx="199" formatCode="General">
                  <c:v>1.15457676837873E-3</c:v>
                </c:pt>
                <c:pt idx="200" formatCode="General">
                  <c:v>1.17644375262833E-3</c:v>
                </c:pt>
                <c:pt idx="201" formatCode="General">
                  <c:v>1.22292181326865E-3</c:v>
                </c:pt>
                <c:pt idx="202" formatCode="General">
                  <c:v>1.23046806665674E-3</c:v>
                </c:pt>
                <c:pt idx="203" formatCode="General">
                  <c:v>1.2574802236709501E-3</c:v>
                </c:pt>
                <c:pt idx="204" formatCode="General">
                  <c:v>1.2736875178794801E-3</c:v>
                </c:pt>
                <c:pt idx="205" formatCode="General">
                  <c:v>1.3141628769610799E-3</c:v>
                </c:pt>
                <c:pt idx="206" formatCode="General">
                  <c:v>1.3500075805545401E-3</c:v>
                </c:pt>
                <c:pt idx="207" formatCode="General">
                  <c:v>1.3668151449189401E-3</c:v>
                </c:pt>
                <c:pt idx="208" formatCode="General">
                  <c:v>1.38825336477148E-3</c:v>
                </c:pt>
                <c:pt idx="209" formatCode="General">
                  <c:v>1.4321588390295E-3</c:v>
                </c:pt>
                <c:pt idx="210" formatCode="General">
                  <c:v>1.4307010400795199E-3</c:v>
                </c:pt>
                <c:pt idx="211" formatCode="General">
                  <c:v>1.4836105666756101E-3</c:v>
                </c:pt>
                <c:pt idx="212" formatCode="General">
                  <c:v>1.51276654567507E-3</c:v>
                </c:pt>
                <c:pt idx="213" formatCode="General">
                  <c:v>1.54260854770982E-3</c:v>
                </c:pt>
                <c:pt idx="214" formatCode="General">
                  <c:v>1.58231213087673E-3</c:v>
                </c:pt>
                <c:pt idx="215" formatCode="General">
                  <c:v>1.60589417271453E-3</c:v>
                </c:pt>
                <c:pt idx="216" formatCode="General">
                  <c:v>1.64379694541383E-3</c:v>
                </c:pt>
                <c:pt idx="217" formatCode="General">
                  <c:v>1.66592118830166E-3</c:v>
                </c:pt>
                <c:pt idx="218" formatCode="General">
                  <c:v>1.69199006364236E-3</c:v>
                </c:pt>
                <c:pt idx="219" formatCode="General">
                  <c:v>1.73812511276504E-3</c:v>
                </c:pt>
                <c:pt idx="220" formatCode="General">
                  <c:v>1.7819448341436399E-3</c:v>
                </c:pt>
                <c:pt idx="221" formatCode="General">
                  <c:v>1.81384490528423E-3</c:v>
                </c:pt>
                <c:pt idx="222" formatCode="General">
                  <c:v>1.86135200047747E-3</c:v>
                </c:pt>
                <c:pt idx="223" formatCode="General">
                  <c:v>1.87644450725366E-3</c:v>
                </c:pt>
                <c:pt idx="224" formatCode="General">
                  <c:v>1.94067341393189E-3</c:v>
                </c:pt>
                <c:pt idx="225" formatCode="General">
                  <c:v>1.9794337154252998E-3</c:v>
                </c:pt>
                <c:pt idx="226" formatCode="General">
                  <c:v>2.00850394154535E-3</c:v>
                </c:pt>
                <c:pt idx="227" formatCode="General">
                  <c:v>2.0718753194294802E-3</c:v>
                </c:pt>
                <c:pt idx="228" formatCode="General">
                  <c:v>2.12015419053741E-3</c:v>
                </c:pt>
                <c:pt idx="229" formatCode="General">
                  <c:v>2.15985777370433E-3</c:v>
                </c:pt>
                <c:pt idx="230" formatCode="General">
                  <c:v>2.2391791871587499E-3</c:v>
                </c:pt>
                <c:pt idx="231" formatCode="General">
                  <c:v>2.2741663619581E-3</c:v>
                </c:pt>
                <c:pt idx="232" formatCode="General">
                  <c:v>2.3247605608101101E-3</c:v>
                </c:pt>
                <c:pt idx="233" formatCode="General">
                  <c:v>2.35305901101547E-3</c:v>
                </c:pt>
                <c:pt idx="234" formatCode="General">
                  <c:v>2.4362393040433502E-3</c:v>
                </c:pt>
                <c:pt idx="235" formatCode="General">
                  <c:v>2.45501918463418E-3</c:v>
                </c:pt>
                <c:pt idx="236" formatCode="General">
                  <c:v>2.5267085918210998E-3</c:v>
                </c:pt>
                <c:pt idx="237" formatCode="General">
                  <c:v>2.5910232513787299E-3</c:v>
                </c:pt>
                <c:pt idx="238" formatCode="General">
                  <c:v>2.6483061748247402E-3</c:v>
                </c:pt>
                <c:pt idx="239" formatCode="General">
                  <c:v>2.7089334605677399E-3</c:v>
                </c:pt>
                <c:pt idx="240" formatCode="General">
                  <c:v>2.7997457598631301E-3</c:v>
                </c:pt>
                <c:pt idx="241" formatCode="General">
                  <c:v>2.8866991795850499E-3</c:v>
                </c:pt>
                <c:pt idx="242" formatCode="General">
                  <c:v>2.9345492862959399E-3</c:v>
                </c:pt>
                <c:pt idx="243" formatCode="General">
                  <c:v>3.0030658369446699E-3</c:v>
                </c:pt>
                <c:pt idx="244" formatCode="General">
                  <c:v>3.0826445090373199E-3</c:v>
                </c:pt>
                <c:pt idx="245" formatCode="General">
                  <c:v>3.13032310998939E-3</c:v>
                </c:pt>
                <c:pt idx="246" formatCode="General">
                  <c:v>3.2287674155522801E-3</c:v>
                </c:pt>
                <c:pt idx="247" formatCode="General">
                  <c:v>3.2827059767012901E-3</c:v>
                </c:pt>
                <c:pt idx="248" formatCode="General">
                  <c:v>3.3974433293521098E-3</c:v>
                </c:pt>
                <c:pt idx="249" formatCode="General">
                  <c:v>3.4764217312888901E-3</c:v>
                </c:pt>
                <c:pt idx="250" formatCode="General">
                  <c:v>3.54442376466117E-3</c:v>
                </c:pt>
                <c:pt idx="251" formatCode="General">
                  <c:v>3.6329207362124799E-3</c:v>
                </c:pt>
                <c:pt idx="252" formatCode="General">
                  <c:v>3.72201797791966E-3</c:v>
                </c:pt>
                <c:pt idx="253" formatCode="General">
                  <c:v>3.8352117787411101E-3</c:v>
                </c:pt>
                <c:pt idx="254" formatCode="General">
                  <c:v>3.9400017973803504E-3</c:v>
                </c:pt>
                <c:pt idx="255" formatCode="General">
                  <c:v>4.0627999206957399E-3</c:v>
                </c:pt>
                <c:pt idx="256" formatCode="General">
                  <c:v>4.1291726493592196E-3</c:v>
                </c:pt>
                <c:pt idx="257" formatCode="General">
                  <c:v>4.2412516627483299E-3</c:v>
                </c:pt>
                <c:pt idx="258" formatCode="General">
                  <c:v>4.32271689818801E-3</c:v>
                </c:pt>
                <c:pt idx="259" formatCode="General">
                  <c:v>4.4570916602237696E-3</c:v>
                </c:pt>
                <c:pt idx="260" formatCode="General">
                  <c:v>4.5386426485428503E-3</c:v>
                </c:pt>
                <c:pt idx="261" formatCode="General">
                  <c:v>4.6606689959435496E-3</c:v>
                </c:pt>
                <c:pt idx="262" formatCode="General">
                  <c:v>4.7905846082499804E-3</c:v>
                </c:pt>
                <c:pt idx="263" formatCode="General">
                  <c:v>4.9047216907449299E-3</c:v>
                </c:pt>
                <c:pt idx="264" formatCode="General">
                  <c:v>5.0337797742572602E-3</c:v>
                </c:pt>
                <c:pt idx="265" formatCode="General">
                  <c:v>5.13291010285543E-3</c:v>
                </c:pt>
                <c:pt idx="266" formatCode="General">
                  <c:v>5.2552794617737701E-3</c:v>
                </c:pt>
                <c:pt idx="267" formatCode="General">
                  <c:v>5.4191532143266297E-3</c:v>
                </c:pt>
                <c:pt idx="268" formatCode="General">
                  <c:v>5.5507838842212597E-3</c:v>
                </c:pt>
                <c:pt idx="269" formatCode="General">
                  <c:v>5.7065968661095699E-3</c:v>
                </c:pt>
                <c:pt idx="270" formatCode="General">
                  <c:v>5.78840511306689E-3</c:v>
                </c:pt>
                <c:pt idx="271" formatCode="General">
                  <c:v>5.9579385556608197E-3</c:v>
                </c:pt>
                <c:pt idx="272" formatCode="General">
                  <c:v>6.0936853637671498E-3</c:v>
                </c:pt>
                <c:pt idx="273" formatCode="General">
                  <c:v>6.2710223183874104E-3</c:v>
                </c:pt>
                <c:pt idx="274" formatCode="General">
                  <c:v>6.3682660836385597E-3</c:v>
                </c:pt>
                <c:pt idx="275" formatCode="General">
                  <c:v>6.5578657000144799E-3</c:v>
                </c:pt>
                <c:pt idx="276" formatCode="General">
                  <c:v>6.6573390401302897E-3</c:v>
                </c:pt>
                <c:pt idx="277" formatCode="General">
                  <c:v>6.7565551216078696E-3</c:v>
                </c:pt>
                <c:pt idx="278" formatCode="General">
                  <c:v>6.9612472447599799E-3</c:v>
                </c:pt>
                <c:pt idx="279" formatCode="General">
                  <c:v>7.1261500318657699E-3</c:v>
                </c:pt>
                <c:pt idx="280" formatCode="General">
                  <c:v>7.1823181678794404E-3</c:v>
                </c:pt>
                <c:pt idx="281" formatCode="General">
                  <c:v>7.35399543245863E-3</c:v>
                </c:pt>
                <c:pt idx="282" formatCode="General">
                  <c:v>7.5146105755939099E-3</c:v>
                </c:pt>
                <c:pt idx="283" formatCode="General">
                  <c:v>7.61880032407728E-3</c:v>
                </c:pt>
                <c:pt idx="284" formatCode="General">
                  <c:v>7.7828455823889704E-3</c:v>
                </c:pt>
                <c:pt idx="285" formatCode="General">
                  <c:v>7.9601825370092302E-3</c:v>
                </c:pt>
                <c:pt idx="286" formatCode="General">
                  <c:v>8.0033162353525499E-3</c:v>
                </c:pt>
                <c:pt idx="287" formatCode="General">
                  <c:v>8.1316882958296002E-3</c:v>
                </c:pt>
                <c:pt idx="288" formatCode="General">
                  <c:v>8.2981346347647707E-3</c:v>
                </c:pt>
                <c:pt idx="289" formatCode="General">
                  <c:v>8.4196464648889999E-3</c:v>
                </c:pt>
                <c:pt idx="290" formatCode="General">
                  <c:v>8.4848186532407392E-3</c:v>
                </c:pt>
                <c:pt idx="291" formatCode="General">
                  <c:v>8.6044439200179505E-3</c:v>
                </c:pt>
                <c:pt idx="292" formatCode="General">
                  <c:v>8.7127498067130094E-3</c:v>
                </c:pt>
                <c:pt idx="293" formatCode="General">
                  <c:v>8.7770644662706499E-3</c:v>
                </c:pt>
                <c:pt idx="294" formatCode="General">
                  <c:v>8.9234446314238308E-3</c:v>
                </c:pt>
                <c:pt idx="295" formatCode="General">
                  <c:v>8.9588605706202393E-3</c:v>
                </c:pt>
                <c:pt idx="296" formatCode="General">
                  <c:v>9.0332940699482805E-3</c:v>
                </c:pt>
                <c:pt idx="297" formatCode="General">
                  <c:v>9.1267647085053801E-3</c:v>
                </c:pt>
                <c:pt idx="298" formatCode="General">
                  <c:v>9.1841333848307997E-3</c:v>
                </c:pt>
                <c:pt idx="299" formatCode="General">
                  <c:v>9.2805196212878398E-3</c:v>
                </c:pt>
                <c:pt idx="300" formatCode="General">
                  <c:v>9.27786128202613E-3</c:v>
                </c:pt>
                <c:pt idx="301" formatCode="General">
                  <c:v>9.2266668130182496E-3</c:v>
                </c:pt>
                <c:pt idx="302" formatCode="General">
                  <c:v>9.2669706663410303E-3</c:v>
                </c:pt>
                <c:pt idx="303" formatCode="General">
                  <c:v>9.2476762684737396E-3</c:v>
                </c:pt>
                <c:pt idx="304" formatCode="General">
                  <c:v>9.1941664717217902E-3</c:v>
                </c:pt>
                <c:pt idx="305" formatCode="General">
                  <c:v>9.13774107706989E-3</c:v>
                </c:pt>
                <c:pt idx="306" formatCode="General">
                  <c:v>9.1581502623695101E-3</c:v>
                </c:pt>
                <c:pt idx="307" formatCode="General">
                  <c:v>9.1201617367908001E-3</c:v>
                </c:pt>
                <c:pt idx="308" formatCode="General">
                  <c:v>9.0221461956249607E-3</c:v>
                </c:pt>
                <c:pt idx="309" formatCode="General">
                  <c:v>8.9673501056818494E-3</c:v>
                </c:pt>
                <c:pt idx="310" formatCode="General">
                  <c:v>8.8828835194628194E-3</c:v>
                </c:pt>
                <c:pt idx="311" formatCode="General">
                  <c:v>8.8191691300610504E-3</c:v>
                </c:pt>
                <c:pt idx="312" formatCode="General">
                  <c:v>8.7407909982801409E-3</c:v>
                </c:pt>
                <c:pt idx="313" formatCode="General">
                  <c:v>8.64157491680256E-3</c:v>
                </c:pt>
                <c:pt idx="314" formatCode="General">
                  <c:v>8.5762312226920004E-3</c:v>
                </c:pt>
                <c:pt idx="315" formatCode="General">
                  <c:v>8.4586640250206308E-3</c:v>
                </c:pt>
                <c:pt idx="316" formatCode="General">
                  <c:v>8.2445390851334007E-3</c:v>
                </c:pt>
                <c:pt idx="317" formatCode="General">
                  <c:v>8.1863986328932995E-3</c:v>
                </c:pt>
                <c:pt idx="318" formatCode="General">
                  <c:v>8.0762061828512106E-3</c:v>
                </c:pt>
                <c:pt idx="319" formatCode="General">
                  <c:v>7.93925883443314E-3</c:v>
                </c:pt>
                <c:pt idx="320" formatCode="General">
                  <c:v>7.7919353876064502E-3</c:v>
                </c:pt>
                <c:pt idx="321" formatCode="General">
                  <c:v>7.6334640664564198E-3</c:v>
                </c:pt>
                <c:pt idx="322" formatCode="General">
                  <c:v>7.5201845127555698E-3</c:v>
                </c:pt>
                <c:pt idx="323" formatCode="General">
                  <c:v>7.4012452690136402E-3</c:v>
                </c:pt>
                <c:pt idx="324" formatCode="General">
                  <c:v>7.2937969111126801E-3</c:v>
                </c:pt>
                <c:pt idx="325" formatCode="General">
                  <c:v>7.10514057641028E-3</c:v>
                </c:pt>
                <c:pt idx="326" formatCode="General">
                  <c:v>6.9998360404945701E-3</c:v>
                </c:pt>
                <c:pt idx="327" formatCode="General">
                  <c:v>6.8532843695825602E-3</c:v>
                </c:pt>
                <c:pt idx="328" formatCode="General">
                  <c:v>6.7048461353235297E-3</c:v>
                </c:pt>
                <c:pt idx="329" formatCode="General">
                  <c:v>6.5126739325653098E-3</c:v>
                </c:pt>
                <c:pt idx="330" formatCode="General">
                  <c:v>6.3844733778470799E-3</c:v>
                </c:pt>
                <c:pt idx="331" formatCode="General">
                  <c:v>6.2454679603231701E-3</c:v>
                </c:pt>
                <c:pt idx="332" formatCode="General">
                  <c:v>6.1220695668519204E-3</c:v>
                </c:pt>
                <c:pt idx="333" formatCode="General">
                  <c:v>5.9569952739873099E-3</c:v>
                </c:pt>
                <c:pt idx="334" formatCode="General">
                  <c:v>5.8323105873248999E-3</c:v>
                </c:pt>
                <c:pt idx="335" formatCode="General">
                  <c:v>5.6505144829753096E-3</c:v>
                </c:pt>
                <c:pt idx="336" formatCode="General">
                  <c:v>5.5217994109806202E-3</c:v>
                </c:pt>
                <c:pt idx="337" formatCode="General">
                  <c:v>5.3960856897652901E-3</c:v>
                </c:pt>
                <c:pt idx="338" formatCode="General">
                  <c:v>5.22740977596546E-3</c:v>
                </c:pt>
                <c:pt idx="339" formatCode="General">
                  <c:v>5.1326528442172002E-3</c:v>
                </c:pt>
                <c:pt idx="340" formatCode="General">
                  <c:v>5.0031659963078196E-3</c:v>
                </c:pt>
                <c:pt idx="341" formatCode="General">
                  <c:v>4.8804536258718499E-3</c:v>
                </c:pt>
                <c:pt idx="342" formatCode="General">
                  <c:v>4.7294428052305102E-3</c:v>
                </c:pt>
                <c:pt idx="343" formatCode="General">
                  <c:v>4.5909519049830696E-3</c:v>
                </c:pt>
                <c:pt idx="344" formatCode="General">
                  <c:v>4.4728701900352396E-3</c:v>
                </c:pt>
                <c:pt idx="345" formatCode="General">
                  <c:v>4.3862597818309498E-3</c:v>
                </c:pt>
                <c:pt idx="346" formatCode="General">
                  <c:v>4.2822415391064001E-3</c:v>
                </c:pt>
                <c:pt idx="347" formatCode="General">
                  <c:v>4.1388627247325701E-3</c:v>
                </c:pt>
                <c:pt idx="348" formatCode="General">
                  <c:v>4.0865534682923603E-3</c:v>
                </c:pt>
                <c:pt idx="349" formatCode="General">
                  <c:v>3.9905102433529498E-3</c:v>
                </c:pt>
                <c:pt idx="350" formatCode="General">
                  <c:v>3.81788969710025E-3</c:v>
                </c:pt>
                <c:pt idx="351" formatCode="General">
                  <c:v>3.7286209496342499E-3</c:v>
                </c:pt>
                <c:pt idx="352" formatCode="General">
                  <c:v>3.6527296513562302E-3</c:v>
                </c:pt>
                <c:pt idx="353" formatCode="General">
                  <c:v>3.5229855448086198E-3</c:v>
                </c:pt>
                <c:pt idx="354" formatCode="General">
                  <c:v>3.4259132853162902E-3</c:v>
                </c:pt>
                <c:pt idx="355" formatCode="General">
                  <c:v>3.3166641169477202E-3</c:v>
                </c:pt>
                <c:pt idx="356" formatCode="General">
                  <c:v>3.2791901086454702E-3</c:v>
                </c:pt>
                <c:pt idx="357" formatCode="General">
                  <c:v>3.18734877479716E-3</c:v>
                </c:pt>
                <c:pt idx="358" formatCode="General">
                  <c:v>3.0830732734343801E-3</c:v>
                </c:pt>
                <c:pt idx="359" formatCode="General">
                  <c:v>2.9966343709889099E-3</c:v>
                </c:pt>
                <c:pt idx="360" formatCode="General">
                  <c:v>2.9034209910700401E-3</c:v>
                </c:pt>
                <c:pt idx="361" formatCode="General">
                  <c:v>2.8463095733828598E-3</c:v>
                </c:pt>
                <c:pt idx="362" formatCode="General">
                  <c:v>2.7887693912986202E-3</c:v>
                </c:pt>
                <c:pt idx="363" formatCode="General">
                  <c:v>2.7002724197473099E-3</c:v>
                </c:pt>
                <c:pt idx="364" formatCode="General">
                  <c:v>2.6169206209606102E-3</c:v>
                </c:pt>
                <c:pt idx="365" formatCode="General">
                  <c:v>2.55440677187059E-3</c:v>
                </c:pt>
                <c:pt idx="366" formatCode="General">
                  <c:v>2.4930934630922998E-3</c:v>
                </c:pt>
                <c:pt idx="367" formatCode="General">
                  <c:v>2.4252629354788498E-3</c:v>
                </c:pt>
                <c:pt idx="368" formatCode="General">
                  <c:v>2.3484283555273199E-3</c:v>
                </c:pt>
                <c:pt idx="369" formatCode="General">
                  <c:v>2.3071812205310198E-3</c:v>
                </c:pt>
                <c:pt idx="370" formatCode="General">
                  <c:v>2.2695357064699499E-3</c:v>
                </c:pt>
                <c:pt idx="371" formatCode="General">
                  <c:v>2.18018120612454E-3</c:v>
                </c:pt>
                <c:pt idx="372" formatCode="General">
                  <c:v>2.11029260940524E-3</c:v>
                </c:pt>
                <c:pt idx="373" formatCode="General">
                  <c:v>2.11063562092288E-3</c:v>
                </c:pt>
                <c:pt idx="374" formatCode="General">
                  <c:v>2.0460637027270101E-3</c:v>
                </c:pt>
                <c:pt idx="375" formatCode="General">
                  <c:v>1.9819205489281901E-3</c:v>
                </c:pt>
                <c:pt idx="376" formatCode="General">
                  <c:v>1.93355592494085E-3</c:v>
                </c:pt>
                <c:pt idx="377" formatCode="General">
                  <c:v>1.8824472088123799E-3</c:v>
                </c:pt>
                <c:pt idx="378" formatCode="General">
                  <c:v>1.8353688780161899E-3</c:v>
                </c:pt>
                <c:pt idx="379" formatCode="General">
                  <c:v>1.8033830539961901E-3</c:v>
                </c:pt>
                <c:pt idx="380" formatCode="General">
                  <c:v>1.7489299755707201E-3</c:v>
                </c:pt>
                <c:pt idx="381" formatCode="General">
                  <c:v>1.7168583986713101E-3</c:v>
                </c:pt>
                <c:pt idx="382" formatCode="General">
                  <c:v>1.6802419191631599E-3</c:v>
                </c:pt>
                <c:pt idx="383" formatCode="General">
                  <c:v>1.65837493491356E-3</c:v>
                </c:pt>
                <c:pt idx="384" formatCode="General">
                  <c:v>1.59680436749705E-3</c:v>
                </c:pt>
                <c:pt idx="385" formatCode="General">
                  <c:v>1.5482682377508899E-3</c:v>
                </c:pt>
                <c:pt idx="386" formatCode="General">
                  <c:v>1.51285229855448E-3</c:v>
                </c:pt>
                <c:pt idx="387" formatCode="General">
                  <c:v>1.4680035426229501E-3</c:v>
                </c:pt>
                <c:pt idx="388" formatCode="General">
                  <c:v>1.4602857834760401E-3</c:v>
                </c:pt>
                <c:pt idx="389" formatCode="General">
                  <c:v>1.4227260222943799E-3</c:v>
                </c:pt>
                <c:pt idx="390" formatCode="General">
                  <c:v>1.39528510088312E-3</c:v>
                </c:pt>
                <c:pt idx="391" formatCode="General">
                  <c:v>1.36407105277781E-3</c:v>
                </c:pt>
                <c:pt idx="392" formatCode="General">
                  <c:v>1.3287408664608099E-3</c:v>
                </c:pt>
                <c:pt idx="393" formatCode="General">
                  <c:v>1.27900419640291E-3</c:v>
                </c:pt>
                <c:pt idx="394" formatCode="General">
                  <c:v>1.2722297189295001E-3</c:v>
                </c:pt>
                <c:pt idx="395" formatCode="General">
                  <c:v>1.22197853159513E-3</c:v>
                </c:pt>
                <c:pt idx="396" formatCode="General">
                  <c:v>1.2107449043924001E-3</c:v>
                </c:pt>
                <c:pt idx="397" formatCode="General">
                  <c:v>1.1743856835224799E-3</c:v>
                </c:pt>
                <c:pt idx="398" formatCode="General">
                  <c:v>1.1504606301670399E-3</c:v>
                </c:pt>
                <c:pt idx="399" formatCode="General">
                  <c:v>1.1429143767789399E-3</c:v>
                </c:pt>
                <c:pt idx="400" formatCode="General">
                  <c:v>1.1119575873118699E-3</c:v>
                </c:pt>
                <c:pt idx="401" formatCode="General">
                  <c:v>1.0805720334477399E-3</c:v>
                </c:pt>
                <c:pt idx="402" formatCode="General">
                  <c:v>1.0464423874424901E-3</c:v>
                </c:pt>
                <c:pt idx="403" formatCode="General">
                  <c:v>1.03443698432506E-3</c:v>
                </c:pt>
                <c:pt idx="404" formatCode="General">
                  <c:v>1.0075963330696701E-3</c:v>
                </c:pt>
                <c:pt idx="405" formatCode="General">
                  <c:v>9.990210451286531E-4</c:v>
                </c:pt>
                <c:pt idx="406" formatCode="General">
                  <c:v>9.6857877293803801E-4</c:v>
                </c:pt>
                <c:pt idx="407" formatCode="General">
                  <c:v>9.3693596043567995E-4</c:v>
                </c:pt>
                <c:pt idx="408" formatCode="General">
                  <c:v>9.2175770078007702E-4</c:v>
                </c:pt>
                <c:pt idx="409" formatCode="General">
                  <c:v>9.0434986625980904E-4</c:v>
                </c:pt>
                <c:pt idx="410" formatCode="General">
                  <c:v>8.7545114589857704E-4</c:v>
                </c:pt>
                <c:pt idx="411" formatCode="General">
                  <c:v>8.48438988884369E-4</c:v>
                </c:pt>
                <c:pt idx="412" formatCode="General">
                  <c:v>8.3814864335514697E-4</c:v>
                </c:pt>
                <c:pt idx="413" formatCode="General">
                  <c:v>8.2811555646415496E-4</c:v>
                </c:pt>
                <c:pt idx="414" formatCode="General">
                  <c:v>8.0136065808817704E-4</c:v>
                </c:pt>
                <c:pt idx="415" formatCode="General">
                  <c:v>7.8789745602077796E-4</c:v>
                </c:pt>
                <c:pt idx="416" formatCode="General">
                  <c:v>7.7829313352683802E-4</c:v>
                </c:pt>
                <c:pt idx="417" formatCode="General">
                  <c:v>7.4948016604501602E-4</c:v>
                </c:pt>
                <c:pt idx="418" formatCode="General">
                  <c:v>7.3515943518351497E-4</c:v>
                </c:pt>
                <c:pt idx="419" formatCode="General">
                  <c:v>7.3781777444523005E-4</c:v>
                </c:pt>
                <c:pt idx="420" formatCode="General">
                  <c:v>7.0497442163113E-4</c:v>
                </c:pt>
                <c:pt idx="421" formatCode="General">
                  <c:v>6.8911013894024499E-4</c:v>
                </c:pt>
                <c:pt idx="422" formatCode="General">
                  <c:v>6.6990149395236402E-4</c:v>
                </c:pt>
                <c:pt idx="423" formatCode="General">
                  <c:v>6.5883937250845002E-4</c:v>
                </c:pt>
                <c:pt idx="424" formatCode="General">
                  <c:v>6.6629987301713598E-4</c:v>
                </c:pt>
                <c:pt idx="425" formatCode="General">
                  <c:v>6.4031675055585004E-4</c:v>
                </c:pt>
                <c:pt idx="426" formatCode="General">
                  <c:v>6.2402370346791502E-4</c:v>
                </c:pt>
                <c:pt idx="427" formatCode="General">
                  <c:v>6.24966985141427E-4</c:v>
                </c:pt>
                <c:pt idx="428" formatCode="General">
                  <c:v>5.8903652866856002E-4</c:v>
                </c:pt>
                <c:pt idx="429" formatCode="General">
                  <c:v>5.9315266688024905E-4</c:v>
                </c:pt>
                <c:pt idx="430" formatCode="General">
                  <c:v>5.8149027528046297E-4</c:v>
                </c:pt>
                <c:pt idx="431" formatCode="General">
                  <c:v>5.73429504615906E-4</c:v>
                </c:pt>
                <c:pt idx="432" formatCode="General">
                  <c:v>5.44530784254674E-4</c:v>
                </c:pt>
                <c:pt idx="433" formatCode="General">
                  <c:v>5.4418777273703301E-4</c:v>
                </c:pt>
                <c:pt idx="434" formatCode="General">
                  <c:v>5.3355441569017E-4</c:v>
                </c:pt>
                <c:pt idx="435" formatCode="General">
                  <c:v>5.15632063893442E-4</c:v>
                </c:pt>
                <c:pt idx="436" formatCode="General">
                  <c:v>5.0808581050534505E-4</c:v>
                </c:pt>
                <c:pt idx="437" formatCode="General">
                  <c:v>4.9573739587027905E-4</c:v>
                </c:pt>
                <c:pt idx="438" formatCode="General">
                  <c:v>4.7798654983237002E-4</c:v>
                </c:pt>
                <c:pt idx="439" formatCode="General">
                  <c:v>4.8613307337633802E-4</c:v>
                </c:pt>
                <c:pt idx="440" formatCode="General">
                  <c:v>4.6375157185028E-4</c:v>
                </c:pt>
                <c:pt idx="441" formatCode="General">
                  <c:v>4.70611802203094E-4</c:v>
                </c:pt>
                <c:pt idx="442" formatCode="General">
                  <c:v>4.5020261690347001E-4</c:v>
                </c:pt>
                <c:pt idx="443" formatCode="General">
                  <c:v>4.43771150947707E-4</c:v>
                </c:pt>
                <c:pt idx="444" formatCode="General">
                  <c:v>4.2490551747746599E-4</c:v>
                </c:pt>
                <c:pt idx="445" formatCode="General">
                  <c:v>4.2713509234213099E-4</c:v>
                </c:pt>
                <c:pt idx="446" formatCode="General">
                  <c:v>4.2490551747746599E-4</c:v>
                </c:pt>
                <c:pt idx="447" formatCode="General">
                  <c:v>4.1247134996298901E-4</c:v>
                </c:pt>
                <c:pt idx="448" formatCode="General">
                  <c:v>3.9875088925735998E-4</c:v>
                </c:pt>
                <c:pt idx="449" formatCode="General">
                  <c:v>3.8443015839585899E-4</c:v>
                </c:pt>
                <c:pt idx="450" formatCode="General">
                  <c:v>3.8357262960175701E-4</c:v>
                </c:pt>
                <c:pt idx="451" formatCode="General">
                  <c:v>3.8160031337532298E-4</c:v>
                </c:pt>
                <c:pt idx="452" formatCode="General">
                  <c:v>3.7774143380186402E-4</c:v>
                </c:pt>
                <c:pt idx="453" formatCode="General">
                  <c:v>3.7156722648433102E-4</c:v>
                </c:pt>
                <c:pt idx="454" formatCode="General">
                  <c:v>3.3872387367023E-4</c:v>
                </c:pt>
                <c:pt idx="455" formatCode="General">
                  <c:v>3.5107228830529702E-4</c:v>
                </c:pt>
                <c:pt idx="456" formatCode="General">
                  <c:v>3.3683731032320598E-4</c:v>
                </c:pt>
                <c:pt idx="457" formatCode="General">
                  <c:v>3.3589402864969399E-4</c:v>
                </c:pt>
                <c:pt idx="458" formatCode="General">
                  <c:v>3.2834777526159802E-4</c:v>
                </c:pt>
                <c:pt idx="459" formatCode="General">
                  <c:v>3.2183055642642398E-4</c:v>
                </c:pt>
                <c:pt idx="460" formatCode="General">
                  <c:v>3.2466040144695998E-4</c:v>
                </c:pt>
                <c:pt idx="461" formatCode="General">
                  <c:v>3.0905337739430602E-4</c:v>
                </c:pt>
                <c:pt idx="462" formatCode="General">
                  <c:v>3.0845310723843502E-4</c:v>
                </c:pt>
                <c:pt idx="463" formatCode="General">
                  <c:v>3.0279341719736301E-4</c:v>
                </c:pt>
                <c:pt idx="464" formatCode="General">
                  <c:v>2.9430388213575397E-4</c:v>
                </c:pt>
                <c:pt idx="465" formatCode="General">
                  <c:v>2.87357898903529E-4</c:v>
                </c:pt>
                <c:pt idx="466" formatCode="General">
                  <c:v>2.9070226120052702E-4</c:v>
                </c:pt>
                <c:pt idx="467" formatCode="General">
                  <c:v>2.8512832403886502E-4</c:v>
                </c:pt>
                <c:pt idx="468" formatCode="General">
                  <c:v>2.7595276594197498E-4</c:v>
                </c:pt>
                <c:pt idx="469" formatCode="General">
                  <c:v>2.7106485181559398E-4</c:v>
                </c:pt>
                <c:pt idx="470" formatCode="General">
                  <c:v>2.6437612722159999E-4</c:v>
                </c:pt>
                <c:pt idx="471" formatCode="General">
                  <c:v>2.5211346546594301E-4</c:v>
                </c:pt>
                <c:pt idx="472" formatCode="General">
                  <c:v>2.5117018379243098E-4</c:v>
                </c:pt>
                <c:pt idx="473" formatCode="General">
                  <c:v>2.4439570631902698E-4</c:v>
                </c:pt>
                <c:pt idx="474" formatCode="General">
                  <c:v>2.4310941312787401E-4</c:v>
                </c:pt>
                <c:pt idx="475" formatCode="General">
                  <c:v>2.3564891261918799E-4</c:v>
                </c:pt>
                <c:pt idx="476" formatCode="General">
                  <c:v>2.27845400592861E-4</c:v>
                </c:pt>
                <c:pt idx="477" formatCode="General">
                  <c:v>2.31189762889858E-4</c:v>
                </c:pt>
                <c:pt idx="478" formatCode="General">
                  <c:v>2.3067524561339701E-4</c:v>
                </c:pt>
                <c:pt idx="479" formatCode="General">
                  <c:v>2.2518706133114501E-4</c:v>
                </c:pt>
                <c:pt idx="480" formatCode="General">
                  <c:v>2.2518706133114501E-4</c:v>
                </c:pt>
                <c:pt idx="481" formatCode="General">
                  <c:v>2.10523318952004E-4</c:v>
                </c:pt>
                <c:pt idx="482" formatCode="General">
                  <c:v>2.0417760587564999E-4</c:v>
                </c:pt>
                <c:pt idx="483" formatCode="General">
                  <c:v>2.0537814618739301E-4</c:v>
                </c:pt>
                <c:pt idx="484" formatCode="General">
                  <c:v>2.05806910584444E-4</c:v>
                </c:pt>
                <c:pt idx="485" formatCode="General">
                  <c:v>1.9868942159339799E-4</c:v>
                </c:pt>
                <c:pt idx="486" formatCode="General">
                  <c:v>1.8968536925532899E-4</c:v>
                </c:pt>
                <c:pt idx="487" formatCode="General">
                  <c:v>1.8471170224953801E-4</c:v>
                </c:pt>
                <c:pt idx="488" formatCode="General">
                  <c:v>1.8368266769661599E-4</c:v>
                </c:pt>
                <c:pt idx="489" formatCode="General">
                  <c:v>1.8436869073189699E-4</c:v>
                </c:pt>
                <c:pt idx="490" formatCode="General">
                  <c:v>1.8882784046122701E-4</c:v>
                </c:pt>
                <c:pt idx="491" formatCode="General">
                  <c:v>1.7656517870557101E-4</c:v>
                </c:pt>
                <c:pt idx="492" formatCode="General">
                  <c:v>1.7253479337329199E-4</c:v>
                </c:pt>
                <c:pt idx="493" formatCode="General">
                  <c:v>1.63273482396992E-4</c:v>
                </c:pt>
                <c:pt idx="494" formatCode="General">
                  <c:v>1.69533442593935E-4</c:v>
                </c:pt>
                <c:pt idx="495" formatCode="General">
                  <c:v>1.64731281346965E-4</c:v>
                </c:pt>
                <c:pt idx="496" formatCode="General">
                  <c:v>1.63873752552863E-4</c:v>
                </c:pt>
                <c:pt idx="497" formatCode="General">
                  <c:v>1.6224444784406999E-4</c:v>
                </c:pt>
                <c:pt idx="498" formatCode="General">
                  <c:v>1.5555572325007499E-4</c:v>
                </c:pt>
                <c:pt idx="499" formatCode="General">
                  <c:v>1.52382866711898E-4</c:v>
                </c:pt>
                <c:pt idx="500" formatCode="General">
                  <c:v>1.50239044726644E-4</c:v>
                </c:pt>
                <c:pt idx="501" formatCode="General">
                  <c:v>1.48695492897261E-4</c:v>
                </c:pt>
                <c:pt idx="502" formatCode="General">
                  <c:v>1.43464567253239E-4</c:v>
                </c:pt>
                <c:pt idx="503" formatCode="General">
                  <c:v>1.3771912433275699E-4</c:v>
                </c:pt>
                <c:pt idx="504" formatCode="General">
                  <c:v>1.35060785071041E-4</c:v>
                </c:pt>
                <c:pt idx="505" formatCode="General">
                  <c:v>1.3737611281511601E-4</c:v>
                </c:pt>
                <c:pt idx="506" formatCode="General">
                  <c:v>1.3497503219163099E-4</c:v>
                </c:pt>
                <c:pt idx="507" formatCode="General">
                  <c:v>1.33688739000478E-4</c:v>
                </c:pt>
                <c:pt idx="508" formatCode="General">
                  <c:v>1.33774491879888E-4</c:v>
                </c:pt>
                <c:pt idx="509" formatCode="General">
                  <c:v>1.33088468844607E-4</c:v>
                </c:pt>
                <c:pt idx="510" formatCode="General">
                  <c:v>1.21511830124232E-4</c:v>
                </c:pt>
                <c:pt idx="511" formatCode="General">
                  <c:v>1.2159758300364199E-4</c:v>
                </c:pt>
                <c:pt idx="512" formatCode="General">
                  <c:v>1.17652950550774E-4</c:v>
                </c:pt>
                <c:pt idx="513" formatCode="General">
                  <c:v>1.14222835374366E-4</c:v>
                </c:pt>
                <c:pt idx="514" formatCode="General">
                  <c:v>1.17309939033133E-4</c:v>
                </c:pt>
                <c:pt idx="515" formatCode="General">
                  <c:v>1.15251869927288E-4</c:v>
                </c:pt>
                <c:pt idx="516" formatCode="General">
                  <c:v>1.12850789303803E-4</c:v>
                </c:pt>
                <c:pt idx="517" formatCode="General">
                  <c:v>1.0856314533329399E-4</c:v>
                </c:pt>
                <c:pt idx="518" formatCode="General">
                  <c:v>1.10020944283267E-4</c:v>
                </c:pt>
                <c:pt idx="519" formatCode="General">
                  <c:v>1.05047277277476E-4</c:v>
                </c:pt>
                <c:pt idx="520" formatCode="General">
                  <c:v>1.04275501362785E-4</c:v>
                </c:pt>
                <c:pt idx="521" formatCode="General">
                  <c:v>1.03589478327503E-4</c:v>
                </c:pt>
                <c:pt idx="522">
                  <c:v>9.8615811321712602E-5</c:v>
                </c:pt>
                <c:pt idx="523">
                  <c:v>9.6471989336457896E-5</c:v>
                </c:pt>
                <c:pt idx="524">
                  <c:v>9.5871719180586602E-5</c:v>
                </c:pt>
                <c:pt idx="525">
                  <c:v>9.6300483577637606E-5</c:v>
                </c:pt>
                <c:pt idx="526">
                  <c:v>9.4070908712972802E-5</c:v>
                </c:pt>
                <c:pt idx="527">
                  <c:v>9.4842684627664399E-5</c:v>
                </c:pt>
                <c:pt idx="528">
                  <c:v>9.1412569451256994E-5</c:v>
                </c:pt>
                <c:pt idx="529">
                  <c:v>9.1155310813026497E-5</c:v>
                </c:pt>
                <c:pt idx="530">
                  <c:v>9.0555040657155203E-5</c:v>
                </c:pt>
                <c:pt idx="531">
                  <c:v>8.6781913963107095E-5</c:v>
                </c:pt>
                <c:pt idx="532">
                  <c:v>7.8892649057370095E-5</c:v>
                </c:pt>
                <c:pt idx="533">
                  <c:v>8.1722494077906193E-5</c:v>
                </c:pt>
                <c:pt idx="534">
                  <c:v>7.8806896177959903E-5</c:v>
                </c:pt>
                <c:pt idx="535">
                  <c:v>8.2665775751418203E-5</c:v>
                </c:pt>
                <c:pt idx="536">
                  <c:v>7.4776510845681203E-5</c:v>
                </c:pt>
                <c:pt idx="537">
                  <c:v>7.4347746448630295E-5</c:v>
                </c:pt>
                <c:pt idx="538">
                  <c:v>7.4776510845681203E-5</c:v>
                </c:pt>
                <c:pt idx="539">
                  <c:v>7.2889947498657102E-5</c:v>
                </c:pt>
                <c:pt idx="540">
                  <c:v>6.9374079442839504E-5</c:v>
                </c:pt>
                <c:pt idx="541">
                  <c:v>7.2546935981016399E-5</c:v>
                </c:pt>
                <c:pt idx="542">
                  <c:v>6.85165506487377E-5</c:v>
                </c:pt>
                <c:pt idx="543">
                  <c:v>6.9116820804608994E-5</c:v>
                </c:pt>
                <c:pt idx="544">
                  <c:v>6.8602303528147906E-5</c:v>
                </c:pt>
                <c:pt idx="545">
                  <c:v>6.3628636522357102E-5</c:v>
                </c:pt>
                <c:pt idx="546">
                  <c:v>6.8773809286968196E-5</c:v>
                </c:pt>
                <c:pt idx="547">
                  <c:v>6.0884544381231203E-5</c:v>
                </c:pt>
                <c:pt idx="548">
                  <c:v>6.4143153798818298E-5</c:v>
                </c:pt>
                <c:pt idx="549">
                  <c:v>6.38001422811775E-5</c:v>
                </c:pt>
                <c:pt idx="550">
                  <c:v>5.7797440722464602E-5</c:v>
                </c:pt>
                <c:pt idx="551">
                  <c:v>6.13133087782822E-5</c:v>
                </c:pt>
                <c:pt idx="552">
                  <c:v>5.9083733913617403E-5</c:v>
                </c:pt>
                <c:pt idx="553">
                  <c:v>5.8226205119515497E-5</c:v>
                </c:pt>
                <c:pt idx="554">
                  <c:v>5.0336940213778497E-5</c:v>
                </c:pt>
                <c:pt idx="555">
                  <c:v>5.8997981034207203E-5</c:v>
                </c:pt>
                <c:pt idx="556">
                  <c:v>5.6511147531311801E-5</c:v>
                </c:pt>
                <c:pt idx="557">
                  <c:v>5.4881842822518298E-5</c:v>
                </c:pt>
                <c:pt idx="558">
                  <c:v>5.5482112978389598E-5</c:v>
                </c:pt>
                <c:pt idx="559">
                  <c:v>5.2909526596083997E-5</c:v>
                </c:pt>
                <c:pt idx="560">
                  <c:v>5.0422693093188703E-5</c:v>
                </c:pt>
                <c:pt idx="561">
                  <c:v>5.3681302510775703E-5</c:v>
                </c:pt>
                <c:pt idx="562">
                  <c:v>5.13659747667007E-5</c:v>
                </c:pt>
                <c:pt idx="563">
                  <c:v>4.7935859590293301E-5</c:v>
                </c:pt>
                <c:pt idx="564">
                  <c:v>4.7078330796191497E-5</c:v>
                </c:pt>
                <c:pt idx="565">
                  <c:v>4.7678600952062798E-5</c:v>
                </c:pt>
                <c:pt idx="566">
                  <c:v>4.2962192584502598E-5</c:v>
                </c:pt>
                <c:pt idx="567">
                  <c:v>4.9136399902035902E-5</c:v>
                </c:pt>
                <c:pt idx="568">
                  <c:v>4.34767098609637E-5</c:v>
                </c:pt>
                <c:pt idx="569">
                  <c:v>4.3562462740373899E-5</c:v>
                </c:pt>
                <c:pt idx="570">
                  <c:v>4.48487559315267E-5</c:v>
                </c:pt>
                <c:pt idx="571">
                  <c:v>4.0732617719837801E-5</c:v>
                </c:pt>
                <c:pt idx="572">
                  <c:v>3.8503042855172997E-5</c:v>
                </c:pt>
                <c:pt idx="573">
                  <c:v>4.0646864840427602E-5</c:v>
                </c:pt>
                <c:pt idx="574">
                  <c:v>3.9875088925735997E-5</c:v>
                </c:pt>
                <c:pt idx="575">
                  <c:v>4.1933158031580402E-5</c:v>
                </c:pt>
                <c:pt idx="576">
                  <c:v>4.0646864840427602E-5</c:v>
                </c:pt>
                <c:pt idx="577">
                  <c:v>4.1161382116888703E-5</c:v>
                </c:pt>
                <c:pt idx="578">
                  <c:v>3.8160031337532301E-5</c:v>
                </c:pt>
                <c:pt idx="579">
                  <c:v>3.6016209352277602E-5</c:v>
                </c:pt>
                <c:pt idx="580">
                  <c:v>3.7645514061071098E-5</c:v>
                </c:pt>
                <c:pt idx="581">
                  <c:v>3.4129646005253602E-5</c:v>
                </c:pt>
                <c:pt idx="582">
                  <c:v>3.1728565381768399E-5</c:v>
                </c:pt>
                <c:pt idx="583">
                  <c:v>3.2929105693511E-5</c:v>
                </c:pt>
                <c:pt idx="584">
                  <c:v>3.8331537096352598E-5</c:v>
                </c:pt>
                <c:pt idx="585">
                  <c:v>2.9756249155334101E-5</c:v>
                </c:pt>
                <c:pt idx="586">
                  <c:v>3.3100611452331297E-5</c:v>
                </c:pt>
                <c:pt idx="587">
                  <c:v>3.2929105693511E-5</c:v>
                </c:pt>
                <c:pt idx="588">
                  <c:v>2.83842030847712E-5</c:v>
                </c:pt>
                <c:pt idx="589">
                  <c:v>3.1814318261178598E-5</c:v>
                </c:pt>
                <c:pt idx="590">
                  <c:v>3.0185013552385098E-5</c:v>
                </c:pt>
                <c:pt idx="591">
                  <c:v>3.1471306743537801E-5</c:v>
                </c:pt>
                <c:pt idx="592">
                  <c:v>3.0099260672974899E-5</c:v>
                </c:pt>
                <c:pt idx="593">
                  <c:v>2.7783932928899899E-5</c:v>
                </c:pt>
                <c:pt idx="594">
                  <c:v>2.76124271700795E-5</c:v>
                </c:pt>
                <c:pt idx="595">
                  <c:v>2.8555708843591598E-5</c:v>
                </c:pt>
                <c:pt idx="596">
                  <c:v>2.74409214112592E-5</c:v>
                </c:pt>
                <c:pt idx="597">
                  <c:v>2.60688753406962E-5</c:v>
                </c:pt>
                <c:pt idx="598">
                  <c:v>2.4096559114261899E-5</c:v>
                </c:pt>
                <c:pt idx="599">
                  <c:v>2.3582041837800801E-5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2E5-4841-BAE4-D1F88B7BDA9C}"/>
            </c:ext>
          </c:extLst>
        </c:ser>
        <c:ser>
          <c:idx val="25"/>
          <c:order val="25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Sheet1!$M$28:$WN$28</c:f>
              <c:numCache>
                <c:formatCode>0.00E+00</c:formatCode>
                <c:ptCount val="600"/>
                <c:pt idx="0">
                  <c:v>9.1380561200662302E-6</c:v>
                </c:pt>
                <c:pt idx="1">
                  <c:v>1.2292861209136701E-5</c:v>
                </c:pt>
                <c:pt idx="2">
                  <c:v>1.1748929297227999E-5</c:v>
                </c:pt>
                <c:pt idx="3">
                  <c:v>1.2945579503427199E-5</c:v>
                </c:pt>
                <c:pt idx="4">
                  <c:v>1.2619220356281899E-5</c:v>
                </c:pt>
                <c:pt idx="5">
                  <c:v>1.25104339739002E-5</c:v>
                </c:pt>
                <c:pt idx="6">
                  <c:v>1.2945579503427199E-5</c:v>
                </c:pt>
                <c:pt idx="7">
                  <c:v>1.30543658858089E-5</c:v>
                </c:pt>
                <c:pt idx="8">
                  <c:v>1.57740254453524E-5</c:v>
                </c:pt>
                <c:pt idx="9">
                  <c:v>1.3815870562481099E-5</c:v>
                </c:pt>
                <c:pt idx="10">
                  <c:v>1.1966502061991501E-5</c:v>
                </c:pt>
                <c:pt idx="11">
                  <c:v>1.6100384592497601E-5</c:v>
                </c:pt>
                <c:pt idx="12">
                  <c:v>1.30543658858089E-5</c:v>
                </c:pt>
                <c:pt idx="13">
                  <c:v>1.5121307151062E-5</c:v>
                </c:pt>
                <c:pt idx="14">
                  <c:v>1.2945579503427199E-5</c:v>
                </c:pt>
                <c:pt idx="15">
                  <c:v>1.4359802474389801E-5</c:v>
                </c:pt>
                <c:pt idx="16">
                  <c:v>1.7297034798696799E-5</c:v>
                </c:pt>
                <c:pt idx="17">
                  <c:v>1.6426743739642899E-5</c:v>
                </c:pt>
                <c:pt idx="18">
                  <c:v>1.5882811827734199E-5</c:v>
                </c:pt>
                <c:pt idx="19">
                  <c:v>1.7949753092987199E-5</c:v>
                </c:pt>
                <c:pt idx="20">
                  <c:v>1.8276112240132501E-5</c:v>
                </c:pt>
                <c:pt idx="21">
                  <c:v>1.74058211810785E-5</c:v>
                </c:pt>
                <c:pt idx="22">
                  <c:v>1.9363976063949901E-5</c:v>
                </c:pt>
                <c:pt idx="23">
                  <c:v>1.6753102886788099E-5</c:v>
                </c:pt>
                <c:pt idx="24">
                  <c:v>1.8711257769659399E-5</c:v>
                </c:pt>
                <c:pt idx="25">
                  <c:v>2.0560626270149001E-5</c:v>
                </c:pt>
                <c:pt idx="26">
                  <c:v>1.6753102886788099E-5</c:v>
                </c:pt>
                <c:pt idx="27">
                  <c:v>1.8820044152041201E-5</c:v>
                </c:pt>
                <c:pt idx="28">
                  <c:v>2.2083635623493399E-5</c:v>
                </c:pt>
                <c:pt idx="29">
                  <c:v>2.27363539177838E-5</c:v>
                </c:pt>
                <c:pt idx="30">
                  <c:v>1.9363976063949901E-5</c:v>
                </c:pt>
                <c:pt idx="31">
                  <c:v>2.0995771799676E-5</c:v>
                </c:pt>
                <c:pt idx="32">
                  <c:v>2.3497858594455999E-5</c:v>
                </c:pt>
                <c:pt idx="33">
                  <c:v>2.1539703711584699E-5</c:v>
                </c:pt>
                <c:pt idx="34">
                  <c:v>2.25187811530203E-5</c:v>
                </c:pt>
                <c:pt idx="35">
                  <c:v>2.2845140300165598E-5</c:v>
                </c:pt>
                <c:pt idx="36">
                  <c:v>2.3280285829692499E-5</c:v>
                </c:pt>
                <c:pt idx="37">
                  <c:v>2.5999945389236001E-5</c:v>
                </c:pt>
                <c:pt idx="38">
                  <c:v>2.3497858594455999E-5</c:v>
                </c:pt>
                <c:pt idx="39">
                  <c:v>2.6870236448289999E-5</c:v>
                </c:pt>
                <c:pt idx="40">
                  <c:v>2.7740527507343899E-5</c:v>
                </c:pt>
                <c:pt idx="41">
                  <c:v>2.66526636835265E-5</c:v>
                </c:pt>
                <c:pt idx="42">
                  <c:v>2.83932458016343E-5</c:v>
                </c:pt>
                <c:pt idx="43">
                  <c:v>3.0025041537360501E-5</c:v>
                </c:pt>
                <c:pt idx="44">
                  <c:v>3.1004118978796098E-5</c:v>
                </c:pt>
                <c:pt idx="45">
                  <c:v>2.8502032184016099E-5</c:v>
                </c:pt>
                <c:pt idx="46">
                  <c:v>2.9698682390215199E-5</c:v>
                </c:pt>
                <c:pt idx="47">
                  <c:v>3.4920428744538798E-5</c:v>
                </c:pt>
                <c:pt idx="48">
                  <c:v>3.2309555567377E-5</c:v>
                </c:pt>
                <c:pt idx="49">
                  <c:v>3.4267710450248303E-5</c:v>
                </c:pt>
                <c:pt idx="50">
                  <c:v>3.1330478125941298E-5</c:v>
                </c:pt>
                <c:pt idx="51">
                  <c:v>3.2527128332140503E-5</c:v>
                </c:pt>
                <c:pt idx="52">
                  <c:v>3.4485283215011799E-5</c:v>
                </c:pt>
                <c:pt idx="53">
                  <c:v>3.3397419391194399E-5</c:v>
                </c:pt>
                <c:pt idx="54">
                  <c:v>3.6769797245028397E-5</c:v>
                </c:pt>
                <c:pt idx="55">
                  <c:v>3.6334651715501398E-5</c:v>
                </c:pt>
                <c:pt idx="56">
                  <c:v>3.9707029569335402E-5</c:v>
                </c:pt>
                <c:pt idx="57">
                  <c:v>4.1882757216970201E-5</c:v>
                </c:pt>
                <c:pt idx="58">
                  <c:v>3.79664474512275E-5</c:v>
                </c:pt>
                <c:pt idx="59">
                  <c:v>3.79664474512275E-5</c:v>
                </c:pt>
                <c:pt idx="60">
                  <c:v>3.9271884039808403E-5</c:v>
                </c:pt>
                <c:pt idx="61">
                  <c:v>3.90543112750449E-5</c:v>
                </c:pt>
                <c:pt idx="62">
                  <c:v>4.2209116364115401E-5</c:v>
                </c:pt>
                <c:pt idx="63">
                  <c:v>4.1012466157916297E-5</c:v>
                </c:pt>
                <c:pt idx="64">
                  <c:v>4.7213289953675501E-5</c:v>
                </c:pt>
                <c:pt idx="65">
                  <c:v>4.6778144424148501E-5</c:v>
                </c:pt>
                <c:pt idx="66">
                  <c:v>4.6451785277003301E-5</c:v>
                </c:pt>
                <c:pt idx="67">
                  <c:v>5.0041735895600801E-5</c:v>
                </c:pt>
                <c:pt idx="68">
                  <c:v>4.8192367395111203E-5</c:v>
                </c:pt>
                <c:pt idx="69">
                  <c:v>5.6568918838505198E-5</c:v>
                </c:pt>
                <c:pt idx="70">
                  <c:v>4.76484354832025E-5</c:v>
                </c:pt>
                <c:pt idx="71">
                  <c:v>5.1347172484181602E-5</c:v>
                </c:pt>
                <c:pt idx="72">
                  <c:v>5.5481055014687799E-5</c:v>
                </c:pt>
                <c:pt idx="73">
                  <c:v>5.3087754602289497E-5</c:v>
                </c:pt>
                <c:pt idx="74">
                  <c:v>5.6677705220886902E-5</c:v>
                </c:pt>
                <c:pt idx="75">
                  <c:v>5.9506151162812203E-5</c:v>
                </c:pt>
                <c:pt idx="76">
                  <c:v>5.9506151162812203E-5</c:v>
                </c:pt>
                <c:pt idx="77">
                  <c:v>5.6351346073741702E-5</c:v>
                </c:pt>
                <c:pt idx="78">
                  <c:v>6.1464306045683499E-5</c:v>
                </c:pt>
                <c:pt idx="79">
                  <c:v>6.2443383487119201E-5</c:v>
                </c:pt>
                <c:pt idx="80">
                  <c:v>6.4292751987608807E-5</c:v>
                </c:pt>
                <c:pt idx="81">
                  <c:v>6.5271829429044495E-5</c:v>
                </c:pt>
                <c:pt idx="82">
                  <c:v>6.8317848135733197E-5</c:v>
                </c:pt>
                <c:pt idx="83">
                  <c:v>6.9188139194787101E-5</c:v>
                </c:pt>
                <c:pt idx="84">
                  <c:v>7.2669303431002795E-5</c:v>
                </c:pt>
                <c:pt idx="85">
                  <c:v>7.3322021725293304E-5</c:v>
                </c:pt>
                <c:pt idx="86">
                  <c:v>6.8970566430023706E-5</c:v>
                </c:pt>
                <c:pt idx="87">
                  <c:v>7.4736244696255904E-5</c:v>
                </c:pt>
                <c:pt idx="88">
                  <c:v>7.6585613196745496E-5</c:v>
                </c:pt>
                <c:pt idx="89">
                  <c:v>7.4083526401965503E-5</c:v>
                </c:pt>
                <c:pt idx="90">
                  <c:v>7.9631631903434198E-5</c:v>
                </c:pt>
                <c:pt idx="91">
                  <c:v>8.2460077845359505E-5</c:v>
                </c:pt>
                <c:pt idx="92">
                  <c:v>8.2568864227741304E-5</c:v>
                </c:pt>
                <c:pt idx="93">
                  <c:v>9.2903570554006603E-5</c:v>
                </c:pt>
                <c:pt idx="94">
                  <c:v>8.9204833553027405E-5</c:v>
                </c:pt>
                <c:pt idx="95">
                  <c:v>8.9313619935409204E-5</c:v>
                </c:pt>
                <c:pt idx="96">
                  <c:v>9.3121143318770105E-5</c:v>
                </c:pt>
                <c:pt idx="97">
                  <c:v>9.4426579907351001E-5</c:v>
                </c:pt>
                <c:pt idx="98">
                  <c:v>9.3882647995442305E-5</c:v>
                </c:pt>
                <c:pt idx="99">
                  <c:v>9.66023075549858E-5</c:v>
                </c:pt>
                <c:pt idx="100">
                  <c:v>9.9430753496911094E-5</c:v>
                </c:pt>
                <c:pt idx="101" formatCode="General">
                  <c:v>1.02259199438836E-4</c:v>
                </c:pt>
                <c:pt idx="102" formatCode="General">
                  <c:v>1.0715458664601499E-4</c:v>
                </c:pt>
                <c:pt idx="103" formatCode="General">
                  <c:v>1.0704580026363301E-4</c:v>
                </c:pt>
                <c:pt idx="104" formatCode="General">
                  <c:v>1.08568809616977E-4</c:v>
                </c:pt>
                <c:pt idx="105" formatCode="General">
                  <c:v>1.1563992447179E-4</c:v>
                </c:pt>
                <c:pt idx="106" formatCode="General">
                  <c:v>1.1444327426559099E-4</c:v>
                </c:pt>
                <c:pt idx="107" formatCode="General">
                  <c:v>1.17706865737044E-4</c:v>
                </c:pt>
                <c:pt idx="108" formatCode="General">
                  <c:v>1.2401647591518401E-4</c:v>
                </c:pt>
                <c:pt idx="109" formatCode="General">
                  <c:v>1.21079243590877E-4</c:v>
                </c:pt>
                <c:pt idx="110" formatCode="General">
                  <c:v>1.2793278568092701E-4</c:v>
                </c:pt>
                <c:pt idx="111" formatCode="General">
                  <c:v>1.3489511415335899E-4</c:v>
                </c:pt>
                <c:pt idx="112" formatCode="General">
                  <c:v>1.33263318417632E-4</c:v>
                </c:pt>
                <c:pt idx="113" formatCode="General">
                  <c:v>1.31522736299525E-4</c:v>
                </c:pt>
                <c:pt idx="114" formatCode="General">
                  <c:v>1.4044321965482701E-4</c:v>
                </c:pt>
                <c:pt idx="115" formatCode="General">
                  <c:v>1.3641812350670299E-4</c:v>
                </c:pt>
                <c:pt idx="116" formatCode="General">
                  <c:v>1.4425074303818801E-4</c:v>
                </c:pt>
                <c:pt idx="117" formatCode="General">
                  <c:v>1.49690062157275E-4</c:v>
                </c:pt>
                <c:pt idx="118" formatCode="General">
                  <c:v>1.5077792598109299E-4</c:v>
                </c:pt>
                <c:pt idx="119" formatCode="General">
                  <c:v>1.5556452680588899E-4</c:v>
                </c:pt>
                <c:pt idx="120" formatCode="General">
                  <c:v>1.57849040835906E-4</c:v>
                </c:pt>
                <c:pt idx="121" formatCode="General">
                  <c:v>1.662255922793E-4</c:v>
                </c:pt>
                <c:pt idx="122" formatCode="General">
                  <c:v>1.6959797013313399E-4</c:v>
                </c:pt>
                <c:pt idx="123" formatCode="General">
                  <c:v>1.6317957357261099E-4</c:v>
                </c:pt>
                <c:pt idx="124" formatCode="General">
                  <c:v>1.72426416075059E-4</c:v>
                </c:pt>
                <c:pt idx="125" formatCode="General">
                  <c:v>1.72317629692677E-4</c:v>
                </c:pt>
                <c:pt idx="126" formatCode="General">
                  <c:v>1.8091175390083501E-4</c:v>
                </c:pt>
                <c:pt idx="127" formatCode="General">
                  <c:v>1.8091175390083501E-4</c:v>
                </c:pt>
                <c:pt idx="128" formatCode="General">
                  <c:v>1.92551896815681E-4</c:v>
                </c:pt>
                <c:pt idx="129" formatCode="General">
                  <c:v>1.92551896815681E-4</c:v>
                </c:pt>
                <c:pt idx="130" formatCode="General">
                  <c:v>1.98861506993822E-4</c:v>
                </c:pt>
                <c:pt idx="131" formatCode="General">
                  <c:v>2.0451839887767299E-4</c:v>
                </c:pt>
                <c:pt idx="132" formatCode="General">
                  <c:v>2.04844758024818E-4</c:v>
                </c:pt>
                <c:pt idx="133" formatCode="General">
                  <c:v>2.1452674605679299E-4</c:v>
                </c:pt>
                <c:pt idx="134" formatCode="General">
                  <c:v>2.1800791029300901E-4</c:v>
                </c:pt>
                <c:pt idx="135" formatCode="General">
                  <c:v>2.2225057920589601E-4</c:v>
                </c:pt>
                <c:pt idx="136" formatCode="General">
                  <c:v>2.3280285829692501E-4</c:v>
                </c:pt>
                <c:pt idx="137" formatCode="General">
                  <c:v>2.3323800382645199E-4</c:v>
                </c:pt>
                <c:pt idx="138" formatCode="General">
                  <c:v>2.4270241909366401E-4</c:v>
                </c:pt>
                <c:pt idx="139" formatCode="General">
                  <c:v>2.4139698250508299E-4</c:v>
                </c:pt>
                <c:pt idx="140" formatCode="General">
                  <c:v>2.5706222156805298E-4</c:v>
                </c:pt>
                <c:pt idx="141" formatCode="General">
                  <c:v>2.62827899834286E-4</c:v>
                </c:pt>
                <c:pt idx="142" formatCode="General">
                  <c:v>2.5532163944994599E-4</c:v>
                </c:pt>
                <c:pt idx="143" formatCode="General">
                  <c:v>2.73053819778169E-4</c:v>
                </c:pt>
                <c:pt idx="144" formatCode="General">
                  <c:v>2.7512076104342198E-4</c:v>
                </c:pt>
                <c:pt idx="145" formatCode="General">
                  <c:v>2.8077765292727302E-4</c:v>
                </c:pt>
                <c:pt idx="146" formatCode="General">
                  <c:v>2.8686969034065002E-4</c:v>
                </c:pt>
                <c:pt idx="147" formatCode="General">
                  <c:v>2.93505659665937E-4</c:v>
                </c:pt>
                <c:pt idx="148" formatCode="General">
                  <c:v>2.97313183049298E-4</c:v>
                </c:pt>
                <c:pt idx="149" formatCode="General">
                  <c:v>3.0851818043461698E-4</c:v>
                </c:pt>
                <c:pt idx="150" formatCode="General">
                  <c:v>3.1591565443657497E-4</c:v>
                </c:pt>
                <c:pt idx="151" formatCode="General">
                  <c:v>3.2081104164375399E-4</c:v>
                </c:pt>
                <c:pt idx="152" formatCode="General">
                  <c:v>3.3767293091292299E-4</c:v>
                </c:pt>
                <c:pt idx="153" formatCode="General">
                  <c:v>3.40718949619612E-4</c:v>
                </c:pt>
                <c:pt idx="154" formatCode="General">
                  <c:v>3.4311225003200998E-4</c:v>
                </c:pt>
                <c:pt idx="155" formatCode="General">
                  <c:v>3.4920428744538801E-4</c:v>
                </c:pt>
                <c:pt idx="156" formatCode="General">
                  <c:v>3.7030884562744602E-4</c:v>
                </c:pt>
                <c:pt idx="157" formatCode="General">
                  <c:v>3.6584860394979398E-4</c:v>
                </c:pt>
                <c:pt idx="158" formatCode="General">
                  <c:v>3.7814146515893098E-4</c:v>
                </c:pt>
                <c:pt idx="159" formatCode="General">
                  <c:v>3.9206612210379398E-4</c:v>
                </c:pt>
                <c:pt idx="160" formatCode="General">
                  <c:v>4.0435898331293E-4</c:v>
                </c:pt>
                <c:pt idx="161" formatCode="General">
                  <c:v>4.0664349734294698E-4</c:v>
                </c:pt>
                <c:pt idx="162" formatCode="General">
                  <c:v>4.0968951604963599E-4</c:v>
                </c:pt>
                <c:pt idx="163" formatCode="General">
                  <c:v>4.3819154823365199E-4</c:v>
                </c:pt>
                <c:pt idx="164" formatCode="General">
                  <c:v>4.3623339335078099E-4</c:v>
                </c:pt>
                <c:pt idx="165" formatCode="General">
                  <c:v>4.4776474988324498E-4</c:v>
                </c:pt>
                <c:pt idx="166" formatCode="General">
                  <c:v>4.6843416253577601E-4</c:v>
                </c:pt>
                <c:pt idx="167" formatCode="General">
                  <c:v>4.6778144424148497E-4</c:v>
                </c:pt>
                <c:pt idx="168" formatCode="General">
                  <c:v>4.8116216927443901E-4</c:v>
                </c:pt>
                <c:pt idx="169" formatCode="General">
                  <c:v>4.9748012663170102E-4</c:v>
                </c:pt>
                <c:pt idx="170" formatCode="General">
                  <c:v>4.9682740833741003E-4</c:v>
                </c:pt>
                <c:pt idx="171" formatCode="General">
                  <c:v>5.1379808398896204E-4</c:v>
                </c:pt>
                <c:pt idx="172" formatCode="General">
                  <c:v>5.2532944052142603E-4</c:v>
                </c:pt>
                <c:pt idx="173" formatCode="General">
                  <c:v>5.2935453666955103E-4</c:v>
                </c:pt>
                <c:pt idx="174" formatCode="General">
                  <c:v>5.51764531440189E-4</c:v>
                </c:pt>
                <c:pt idx="175" formatCode="General">
                  <c:v>5.7373938068130102E-4</c:v>
                </c:pt>
                <c:pt idx="176" formatCode="General">
                  <c:v>5.7972263171229702E-4</c:v>
                </c:pt>
                <c:pt idx="177" formatCode="General">
                  <c:v>5.9277699759810595E-4</c:v>
                </c:pt>
                <c:pt idx="178" formatCode="General">
                  <c:v>6.0463471327771505E-4</c:v>
                </c:pt>
                <c:pt idx="179" formatCode="General">
                  <c:v>6.1714514725161502E-4</c:v>
                </c:pt>
                <c:pt idx="180" formatCode="General">
                  <c:v>6.4249237434656095E-4</c:v>
                </c:pt>
                <c:pt idx="181" formatCode="General">
                  <c:v>6.5347979896711696E-4</c:v>
                </c:pt>
                <c:pt idx="182" formatCode="General">
                  <c:v>6.7893581244444405E-4</c:v>
                </c:pt>
                <c:pt idx="183" formatCode="General">
                  <c:v>6.8209061753351499E-4</c:v>
                </c:pt>
                <c:pt idx="184" formatCode="General">
                  <c:v>6.9677677915505002E-4</c:v>
                </c:pt>
                <c:pt idx="185" formatCode="General">
                  <c:v>7.2060099689665101E-4</c:v>
                </c:pt>
                <c:pt idx="186" formatCode="General">
                  <c:v>7.2397337475048503E-4</c:v>
                </c:pt>
                <c:pt idx="187" formatCode="General">
                  <c:v>7.5138754311068398E-4</c:v>
                </c:pt>
                <c:pt idx="188" formatCode="General">
                  <c:v>7.8881005865000199E-4</c:v>
                </c:pt>
                <c:pt idx="189" formatCode="General">
                  <c:v>7.79563216147554E-4</c:v>
                </c:pt>
                <c:pt idx="190" formatCode="General">
                  <c:v>8.0132049262390305E-4</c:v>
                </c:pt>
                <c:pt idx="191" formatCode="General">
                  <c:v>8.2655893333646597E-4</c:v>
                </c:pt>
                <c:pt idx="192" formatCode="General">
                  <c:v>8.4222417239943699E-4</c:v>
                </c:pt>
                <c:pt idx="193" formatCode="General">
                  <c:v>8.6060907102195104E-4</c:v>
                </c:pt>
                <c:pt idx="194" formatCode="General">
                  <c:v>8.79755474321138E-4</c:v>
                </c:pt>
                <c:pt idx="195" formatCode="General">
                  <c:v>9.0390605120988399E-4</c:v>
                </c:pt>
                <c:pt idx="196" formatCode="General">
                  <c:v>9.3425745189439004E-4</c:v>
                </c:pt>
                <c:pt idx="197" formatCode="General">
                  <c:v>9.4818210883925304E-4</c:v>
                </c:pt>
                <c:pt idx="198" formatCode="General">
                  <c:v>9.6091011557791599E-4</c:v>
                </c:pt>
                <c:pt idx="199" formatCode="General">
                  <c:v>1.0156296659159299E-3</c:v>
                </c:pt>
                <c:pt idx="200" formatCode="General">
                  <c:v>1.0204162667407301E-3</c:v>
                </c:pt>
                <c:pt idx="201" formatCode="General">
                  <c:v>1.0414120385404001E-3</c:v>
                </c:pt>
                <c:pt idx="202" formatCode="General">
                  <c:v>1.0910186289064801E-3</c:v>
                </c:pt>
                <c:pt idx="203" formatCode="General">
                  <c:v>1.1129934781475899E-3</c:v>
                </c:pt>
                <c:pt idx="204" formatCode="General">
                  <c:v>1.10004789864416E-3</c:v>
                </c:pt>
                <c:pt idx="205" formatCode="General">
                  <c:v>1.1681481740151299E-3</c:v>
                </c:pt>
                <c:pt idx="206" formatCode="General">
                  <c:v>1.1963238470519999E-3</c:v>
                </c:pt>
                <c:pt idx="207" formatCode="General">
                  <c:v>1.21372966823308E-3</c:v>
                </c:pt>
                <c:pt idx="208" formatCode="General">
                  <c:v>1.2410350502109E-3</c:v>
                </c:pt>
                <c:pt idx="209" formatCode="General">
                  <c:v>1.2758466925730601E-3</c:v>
                </c:pt>
                <c:pt idx="210" formatCode="General">
                  <c:v>1.3079386753756699E-3</c:v>
                </c:pt>
                <c:pt idx="211" formatCode="General">
                  <c:v>1.3415536675316299E-3</c:v>
                </c:pt>
                <c:pt idx="212" formatCode="General">
                  <c:v>1.3623318665665399E-3</c:v>
                </c:pt>
                <c:pt idx="213" formatCode="General">
                  <c:v>1.39496778128106E-3</c:v>
                </c:pt>
                <c:pt idx="214" formatCode="General">
                  <c:v>1.4384823342337601E-3</c:v>
                </c:pt>
                <c:pt idx="215" formatCode="General">
                  <c:v>1.47449062680211E-3</c:v>
                </c:pt>
                <c:pt idx="216" formatCode="General">
                  <c:v>1.5081056189580699E-3</c:v>
                </c:pt>
                <c:pt idx="217" formatCode="General">
                  <c:v>1.5437875523792799E-3</c:v>
                </c:pt>
                <c:pt idx="218" formatCode="General">
                  <c:v>1.58458244577244E-3</c:v>
                </c:pt>
                <c:pt idx="219" formatCode="General">
                  <c:v>1.6320133084908801E-3</c:v>
                </c:pt>
                <c:pt idx="220" formatCode="General">
                  <c:v>1.6942391192132299E-3</c:v>
                </c:pt>
                <c:pt idx="221" formatCode="General">
                  <c:v>1.7251344518096499E-3</c:v>
                </c:pt>
                <c:pt idx="222" formatCode="General">
                  <c:v>1.74438964149121E-3</c:v>
                </c:pt>
                <c:pt idx="223" formatCode="General">
                  <c:v>1.7744146830285701E-3</c:v>
                </c:pt>
                <c:pt idx="224" formatCode="General">
                  <c:v>1.84915092772483E-3</c:v>
                </c:pt>
                <c:pt idx="225" formatCode="General">
                  <c:v>1.8805901922331501E-3</c:v>
                </c:pt>
                <c:pt idx="226" formatCode="General">
                  <c:v>1.97033895769809E-3</c:v>
                </c:pt>
                <c:pt idx="227" formatCode="General">
                  <c:v>2.0115689966207699E-3</c:v>
                </c:pt>
                <c:pt idx="228" formatCode="General">
                  <c:v>2.0410501062462201E-3</c:v>
                </c:pt>
                <c:pt idx="229" formatCode="General">
                  <c:v>2.0541044721320298E-3</c:v>
                </c:pt>
                <c:pt idx="230" formatCode="General">
                  <c:v>2.1474431882155601E-3</c:v>
                </c:pt>
                <c:pt idx="231" formatCode="General">
                  <c:v>2.2108656491441202E-3</c:v>
                </c:pt>
                <c:pt idx="232" formatCode="General">
                  <c:v>2.2797274291917599E-3</c:v>
                </c:pt>
                <c:pt idx="233" formatCode="General">
                  <c:v>2.3149742170834398E-3</c:v>
                </c:pt>
                <c:pt idx="234" formatCode="General">
                  <c:v>2.3842711426606102E-3</c:v>
                </c:pt>
                <c:pt idx="235" formatCode="General">
                  <c:v>2.4657521430645401E-3</c:v>
                </c:pt>
                <c:pt idx="236" formatCode="General">
                  <c:v>2.5284130993164199E-3</c:v>
                </c:pt>
                <c:pt idx="237" formatCode="General">
                  <c:v>2.5709485748276798E-3</c:v>
                </c:pt>
                <c:pt idx="238" formatCode="General">
                  <c:v>2.64220365528772E-3</c:v>
                </c:pt>
                <c:pt idx="239" formatCode="General">
                  <c:v>2.69648806009621E-3</c:v>
                </c:pt>
                <c:pt idx="240" formatCode="General">
                  <c:v>2.7849313889725599E-3</c:v>
                </c:pt>
                <c:pt idx="241" formatCode="General">
                  <c:v>2.8508559366958999E-3</c:v>
                </c:pt>
                <c:pt idx="242" formatCode="General">
                  <c:v>2.9619268331076598E-3</c:v>
                </c:pt>
                <c:pt idx="243" formatCode="General">
                  <c:v>3.0396003101282199E-3</c:v>
                </c:pt>
                <c:pt idx="244" formatCode="General">
                  <c:v>3.0737592341960902E-3</c:v>
                </c:pt>
                <c:pt idx="245" formatCode="General">
                  <c:v>3.1935330411983799E-3</c:v>
                </c:pt>
                <c:pt idx="246" formatCode="General">
                  <c:v>3.28056214710378E-3</c:v>
                </c:pt>
                <c:pt idx="247" formatCode="General">
                  <c:v>3.3604113517719698E-3</c:v>
                </c:pt>
                <c:pt idx="248" formatCode="General">
                  <c:v>3.4589718142098301E-3</c:v>
                </c:pt>
                <c:pt idx="249" formatCode="General">
                  <c:v>3.5423021831142401E-3</c:v>
                </c:pt>
                <c:pt idx="250" formatCode="General">
                  <c:v>3.6000677521589499E-3</c:v>
                </c:pt>
                <c:pt idx="251" formatCode="General">
                  <c:v>3.6978667099201298E-3</c:v>
                </c:pt>
                <c:pt idx="252" formatCode="General">
                  <c:v>3.8340672606620701E-3</c:v>
                </c:pt>
                <c:pt idx="253" formatCode="General">
                  <c:v>3.91010894194691E-3</c:v>
                </c:pt>
                <c:pt idx="254" formatCode="General">
                  <c:v>4.0464182790712301E-3</c:v>
                </c:pt>
                <c:pt idx="255" formatCode="General">
                  <c:v>4.1231126786503598E-3</c:v>
                </c:pt>
                <c:pt idx="256" formatCode="General">
                  <c:v>4.2113384347619498E-3</c:v>
                </c:pt>
                <c:pt idx="257" formatCode="General">
                  <c:v>4.3889865971913303E-3</c:v>
                </c:pt>
                <c:pt idx="258" formatCode="General">
                  <c:v>4.5383503002014601E-3</c:v>
                </c:pt>
                <c:pt idx="259" formatCode="General">
                  <c:v>4.5796891255065197E-3</c:v>
                </c:pt>
                <c:pt idx="260" formatCode="General">
                  <c:v>4.7431950582262801E-3</c:v>
                </c:pt>
                <c:pt idx="261" formatCode="General">
                  <c:v>4.9007177399150396E-3</c:v>
                </c:pt>
                <c:pt idx="262" formatCode="General">
                  <c:v>4.9860062637023302E-3</c:v>
                </c:pt>
                <c:pt idx="263" formatCode="General">
                  <c:v>5.1451607411268103E-3</c:v>
                </c:pt>
                <c:pt idx="264" formatCode="General">
                  <c:v>5.2850600288697298E-3</c:v>
                </c:pt>
                <c:pt idx="265" formatCode="General">
                  <c:v>5.4174530562283102E-3</c:v>
                </c:pt>
                <c:pt idx="266" formatCode="General">
                  <c:v>5.5608335082074399E-3</c:v>
                </c:pt>
                <c:pt idx="267" formatCode="General">
                  <c:v>5.7514272501402496E-3</c:v>
                </c:pt>
                <c:pt idx="268" formatCode="General">
                  <c:v>5.8102806830087799E-3</c:v>
                </c:pt>
                <c:pt idx="269" formatCode="General">
                  <c:v>5.9917363688215203E-3</c:v>
                </c:pt>
                <c:pt idx="270" formatCode="General">
                  <c:v>6.17743472354715E-3</c:v>
                </c:pt>
                <c:pt idx="271" formatCode="General">
                  <c:v>6.3378946375602201E-3</c:v>
                </c:pt>
                <c:pt idx="272" formatCode="General">
                  <c:v>6.44972703864865E-3</c:v>
                </c:pt>
                <c:pt idx="273" formatCode="General">
                  <c:v>6.5721117188281102E-3</c:v>
                </c:pt>
                <c:pt idx="274" formatCode="General">
                  <c:v>6.8437513156353099E-3</c:v>
                </c:pt>
                <c:pt idx="275" formatCode="General">
                  <c:v>6.9532992026937303E-3</c:v>
                </c:pt>
                <c:pt idx="276" formatCode="General">
                  <c:v>7.1701104627805304E-3</c:v>
                </c:pt>
                <c:pt idx="277" formatCode="General">
                  <c:v>7.3452565384151403E-3</c:v>
                </c:pt>
                <c:pt idx="278" formatCode="General">
                  <c:v>7.47645291556752E-3</c:v>
                </c:pt>
                <c:pt idx="279" formatCode="General">
                  <c:v>7.7439586298442198E-3</c:v>
                </c:pt>
                <c:pt idx="280" formatCode="General">
                  <c:v>7.8436069561058901E-3</c:v>
                </c:pt>
                <c:pt idx="281" formatCode="General">
                  <c:v>8.0455144818064005E-3</c:v>
                </c:pt>
                <c:pt idx="282" formatCode="General">
                  <c:v>8.2098907055852093E-3</c:v>
                </c:pt>
                <c:pt idx="283" formatCode="General">
                  <c:v>8.3283590759989298E-3</c:v>
                </c:pt>
                <c:pt idx="284" formatCode="General">
                  <c:v>8.5285260195813294E-3</c:v>
                </c:pt>
                <c:pt idx="285" formatCode="General">
                  <c:v>8.67375584006096E-3</c:v>
                </c:pt>
                <c:pt idx="286" formatCode="General">
                  <c:v>8.8500985659017602E-3</c:v>
                </c:pt>
                <c:pt idx="287" formatCode="General">
                  <c:v>9.0303576015083008E-3</c:v>
                </c:pt>
                <c:pt idx="288" formatCode="General">
                  <c:v>9.0715876404309798E-3</c:v>
                </c:pt>
                <c:pt idx="289" formatCode="General">
                  <c:v>9.2739303116610196E-3</c:v>
                </c:pt>
                <c:pt idx="290" formatCode="General">
                  <c:v>9.3425745189438993E-3</c:v>
                </c:pt>
                <c:pt idx="291" formatCode="General">
                  <c:v>9.5287080191990593E-3</c:v>
                </c:pt>
                <c:pt idx="292" formatCode="General">
                  <c:v>9.5710259219455498E-3</c:v>
                </c:pt>
                <c:pt idx="293" formatCode="General">
                  <c:v>9.7505234528754304E-3</c:v>
                </c:pt>
                <c:pt idx="294" formatCode="General">
                  <c:v>9.8593098352571708E-3</c:v>
                </c:pt>
                <c:pt idx="295" formatCode="General">
                  <c:v>9.9542803470764295E-3</c:v>
                </c:pt>
                <c:pt idx="296" formatCode="General">
                  <c:v>1.0050773868248999E-2</c:v>
                </c:pt>
                <c:pt idx="297" formatCode="General">
                  <c:v>1.00817779872278E-2</c:v>
                </c:pt>
                <c:pt idx="298" formatCode="General">
                  <c:v>1.0154773649806E-2</c:v>
                </c:pt>
                <c:pt idx="299" formatCode="General">
                  <c:v>1.02469157156833E-2</c:v>
                </c:pt>
                <c:pt idx="300" formatCode="General">
                  <c:v>1.02697608559835E-2</c:v>
                </c:pt>
                <c:pt idx="301" formatCode="General">
                  <c:v>1.01777275764885E-2</c:v>
                </c:pt>
                <c:pt idx="302" formatCode="General">
                  <c:v>1.0163802919543699E-2</c:v>
                </c:pt>
                <c:pt idx="303" formatCode="General">
                  <c:v>1.01111503104709E-2</c:v>
                </c:pt>
                <c:pt idx="304" formatCode="General">
                  <c:v>1.01164808432076E-2</c:v>
                </c:pt>
                <c:pt idx="305" formatCode="General">
                  <c:v>9.9872426209380895E-3</c:v>
                </c:pt>
                <c:pt idx="306" formatCode="General">
                  <c:v>9.8806319662039892E-3</c:v>
                </c:pt>
                <c:pt idx="307" formatCode="General">
                  <c:v>9.8140547001863594E-3</c:v>
                </c:pt>
                <c:pt idx="308" formatCode="General">
                  <c:v>9.7451929201387202E-3</c:v>
                </c:pt>
                <c:pt idx="309" formatCode="General">
                  <c:v>9.6240048901654607E-3</c:v>
                </c:pt>
                <c:pt idx="310" formatCode="General">
                  <c:v>9.4947666678959503E-3</c:v>
                </c:pt>
                <c:pt idx="311" formatCode="General">
                  <c:v>9.3814112574541805E-3</c:v>
                </c:pt>
                <c:pt idx="312" formatCode="General">
                  <c:v>9.2371605144159902E-3</c:v>
                </c:pt>
                <c:pt idx="313" formatCode="General">
                  <c:v>9.1243490358861295E-3</c:v>
                </c:pt>
                <c:pt idx="314" formatCode="General">
                  <c:v>9.0199141087996502E-3</c:v>
                </c:pt>
                <c:pt idx="315" formatCode="General">
                  <c:v>8.8247513388068095E-3</c:v>
                </c:pt>
                <c:pt idx="316" formatCode="General">
                  <c:v>8.6771282179147896E-3</c:v>
                </c:pt>
                <c:pt idx="317" formatCode="General">
                  <c:v>8.5858564430965102E-3</c:v>
                </c:pt>
                <c:pt idx="318" formatCode="General">
                  <c:v>8.3460912563271504E-3</c:v>
                </c:pt>
                <c:pt idx="319" formatCode="General">
                  <c:v>8.2148948791747698E-3</c:v>
                </c:pt>
                <c:pt idx="320" formatCode="General">
                  <c:v>8.1180749988550207E-3</c:v>
                </c:pt>
                <c:pt idx="321" formatCode="General">
                  <c:v>7.8267450668367197E-3</c:v>
                </c:pt>
                <c:pt idx="322" formatCode="General">
                  <c:v>7.7563602774357397E-3</c:v>
                </c:pt>
                <c:pt idx="323" formatCode="General">
                  <c:v>7.5319339705821999E-3</c:v>
                </c:pt>
                <c:pt idx="324" formatCode="General">
                  <c:v>7.4006288070474404E-3</c:v>
                </c:pt>
                <c:pt idx="325" formatCode="General">
                  <c:v>7.2589889371864197E-3</c:v>
                </c:pt>
                <c:pt idx="326" formatCode="General">
                  <c:v>7.0602362165749803E-3</c:v>
                </c:pt>
                <c:pt idx="327" formatCode="General">
                  <c:v>6.9294749849521196E-3</c:v>
                </c:pt>
                <c:pt idx="328" formatCode="General">
                  <c:v>6.77162594411622E-3</c:v>
                </c:pt>
                <c:pt idx="329" formatCode="General">
                  <c:v>6.5630824490904198E-3</c:v>
                </c:pt>
                <c:pt idx="330" formatCode="General">
                  <c:v>6.4331915085266197E-3</c:v>
                </c:pt>
                <c:pt idx="331" formatCode="General">
                  <c:v>6.2653341205115998E-3</c:v>
                </c:pt>
                <c:pt idx="332" formatCode="General">
                  <c:v>6.1836355473429104E-3</c:v>
                </c:pt>
                <c:pt idx="333" formatCode="General">
                  <c:v>5.98401253567242E-3</c:v>
                </c:pt>
                <c:pt idx="334" formatCode="General">
                  <c:v>5.8789248902916501E-3</c:v>
                </c:pt>
                <c:pt idx="335" formatCode="General">
                  <c:v>5.6815863926511804E-3</c:v>
                </c:pt>
                <c:pt idx="336" formatCode="General">
                  <c:v>5.5181892463137998E-3</c:v>
                </c:pt>
                <c:pt idx="337" formatCode="General">
                  <c:v>5.4018966035477203E-3</c:v>
                </c:pt>
                <c:pt idx="338" formatCode="General">
                  <c:v>5.2671102757767402E-3</c:v>
                </c:pt>
                <c:pt idx="339" formatCode="General">
                  <c:v>5.1788845196651502E-3</c:v>
                </c:pt>
                <c:pt idx="340" formatCode="General">
                  <c:v>5.0362655723626901E-3</c:v>
                </c:pt>
                <c:pt idx="341" formatCode="General">
                  <c:v>4.8809186183215603E-3</c:v>
                </c:pt>
                <c:pt idx="342" formatCode="General">
                  <c:v>4.7547264147587403E-3</c:v>
                </c:pt>
                <c:pt idx="343" formatCode="General">
                  <c:v>4.6311450843730898E-3</c:v>
                </c:pt>
                <c:pt idx="344" formatCode="General">
                  <c:v>4.4879822051587196E-3</c:v>
                </c:pt>
                <c:pt idx="345" formatCode="General">
                  <c:v>4.4136811059919904E-3</c:v>
                </c:pt>
                <c:pt idx="346" formatCode="General">
                  <c:v>4.2638822574523304E-3</c:v>
                </c:pt>
                <c:pt idx="347" formatCode="General">
                  <c:v>4.2090539207319299E-3</c:v>
                </c:pt>
                <c:pt idx="348" formatCode="General">
                  <c:v>4.0669789053413797E-3</c:v>
                </c:pt>
                <c:pt idx="349" formatCode="General">
                  <c:v>3.9515565536343503E-3</c:v>
                </c:pt>
                <c:pt idx="350" formatCode="General">
                  <c:v>3.8582178375508201E-3</c:v>
                </c:pt>
                <c:pt idx="351" formatCode="General">
                  <c:v>3.7808707196774001E-3</c:v>
                </c:pt>
                <c:pt idx="352" formatCode="General">
                  <c:v>3.66892953220659E-3</c:v>
                </c:pt>
                <c:pt idx="353" formatCode="General">
                  <c:v>3.5735238748577998E-3</c:v>
                </c:pt>
                <c:pt idx="354" formatCode="General">
                  <c:v>3.4569048729445801E-3</c:v>
                </c:pt>
                <c:pt idx="355" formatCode="General">
                  <c:v>3.3628046521843699E-3</c:v>
                </c:pt>
                <c:pt idx="356" formatCode="General">
                  <c:v>3.2675077812179699E-3</c:v>
                </c:pt>
                <c:pt idx="357" formatCode="General">
                  <c:v>3.1921188182274201E-3</c:v>
                </c:pt>
                <c:pt idx="358" formatCode="General">
                  <c:v>3.1370729087422601E-3</c:v>
                </c:pt>
                <c:pt idx="359" formatCode="General">
                  <c:v>3.02850409912528E-3</c:v>
                </c:pt>
                <c:pt idx="360" formatCode="General">
                  <c:v>2.9505042629575698E-3</c:v>
                </c:pt>
                <c:pt idx="361" formatCode="General">
                  <c:v>2.8518350141373298E-3</c:v>
                </c:pt>
                <c:pt idx="362" formatCode="General">
                  <c:v>2.7527306197875699E-3</c:v>
                </c:pt>
                <c:pt idx="363" formatCode="General">
                  <c:v>2.70138344730339E-3</c:v>
                </c:pt>
                <c:pt idx="364" formatCode="General">
                  <c:v>2.6425300144348701E-3</c:v>
                </c:pt>
                <c:pt idx="365" formatCode="General">
                  <c:v>2.5174256746958602E-3</c:v>
                </c:pt>
                <c:pt idx="366" formatCode="General">
                  <c:v>2.4769571404498602E-3</c:v>
                </c:pt>
                <c:pt idx="367" formatCode="General">
                  <c:v>2.4052669144602901E-3</c:v>
                </c:pt>
                <c:pt idx="368" formatCode="General">
                  <c:v>2.3260704280863801E-3</c:v>
                </c:pt>
                <c:pt idx="369" formatCode="General">
                  <c:v>2.2952838818723498E-3</c:v>
                </c:pt>
                <c:pt idx="370" formatCode="General">
                  <c:v>2.1911753139330198E-3</c:v>
                </c:pt>
                <c:pt idx="371" formatCode="General">
                  <c:v>2.1514682843636898E-3</c:v>
                </c:pt>
                <c:pt idx="372" formatCode="General">
                  <c:v>2.1121964003238802E-3</c:v>
                </c:pt>
                <c:pt idx="373" formatCode="General">
                  <c:v>2.0228827803884701E-3</c:v>
                </c:pt>
                <c:pt idx="374" formatCode="General">
                  <c:v>1.9590251739303901E-3</c:v>
                </c:pt>
                <c:pt idx="375" formatCode="General">
                  <c:v>1.92845620048112E-3</c:v>
                </c:pt>
                <c:pt idx="376" formatCode="General">
                  <c:v>1.8564396153444101E-3</c:v>
                </c:pt>
                <c:pt idx="377" formatCode="General">
                  <c:v>1.8280463695427699E-3</c:v>
                </c:pt>
                <c:pt idx="378" formatCode="General">
                  <c:v>1.7896447765620199E-3</c:v>
                </c:pt>
                <c:pt idx="379" formatCode="General">
                  <c:v>1.7167579003662501E-3</c:v>
                </c:pt>
                <c:pt idx="380" formatCode="General">
                  <c:v>1.6647580095877799E-3</c:v>
                </c:pt>
                <c:pt idx="381" formatCode="General">
                  <c:v>1.6288585034018E-3</c:v>
                </c:pt>
                <c:pt idx="382" formatCode="General">
                  <c:v>1.58175399983051E-3</c:v>
                </c:pt>
                <c:pt idx="383" formatCode="General">
                  <c:v>1.53551978731827E-3</c:v>
                </c:pt>
                <c:pt idx="384" formatCode="General">
                  <c:v>1.50516838663377E-3</c:v>
                </c:pt>
                <c:pt idx="385" formatCode="General">
                  <c:v>1.44011412996948E-3</c:v>
                </c:pt>
                <c:pt idx="386" formatCode="General">
                  <c:v>1.3965995770167899E-3</c:v>
                </c:pt>
                <c:pt idx="387" formatCode="General">
                  <c:v>1.39290084001581E-3</c:v>
                </c:pt>
                <c:pt idx="388" formatCode="General">
                  <c:v>1.34405575432641E-3</c:v>
                </c:pt>
                <c:pt idx="389" formatCode="General">
                  <c:v>1.2858550397521801E-3</c:v>
                </c:pt>
                <c:pt idx="390" formatCode="General">
                  <c:v>1.27008101430682E-3</c:v>
                </c:pt>
                <c:pt idx="391" formatCode="General">
                  <c:v>1.22700160688365E-3</c:v>
                </c:pt>
                <c:pt idx="392" formatCode="General">
                  <c:v>1.1964326334343901E-3</c:v>
                </c:pt>
                <c:pt idx="393" formatCode="General">
                  <c:v>1.1620561366017599E-3</c:v>
                </c:pt>
                <c:pt idx="394" formatCode="General">
                  <c:v>1.1428009469201901E-3</c:v>
                </c:pt>
                <c:pt idx="395" formatCode="General">
                  <c:v>1.0748094579315999E-3</c:v>
                </c:pt>
                <c:pt idx="396" formatCode="General">
                  <c:v>1.0681734886063101E-3</c:v>
                </c:pt>
                <c:pt idx="397" formatCode="General">
                  <c:v>1.0393450972751501E-3</c:v>
                </c:pt>
                <c:pt idx="398" formatCode="General">
                  <c:v>1.00203136811821E-3</c:v>
                </c:pt>
                <c:pt idx="399" formatCode="General">
                  <c:v>9.8745399287906098E-4</c:v>
                </c:pt>
                <c:pt idx="400" formatCode="General">
                  <c:v>9.4807332245687101E-4</c:v>
                </c:pt>
                <c:pt idx="401" formatCode="General">
                  <c:v>9.1935371750809095E-4</c:v>
                </c:pt>
                <c:pt idx="402" formatCode="General">
                  <c:v>9.1032444777040702E-4</c:v>
                </c:pt>
                <c:pt idx="403" formatCode="General">
                  <c:v>8.9161319000074699E-4</c:v>
                </c:pt>
                <c:pt idx="404" formatCode="General">
                  <c:v>8.6191450761053203E-4</c:v>
                </c:pt>
                <c:pt idx="405" formatCode="General">
                  <c:v>8.4798985066566904E-4</c:v>
                </c:pt>
                <c:pt idx="406" formatCode="General">
                  <c:v>8.1720330445163704E-4</c:v>
                </c:pt>
                <c:pt idx="407" formatCode="General">
                  <c:v>7.8826612673809401E-4</c:v>
                </c:pt>
                <c:pt idx="408" formatCode="General">
                  <c:v>7.7706112935277405E-4</c:v>
                </c:pt>
                <c:pt idx="409" formatCode="General">
                  <c:v>7.6248375411362105E-4</c:v>
                </c:pt>
                <c:pt idx="410" formatCode="General">
                  <c:v>7.4529550569730596E-4</c:v>
                </c:pt>
                <c:pt idx="411" formatCode="General">
                  <c:v>7.1276837736516604E-4</c:v>
                </c:pt>
                <c:pt idx="412" formatCode="General">
                  <c:v>6.9688556553743097E-4</c:v>
                </c:pt>
                <c:pt idx="413" formatCode="General">
                  <c:v>6.8361362688685895E-4</c:v>
                </c:pt>
                <c:pt idx="414" formatCode="General">
                  <c:v>6.8143789923922401E-4</c:v>
                </c:pt>
                <c:pt idx="415" formatCode="General">
                  <c:v>6.3748820075700105E-4</c:v>
                </c:pt>
                <c:pt idx="416" formatCode="General">
                  <c:v>6.1496941960398105E-4</c:v>
                </c:pt>
                <c:pt idx="417" formatCode="General">
                  <c:v>6.0985645963203901E-4</c:v>
                </c:pt>
                <c:pt idx="418" formatCode="General">
                  <c:v>6.0561379071915103E-4</c:v>
                </c:pt>
                <c:pt idx="419" formatCode="General">
                  <c:v>5.7058457559222998E-4</c:v>
                </c:pt>
                <c:pt idx="420" formatCode="General">
                  <c:v>5.7189001218081097E-4</c:v>
                </c:pt>
                <c:pt idx="421" formatCode="General">
                  <c:v>5.6024986926596495E-4</c:v>
                </c:pt>
                <c:pt idx="422" formatCode="General">
                  <c:v>5.2935453666955103E-4</c:v>
                </c:pt>
                <c:pt idx="423" formatCode="General">
                  <c:v>5.1521230695992398E-4</c:v>
                </c:pt>
                <c:pt idx="424" formatCode="General">
                  <c:v>4.98350417690754E-4</c:v>
                </c:pt>
                <c:pt idx="425" formatCode="General">
                  <c:v>5.0846755125225605E-4</c:v>
                </c:pt>
                <c:pt idx="426" formatCode="General">
                  <c:v>4.8877721604116101E-4</c:v>
                </c:pt>
                <c:pt idx="427" formatCode="General">
                  <c:v>4.76157995684879E-4</c:v>
                </c:pt>
                <c:pt idx="428" formatCode="General">
                  <c:v>4.6767265785910397E-4</c:v>
                </c:pt>
                <c:pt idx="429" formatCode="General">
                  <c:v>4.5026683667802499E-4</c:v>
                </c:pt>
                <c:pt idx="430" formatCode="General">
                  <c:v>4.35036743144581E-4</c:v>
                </c:pt>
                <c:pt idx="431" formatCode="General">
                  <c:v>4.3025014231978499E-4</c:v>
                </c:pt>
                <c:pt idx="432" formatCode="General">
                  <c:v>4.1654305813968497E-4</c:v>
                </c:pt>
                <c:pt idx="433" formatCode="General">
                  <c:v>3.9870209142907998E-4</c:v>
                </c:pt>
                <c:pt idx="434" formatCode="General">
                  <c:v>3.9043432636806798E-4</c:v>
                </c:pt>
                <c:pt idx="435" formatCode="General">
                  <c:v>3.83798357042781E-4</c:v>
                </c:pt>
                <c:pt idx="436" formatCode="General">
                  <c:v>3.7313729156937103E-4</c:v>
                </c:pt>
                <c:pt idx="437" formatCode="General">
                  <c:v>3.6389044906692298E-4</c:v>
                </c:pt>
                <c:pt idx="438" formatCode="General">
                  <c:v>3.6008292568356199E-4</c:v>
                </c:pt>
                <c:pt idx="439" formatCode="General">
                  <c:v>3.5192394700493099E-4</c:v>
                </c:pt>
                <c:pt idx="440" formatCode="General">
                  <c:v>3.3669385347148798E-4</c:v>
                </c:pt>
                <c:pt idx="441" formatCode="General">
                  <c:v>3.3353904838241699E-4</c:v>
                </c:pt>
                <c:pt idx="442" formatCode="General">
                  <c:v>3.2331312843853399E-4</c:v>
                </c:pt>
                <c:pt idx="443" formatCode="General">
                  <c:v>3.0960604425843403E-4</c:v>
                </c:pt>
                <c:pt idx="444" formatCode="General">
                  <c:v>3.0895332596414402E-4</c:v>
                </c:pt>
                <c:pt idx="445" formatCode="General">
                  <c:v>3.1025876255272501E-4</c:v>
                </c:pt>
                <c:pt idx="446" formatCode="General">
                  <c:v>3.0068556090313202E-4</c:v>
                </c:pt>
                <c:pt idx="447" formatCode="General">
                  <c:v>2.8045129378012802E-4</c:v>
                </c:pt>
                <c:pt idx="448" formatCode="General">
                  <c:v>2.7435925636674999E-4</c:v>
                </c:pt>
                <c:pt idx="449" formatCode="General">
                  <c:v>2.8034250739774599E-4</c:v>
                </c:pt>
                <c:pt idx="450" formatCode="General">
                  <c:v>2.7174838318958801E-4</c:v>
                </c:pt>
                <c:pt idx="451" formatCode="General">
                  <c:v>2.6163124962808699E-4</c:v>
                </c:pt>
                <c:pt idx="452" formatCode="General">
                  <c:v>2.5347227094945599E-4</c:v>
                </c:pt>
                <c:pt idx="453" formatCode="General">
                  <c:v>2.4444300121177201E-4</c:v>
                </c:pt>
                <c:pt idx="454" formatCode="General">
                  <c:v>2.33890722120743E-4</c:v>
                </c:pt>
                <c:pt idx="455" formatCode="General">
                  <c:v>2.35740090621232E-4</c:v>
                </c:pt>
                <c:pt idx="456" formatCode="General">
                  <c:v>2.23556015794477E-4</c:v>
                </c:pt>
                <c:pt idx="457" formatCode="General">
                  <c:v>2.2877776214880099E-4</c:v>
                </c:pt>
                <c:pt idx="458" formatCode="General">
                  <c:v>2.26058102589257E-4</c:v>
                </c:pt>
                <c:pt idx="459" formatCode="General">
                  <c:v>2.09196213320088E-4</c:v>
                </c:pt>
                <c:pt idx="460" formatCode="General">
                  <c:v>2.09631358849614E-4</c:v>
                </c:pt>
                <c:pt idx="461" formatCode="General">
                  <c:v>1.9385733340426199E-4</c:v>
                </c:pt>
                <c:pt idx="462" formatCode="General">
                  <c:v>1.9766485678762301E-4</c:v>
                </c:pt>
                <c:pt idx="463" formatCode="General">
                  <c:v>1.97120924875714E-4</c:v>
                </c:pt>
                <c:pt idx="464" formatCode="General">
                  <c:v>1.9179039213900899E-4</c:v>
                </c:pt>
                <c:pt idx="465" formatCode="General">
                  <c:v>1.9342218787473501E-4</c:v>
                </c:pt>
                <c:pt idx="466" formatCode="General">
                  <c:v>1.78518453488437E-4</c:v>
                </c:pt>
                <c:pt idx="467" formatCode="General">
                  <c:v>1.78300880723673E-4</c:v>
                </c:pt>
                <c:pt idx="468" formatCode="General">
                  <c:v>1.70359474809806E-4</c:v>
                </c:pt>
                <c:pt idx="469" formatCode="General">
                  <c:v>1.6470258292595601E-4</c:v>
                </c:pt>
                <c:pt idx="470" formatCode="General">
                  <c:v>1.6122141868973999E-4</c:v>
                </c:pt>
                <c:pt idx="471" formatCode="General">
                  <c:v>1.5077792598109299E-4</c:v>
                </c:pt>
                <c:pt idx="472" formatCode="General">
                  <c:v>1.57849040835906E-4</c:v>
                </c:pt>
                <c:pt idx="473" formatCode="General">
                  <c:v>1.55999672335416E-4</c:v>
                </c:pt>
                <c:pt idx="474" formatCode="General">
                  <c:v>1.5251850809920101E-4</c:v>
                </c:pt>
                <c:pt idx="475" formatCode="General">
                  <c:v>1.45447393244387E-4</c:v>
                </c:pt>
                <c:pt idx="476" formatCode="General">
                  <c:v>1.4316287921437099E-4</c:v>
                </c:pt>
                <c:pt idx="477" formatCode="General">
                  <c:v>1.4055200603720899E-4</c:v>
                </c:pt>
                <c:pt idx="478" formatCode="General">
                  <c:v>1.3815870562481101E-4</c:v>
                </c:pt>
                <c:pt idx="479" formatCode="General">
                  <c:v>1.3184909544667001E-4</c:v>
                </c:pt>
                <c:pt idx="480" formatCode="General">
                  <c:v>1.2684492185711E-4</c:v>
                </c:pt>
                <c:pt idx="481" formatCode="General">
                  <c:v>1.26953708239491E-4</c:v>
                </c:pt>
                <c:pt idx="482" formatCode="General">
                  <c:v>1.2804157206330901E-4</c:v>
                </c:pt>
                <c:pt idx="483" formatCode="General">
                  <c:v>1.24777980591857E-4</c:v>
                </c:pt>
                <c:pt idx="484" formatCode="General">
                  <c:v>1.13464196824156E-4</c:v>
                </c:pt>
                <c:pt idx="485" formatCode="General">
                  <c:v>1.16619001913226E-4</c:v>
                </c:pt>
                <c:pt idx="486" formatCode="General">
                  <c:v>1.11723614706048E-4</c:v>
                </c:pt>
                <c:pt idx="487" formatCode="General">
                  <c:v>1.0802487770506901E-4</c:v>
                </c:pt>
                <c:pt idx="488" formatCode="General">
                  <c:v>1.08677595999359E-4</c:v>
                </c:pt>
                <c:pt idx="489" formatCode="General">
                  <c:v>1.09874246205558E-4</c:v>
                </c:pt>
                <c:pt idx="490">
                  <c:v>9.9321967114529295E-5</c:v>
                </c:pt>
                <c:pt idx="491" formatCode="General">
                  <c:v>1.0204162667407299E-4</c:v>
                </c:pt>
                <c:pt idx="492">
                  <c:v>9.5840802878313601E-5</c:v>
                </c:pt>
                <c:pt idx="493">
                  <c:v>9.4752939054496194E-5</c:v>
                </c:pt>
                <c:pt idx="494">
                  <c:v>9.7037453084512806E-5</c:v>
                </c:pt>
                <c:pt idx="495">
                  <c:v>9.9321967114529295E-5</c:v>
                </c:pt>
                <c:pt idx="496">
                  <c:v>9.1924493112570995E-5</c:v>
                </c:pt>
                <c:pt idx="497">
                  <c:v>8.8660901641118695E-5</c:v>
                </c:pt>
                <c:pt idx="498">
                  <c:v>8.7029105905392606E-5</c:v>
                </c:pt>
                <c:pt idx="499">
                  <c:v>8.5070951022521297E-5</c:v>
                </c:pt>
                <c:pt idx="500">
                  <c:v>8.4635805492994304E-5</c:v>
                </c:pt>
                <c:pt idx="501">
                  <c:v>8.1154641256778596E-5</c:v>
                </c:pt>
                <c:pt idx="502">
                  <c:v>7.7455904255799399E-5</c:v>
                </c:pt>
                <c:pt idx="503">
                  <c:v>7.5606535755309793E-5</c:v>
                </c:pt>
                <c:pt idx="504">
                  <c:v>8.2568864227741304E-5</c:v>
                </c:pt>
                <c:pt idx="505">
                  <c:v>7.7673477020562902E-5</c:v>
                </c:pt>
                <c:pt idx="506">
                  <c:v>7.1690225989567202E-5</c:v>
                </c:pt>
                <c:pt idx="507">
                  <c:v>7.6476826814363805E-5</c:v>
                </c:pt>
                <c:pt idx="508">
                  <c:v>6.9732071106695797E-5</c:v>
                </c:pt>
                <c:pt idx="509">
                  <c:v>6.5380615811426199E-5</c:v>
                </c:pt>
                <c:pt idx="510">
                  <c:v>6.7121197929534101E-5</c:v>
                </c:pt>
                <c:pt idx="511">
                  <c:v>6.85354209004967E-5</c:v>
                </c:pt>
                <c:pt idx="512">
                  <c:v>6.5706974958571406E-5</c:v>
                </c:pt>
                <c:pt idx="513">
                  <c:v>6.2987315399027898E-5</c:v>
                </c:pt>
                <c:pt idx="514">
                  <c:v>6.0594014986629602E-5</c:v>
                </c:pt>
                <c:pt idx="515">
                  <c:v>5.7765569044704403E-5</c:v>
                </c:pt>
                <c:pt idx="516">
                  <c:v>5.7112850750413901E-5</c:v>
                </c:pt>
                <c:pt idx="517">
                  <c:v>5.6133773308978199E-5</c:v>
                </c:pt>
                <c:pt idx="518">
                  <c:v>5.5698627779451302E-5</c:v>
                </c:pt>
                <c:pt idx="519">
                  <c:v>5.6786491603268701E-5</c:v>
                </c:pt>
                <c:pt idx="520">
                  <c:v>5.4828336720397398E-5</c:v>
                </c:pt>
                <c:pt idx="521">
                  <c:v>5.4284404808488702E-5</c:v>
                </c:pt>
                <c:pt idx="522">
                  <c:v>4.6995717188911998E-5</c:v>
                </c:pt>
                <c:pt idx="523">
                  <c:v>5.39580456613434E-5</c:v>
                </c:pt>
                <c:pt idx="524">
                  <c:v>4.83011537774929E-5</c:v>
                </c:pt>
                <c:pt idx="525">
                  <c:v>4.6234212512239798E-5</c:v>
                </c:pt>
                <c:pt idx="526">
                  <c:v>4.79747946303477E-5</c:v>
                </c:pt>
                <c:pt idx="527">
                  <c:v>4.3514552952696303E-5</c:v>
                </c:pt>
                <c:pt idx="528">
                  <c:v>3.9380670422190201E-5</c:v>
                </c:pt>
                <c:pt idx="529">
                  <c:v>4.2209116364115401E-5</c:v>
                </c:pt>
                <c:pt idx="530">
                  <c:v>4.4602416776513703E-5</c:v>
                </c:pt>
                <c:pt idx="531">
                  <c:v>4.1773970834588503E-5</c:v>
                </c:pt>
                <c:pt idx="532">
                  <c:v>4.32969801879328E-5</c:v>
                </c:pt>
                <c:pt idx="533">
                  <c:v>3.5681933421210997E-5</c:v>
                </c:pt>
                <c:pt idx="534">
                  <c:v>3.58995061859745E-5</c:v>
                </c:pt>
                <c:pt idx="535">
                  <c:v>3.7096156392173597E-5</c:v>
                </c:pt>
                <c:pt idx="536">
                  <c:v>3.8619165745518002E-5</c:v>
                </c:pt>
                <c:pt idx="537">
                  <c:v>3.58995061859745E-5</c:v>
                </c:pt>
                <c:pt idx="538">
                  <c:v>3.3614992155957902E-5</c:v>
                </c:pt>
                <c:pt idx="539">
                  <c:v>3.4920428744538798E-5</c:v>
                </c:pt>
                <c:pt idx="540">
                  <c:v>3.1548050890704801E-5</c:v>
                </c:pt>
                <c:pt idx="541">
                  <c:v>3.2853487479285703E-5</c:v>
                </c:pt>
                <c:pt idx="542">
                  <c:v>3.2853487479285703E-5</c:v>
                </c:pt>
                <c:pt idx="543">
                  <c:v>3.1112905361177903E-5</c:v>
                </c:pt>
                <c:pt idx="544">
                  <c:v>2.7631741124962199E-5</c:v>
                </c:pt>
                <c:pt idx="545">
                  <c:v>3.08953325964144E-5</c:v>
                </c:pt>
                <c:pt idx="546">
                  <c:v>2.6761450065908201E-5</c:v>
                </c:pt>
                <c:pt idx="547">
                  <c:v>2.9045964095924798E-5</c:v>
                </c:pt>
                <c:pt idx="548">
                  <c:v>2.4694508800655201E-5</c:v>
                </c:pt>
                <c:pt idx="549">
                  <c:v>2.6761450065908201E-5</c:v>
                </c:pt>
                <c:pt idx="550">
                  <c:v>2.63263045363813E-5</c:v>
                </c:pt>
                <c:pt idx="551">
                  <c:v>2.63263045363813E-5</c:v>
                </c:pt>
                <c:pt idx="552">
                  <c:v>2.4259363271128201E-5</c:v>
                </c:pt>
                <c:pt idx="553">
                  <c:v>2.69790228306717E-5</c:v>
                </c:pt>
                <c:pt idx="554">
                  <c:v>2.3389072212074302E-5</c:v>
                </c:pt>
                <c:pt idx="555">
                  <c:v>2.3715431359219498E-5</c:v>
                </c:pt>
                <c:pt idx="556">
                  <c:v>2.2845140300165598E-5</c:v>
                </c:pt>
                <c:pt idx="557">
                  <c:v>2.21924220058751E-5</c:v>
                </c:pt>
                <c:pt idx="558">
                  <c:v>2.0016694358240301E-5</c:v>
                </c:pt>
                <c:pt idx="559">
                  <c:v>2.11045581820577E-5</c:v>
                </c:pt>
                <c:pt idx="560">
                  <c:v>2.19748492411116E-5</c:v>
                </c:pt>
                <c:pt idx="561">
                  <c:v>1.8820044152041201E-5</c:v>
                </c:pt>
                <c:pt idx="562">
                  <c:v>1.8602471387277701E-5</c:v>
                </c:pt>
                <c:pt idx="563">
                  <c:v>1.7840966710605499E-5</c:v>
                </c:pt>
                <c:pt idx="564">
                  <c:v>1.8711257769659399E-5</c:v>
                </c:pt>
                <c:pt idx="565">
                  <c:v>1.9581548828713298E-5</c:v>
                </c:pt>
                <c:pt idx="566">
                  <c:v>1.7514607563460298E-5</c:v>
                </c:pt>
                <c:pt idx="567">
                  <c:v>1.68618892691698E-5</c:v>
                </c:pt>
                <c:pt idx="568">
                  <c:v>1.7949753092987199E-5</c:v>
                </c:pt>
                <c:pt idx="569">
                  <c:v>1.65355301220246E-5</c:v>
                </c:pt>
                <c:pt idx="570">
                  <c:v>1.7514607563460298E-5</c:v>
                </c:pt>
                <c:pt idx="571">
                  <c:v>1.7079462033933299E-5</c:v>
                </c:pt>
                <c:pt idx="572">
                  <c:v>1.47949480039167E-5</c:v>
                </c:pt>
                <c:pt idx="573">
                  <c:v>1.33807250329541E-5</c:v>
                </c:pt>
                <c:pt idx="574">
                  <c:v>1.45773752391533E-5</c:v>
                </c:pt>
                <c:pt idx="575">
                  <c:v>1.44685888567715E-5</c:v>
                </c:pt>
                <c:pt idx="576">
                  <c:v>1.3815870562481099E-5</c:v>
                </c:pt>
                <c:pt idx="577">
                  <c:v>1.5012520768680199E-5</c:v>
                </c:pt>
                <c:pt idx="578">
                  <c:v>1.32719386505724E-5</c:v>
                </c:pt>
                <c:pt idx="579">
                  <c:v>1.3815870562481099E-5</c:v>
                </c:pt>
                <c:pt idx="580">
                  <c:v>1.2184074826755E-5</c:v>
                </c:pt>
                <c:pt idx="581">
                  <c:v>1.15313565324645E-5</c:v>
                </c:pt>
                <c:pt idx="582">
                  <c:v>1.2292861209136701E-5</c:v>
                </c:pt>
                <c:pt idx="583">
                  <c:v>1.06610654734106E-5</c:v>
                </c:pt>
                <c:pt idx="584">
                  <c:v>1.18577156796097E-5</c:v>
                </c:pt>
                <c:pt idx="585">
                  <c:v>1.03347063262654E-5</c:v>
                </c:pt>
                <c:pt idx="586">
                  <c:v>1.24016475915184E-5</c:v>
                </c:pt>
                <c:pt idx="587">
                  <c:v>1.2619220356281899E-5</c:v>
                </c:pt>
                <c:pt idx="588">
                  <c:v>1.16401429148463E-5</c:v>
                </c:pt>
                <c:pt idx="589">
                  <c:v>1.1096211002937601E-5</c:v>
                </c:pt>
                <c:pt idx="590">
                  <c:v>1.1422570150082799E-5</c:v>
                </c:pt>
                <c:pt idx="591">
                  <c:v>8.1589786786305602E-6</c:v>
                </c:pt>
                <c:pt idx="592">
                  <c:v>1.2292861209136701E-5</c:v>
                </c:pt>
                <c:pt idx="593">
                  <c:v>8.0501922962488206E-6</c:v>
                </c:pt>
                <c:pt idx="594">
                  <c:v>7.9414059138670793E-6</c:v>
                </c:pt>
                <c:pt idx="595">
                  <c:v>8.5941242081575203E-6</c:v>
                </c:pt>
                <c:pt idx="596">
                  <c:v>8.2677650610122998E-6</c:v>
                </c:pt>
                <c:pt idx="597">
                  <c:v>9.4644152672114507E-6</c:v>
                </c:pt>
                <c:pt idx="598">
                  <c:v>8.5941242081575203E-6</c:v>
                </c:pt>
                <c:pt idx="599">
                  <c:v>7.7238331491036001E-6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2E5-4841-BAE4-D1F88B7BDA9C}"/>
            </c:ext>
          </c:extLst>
        </c:ser>
        <c:ser>
          <c:idx val="26"/>
          <c:order val="26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Sheet1!$M$29:$WN$29</c:f>
              <c:numCache>
                <c:formatCode>0.00E+00</c:formatCode>
                <c:ptCount val="600"/>
                <c:pt idx="0">
                  <c:v>5.94154866465944E-5</c:v>
                </c:pt>
                <c:pt idx="1">
                  <c:v>5.8965369323514197E-5</c:v>
                </c:pt>
                <c:pt idx="2">
                  <c:v>6.34665425543168E-5</c:v>
                </c:pt>
                <c:pt idx="3">
                  <c:v>5.44641960927116E-5</c:v>
                </c:pt>
                <c:pt idx="4">
                  <c:v>6.5867168277411494E-5</c:v>
                </c:pt>
                <c:pt idx="5">
                  <c:v>5.5214391631178703E-5</c:v>
                </c:pt>
                <c:pt idx="6">
                  <c:v>6.9768185077440393E-5</c:v>
                </c:pt>
                <c:pt idx="7">
                  <c:v>6.3916659877397003E-5</c:v>
                </c:pt>
                <c:pt idx="8">
                  <c:v>6.5567090062024696E-5</c:v>
                </c:pt>
                <c:pt idx="9">
                  <c:v>6.6317285600491806E-5</c:v>
                </c:pt>
                <c:pt idx="10">
                  <c:v>6.5417050954331304E-5</c:v>
                </c:pt>
                <c:pt idx="11">
                  <c:v>7.1118537046681193E-5</c:v>
                </c:pt>
                <c:pt idx="12">
                  <c:v>6.87179113235865E-5</c:v>
                </c:pt>
                <c:pt idx="13">
                  <c:v>6.9768185077440393E-5</c:v>
                </c:pt>
                <c:pt idx="14">
                  <c:v>6.8267794000506201E-5</c:v>
                </c:pt>
                <c:pt idx="15">
                  <c:v>7.1568654369761505E-5</c:v>
                </c:pt>
                <c:pt idx="16">
                  <c:v>7.4569436523629903E-5</c:v>
                </c:pt>
                <c:pt idx="17">
                  <c:v>7.6820023139031205E-5</c:v>
                </c:pt>
                <c:pt idx="18">
                  <c:v>7.1718693477454897E-5</c:v>
                </c:pt>
                <c:pt idx="19">
                  <c:v>7.5319632062096999E-5</c:v>
                </c:pt>
                <c:pt idx="20">
                  <c:v>7.5169592954403593E-5</c:v>
                </c:pt>
                <c:pt idx="21">
                  <c:v>7.4269358308242997E-5</c:v>
                </c:pt>
                <c:pt idx="22">
                  <c:v>8.1171157262140402E-5</c:v>
                </c:pt>
                <c:pt idx="23">
                  <c:v>8.2671548339074594E-5</c:v>
                </c:pt>
                <c:pt idx="24">
                  <c:v>8.2671548339074594E-5</c:v>
                </c:pt>
                <c:pt idx="25">
                  <c:v>8.2371470123687702E-5</c:v>
                </c:pt>
                <c:pt idx="26">
                  <c:v>8.8823151754504796E-5</c:v>
                </c:pt>
                <c:pt idx="27">
                  <c:v>9.1223777477599503E-5</c:v>
                </c:pt>
                <c:pt idx="28">
                  <c:v>8.67226042467969E-5</c:v>
                </c:pt>
                <c:pt idx="29">
                  <c:v>8.2071391908300904E-5</c:v>
                </c:pt>
                <c:pt idx="30">
                  <c:v>9.0323542831439001E-5</c:v>
                </c:pt>
                <c:pt idx="31" formatCode="General">
                  <c:v>1.0067624126228499E-4</c:v>
                </c:pt>
                <c:pt idx="32">
                  <c:v>9.8725732862270504E-5</c:v>
                </c:pt>
                <c:pt idx="33">
                  <c:v>8.68726433544904E-5</c:v>
                </c:pt>
                <c:pt idx="34">
                  <c:v>9.34743640930009E-5</c:v>
                </c:pt>
                <c:pt idx="35" formatCode="General">
                  <c:v>1.0007608483151101E-4</c:v>
                </c:pt>
                <c:pt idx="36">
                  <c:v>9.5424872493015295E-5</c:v>
                </c:pt>
                <c:pt idx="37" formatCode="General">
                  <c:v>1.0022612393920499E-4</c:v>
                </c:pt>
                <c:pt idx="38">
                  <c:v>9.7075302677642906E-5</c:v>
                </c:pt>
                <c:pt idx="39" formatCode="General">
                  <c:v>1.05027375385394E-4</c:v>
                </c:pt>
                <c:pt idx="40" formatCode="General">
                  <c:v>1.10728861477744E-4</c:v>
                </c:pt>
                <c:pt idx="41" formatCode="General">
                  <c:v>1.0832823575464899E-4</c:v>
                </c:pt>
                <c:pt idx="42" formatCode="General">
                  <c:v>1.11629096123905E-4</c:v>
                </c:pt>
                <c:pt idx="43" formatCode="General">
                  <c:v>1.05477492708474E-4</c:v>
                </c:pt>
                <c:pt idx="44" formatCode="General">
                  <c:v>1.08028157539263E-4</c:v>
                </c:pt>
                <c:pt idx="45" formatCode="General">
                  <c:v>1.18680934185495E-4</c:v>
                </c:pt>
                <c:pt idx="46" formatCode="General">
                  <c:v>1.12829408985452E-4</c:v>
                </c:pt>
                <c:pt idx="47" formatCode="General">
                  <c:v>1.17180543108561E-4</c:v>
                </c:pt>
                <c:pt idx="48" formatCode="General">
                  <c:v>1.23482185631685E-4</c:v>
                </c:pt>
                <c:pt idx="49" formatCode="General">
                  <c:v>1.23482185631685E-4</c:v>
                </c:pt>
                <c:pt idx="50" formatCode="General">
                  <c:v>1.22281872770138E-4</c:v>
                </c:pt>
                <c:pt idx="51" formatCode="General">
                  <c:v>1.2693308510863401E-4</c:v>
                </c:pt>
                <c:pt idx="52" formatCode="General">
                  <c:v>1.2858351529326101E-4</c:v>
                </c:pt>
                <c:pt idx="53" formatCode="General">
                  <c:v>1.2903363261634101E-4</c:v>
                </c:pt>
                <c:pt idx="54" formatCode="General">
                  <c:v>1.3773590086256E-4</c:v>
                </c:pt>
                <c:pt idx="55" formatCode="General">
                  <c:v>1.36685627108706E-4</c:v>
                </c:pt>
                <c:pt idx="56" formatCode="General">
                  <c:v>1.4568797357031099E-4</c:v>
                </c:pt>
                <c:pt idx="57" formatCode="General">
                  <c:v>1.4463769981645701E-4</c:v>
                </c:pt>
                <c:pt idx="58" formatCode="General">
                  <c:v>1.4313730873952301E-4</c:v>
                </c:pt>
                <c:pt idx="59" formatCode="General">
                  <c:v>1.4418758249337701E-4</c:v>
                </c:pt>
                <c:pt idx="60" formatCode="General">
                  <c:v>1.50639264124194E-4</c:v>
                </c:pt>
                <c:pt idx="61" formatCode="General">
                  <c:v>1.4208703498566901E-4</c:v>
                </c:pt>
                <c:pt idx="62" formatCode="General">
                  <c:v>1.4133683944720201E-4</c:v>
                </c:pt>
                <c:pt idx="63" formatCode="General">
                  <c:v>1.50489225016501E-4</c:v>
                </c:pt>
                <c:pt idx="64" formatCode="General">
                  <c:v>1.5439024181653001E-4</c:v>
                </c:pt>
                <c:pt idx="65" formatCode="General">
                  <c:v>1.6279243184736099E-4</c:v>
                </c:pt>
                <c:pt idx="66" formatCode="General">
                  <c:v>1.65043018462762E-4</c:v>
                </c:pt>
                <c:pt idx="67" formatCode="General">
                  <c:v>1.66093292216616E-4</c:v>
                </c:pt>
                <c:pt idx="68" formatCode="General">
                  <c:v>1.64292822924295E-4</c:v>
                </c:pt>
                <c:pt idx="69" formatCode="General">
                  <c:v>1.66543409539697E-4</c:v>
                </c:pt>
                <c:pt idx="70" formatCode="General">
                  <c:v>1.7374528670898099E-4</c:v>
                </c:pt>
                <c:pt idx="71" formatCode="General">
                  <c:v>1.7614591243207499E-4</c:v>
                </c:pt>
                <c:pt idx="72" formatCode="General">
                  <c:v>1.78246459939783E-4</c:v>
                </c:pt>
                <c:pt idx="73" formatCode="General">
                  <c:v>1.7509563867822099E-4</c:v>
                </c:pt>
                <c:pt idx="74" formatCode="General">
                  <c:v>1.77496264401316E-4</c:v>
                </c:pt>
                <c:pt idx="75" formatCode="General">
                  <c:v>1.81847398524425E-4</c:v>
                </c:pt>
                <c:pt idx="76" formatCode="General">
                  <c:v>1.90849744986031E-4</c:v>
                </c:pt>
                <c:pt idx="77" formatCode="General">
                  <c:v>1.91900018739885E-4</c:v>
                </c:pt>
                <c:pt idx="78" formatCode="General">
                  <c:v>1.9985209144763599E-4</c:v>
                </c:pt>
                <c:pt idx="79" formatCode="General">
                  <c:v>2.0000213055532901E-4</c:v>
                </c:pt>
                <c:pt idx="80" formatCode="General">
                  <c:v>1.92950292493738E-4</c:v>
                </c:pt>
                <c:pt idx="81" formatCode="General">
                  <c:v>1.93550448924512E-4</c:v>
                </c:pt>
                <c:pt idx="82" formatCode="General">
                  <c:v>2.1440588489389799E-4</c:v>
                </c:pt>
                <c:pt idx="83" formatCode="General">
                  <c:v>2.0750408594E-4</c:v>
                </c:pt>
                <c:pt idx="84" formatCode="General">
                  <c:v>2.1320557203235001E-4</c:v>
                </c:pt>
                <c:pt idx="85" formatCode="General">
                  <c:v>2.1305553292465701E-4</c:v>
                </c:pt>
                <c:pt idx="86" formatCode="General">
                  <c:v>2.2370830957089001E-4</c:v>
                </c:pt>
                <c:pt idx="87" formatCode="General">
                  <c:v>2.21157644740102E-4</c:v>
                </c:pt>
                <c:pt idx="88" formatCode="General">
                  <c:v>2.22057879386262E-4</c:v>
                </c:pt>
                <c:pt idx="89" formatCode="General">
                  <c:v>2.189070581247E-4</c:v>
                </c:pt>
                <c:pt idx="90" formatCode="General">
                  <c:v>2.2760932637091899E-4</c:v>
                </c:pt>
                <c:pt idx="91" formatCode="General">
                  <c:v>2.33460851570962E-4</c:v>
                </c:pt>
                <c:pt idx="92" formatCode="General">
                  <c:v>2.3916233766331201E-4</c:v>
                </c:pt>
                <c:pt idx="93" formatCode="General">
                  <c:v>2.4486382375566199E-4</c:v>
                </c:pt>
                <c:pt idx="94" formatCode="General">
                  <c:v>2.3961245498639201E-4</c:v>
                </c:pt>
                <c:pt idx="95" formatCode="General">
                  <c:v>2.3961245498639201E-4</c:v>
                </c:pt>
                <c:pt idx="96" formatCode="General">
                  <c:v>2.5311597467880001E-4</c:v>
                </c:pt>
                <c:pt idx="97" formatCode="General">
                  <c:v>2.5446632664804099E-4</c:v>
                </c:pt>
                <c:pt idx="98" formatCode="General">
                  <c:v>2.59717695417311E-4</c:v>
                </c:pt>
                <c:pt idx="99" formatCode="General">
                  <c:v>2.6556922061735398E-4</c:v>
                </c:pt>
                <c:pt idx="100" formatCode="General">
                  <c:v>2.8072317049438898E-4</c:v>
                </c:pt>
                <c:pt idx="101" formatCode="General">
                  <c:v>2.64668985971193E-4</c:v>
                </c:pt>
                <c:pt idx="102" formatCode="General">
                  <c:v>2.8717485212520602E-4</c:v>
                </c:pt>
                <c:pt idx="103" formatCode="General">
                  <c:v>2.78472583878988E-4</c:v>
                </c:pt>
                <c:pt idx="104" formatCode="General">
                  <c:v>2.74421527971266E-4</c:v>
                </c:pt>
                <c:pt idx="105" formatCode="General">
                  <c:v>2.8537438283288499E-4</c:v>
                </c:pt>
                <c:pt idx="106" formatCode="General">
                  <c:v>2.89725516955995E-4</c:v>
                </c:pt>
                <c:pt idx="107" formatCode="General">
                  <c:v>3.1013083560230001E-4</c:v>
                </c:pt>
                <c:pt idx="108" formatCode="General">
                  <c:v>3.1043091381768699E-4</c:v>
                </c:pt>
                <c:pt idx="109" formatCode="General">
                  <c:v>3.0487946683303E-4</c:v>
                </c:pt>
                <c:pt idx="110" formatCode="General">
                  <c:v>3.17182673663891E-4</c:v>
                </c:pt>
                <c:pt idx="111" formatCode="General">
                  <c:v>3.2228400332546701E-4</c:v>
                </c:pt>
                <c:pt idx="112" formatCode="General">
                  <c:v>3.2363435529470799E-4</c:v>
                </c:pt>
                <c:pt idx="113" formatCode="General">
                  <c:v>3.2438455083317501E-4</c:v>
                </c:pt>
                <c:pt idx="114" formatCode="General">
                  <c:v>3.2858564584858999E-4</c:v>
                </c:pt>
                <c:pt idx="115" formatCode="General">
                  <c:v>3.4328947840254603E-4</c:v>
                </c:pt>
                <c:pt idx="116" formatCode="General">
                  <c:v>3.4779065163334798E-4</c:v>
                </c:pt>
                <c:pt idx="117" formatCode="General">
                  <c:v>3.5859346738727497E-4</c:v>
                </c:pt>
                <c:pt idx="118" formatCode="General">
                  <c:v>3.4478986947947997E-4</c:v>
                </c:pt>
                <c:pt idx="119" formatCode="General">
                  <c:v>3.4959112092566901E-4</c:v>
                </c:pt>
                <c:pt idx="120" formatCode="General">
                  <c:v>3.8004905978743399E-4</c:v>
                </c:pt>
                <c:pt idx="121" formatCode="General">
                  <c:v>3.6294460151038401E-4</c:v>
                </c:pt>
                <c:pt idx="122" formatCode="General">
                  <c:v>3.72847182618149E-4</c:v>
                </c:pt>
                <c:pt idx="123" formatCode="General">
                  <c:v>3.9130199286444001E-4</c:v>
                </c:pt>
                <c:pt idx="124" formatCode="General">
                  <c:v>3.8094929443359399E-4</c:v>
                </c:pt>
                <c:pt idx="125" formatCode="General">
                  <c:v>3.98953987356805E-4</c:v>
                </c:pt>
                <c:pt idx="126" formatCode="General">
                  <c:v>4.00304339326045E-4</c:v>
                </c:pt>
                <c:pt idx="127" formatCode="General">
                  <c:v>4.1275758526459902E-4</c:v>
                </c:pt>
                <c:pt idx="128" formatCode="General">
                  <c:v>4.0975680311073102E-4</c:v>
                </c:pt>
                <c:pt idx="129" formatCode="General">
                  <c:v>4.2115977529543099E-4</c:v>
                </c:pt>
                <c:pt idx="130" formatCode="General">
                  <c:v>4.3346298212629101E-4</c:v>
                </c:pt>
                <c:pt idx="131" formatCode="General">
                  <c:v>4.28811769787795E-4</c:v>
                </c:pt>
                <c:pt idx="132" formatCode="General">
                  <c:v>4.3691388160323999E-4</c:v>
                </c:pt>
                <c:pt idx="133" formatCode="General">
                  <c:v>4.4621630628023201E-4</c:v>
                </c:pt>
                <c:pt idx="134" formatCode="General">
                  <c:v>4.4411575877252401E-4</c:v>
                </c:pt>
                <c:pt idx="135" formatCode="General">
                  <c:v>4.5296806612643602E-4</c:v>
                </c:pt>
                <c:pt idx="136" formatCode="General">
                  <c:v>4.6467111652652302E-4</c:v>
                </c:pt>
                <c:pt idx="137" formatCode="General">
                  <c:v>4.7697432335738299E-4</c:v>
                </c:pt>
                <c:pt idx="138" formatCode="General">
                  <c:v>4.7127283726503298E-4</c:v>
                </c:pt>
                <c:pt idx="139" formatCode="General">
                  <c:v>5.0308112809603796E-4</c:v>
                </c:pt>
                <c:pt idx="140" formatCode="General">
                  <c:v>4.9017776483440399E-4</c:v>
                </c:pt>
                <c:pt idx="141" formatCode="General">
                  <c:v>5.1673468689614004E-4</c:v>
                </c:pt>
                <c:pt idx="142" formatCode="General">
                  <c:v>5.0203085434218401E-4</c:v>
                </c:pt>
                <c:pt idx="143" formatCode="General">
                  <c:v>5.1088316169609603E-4</c:v>
                </c:pt>
                <c:pt idx="144" formatCode="General">
                  <c:v>5.2903789372699996E-4</c:v>
                </c:pt>
                <c:pt idx="145" formatCode="General">
                  <c:v>5.3668988821936397E-4</c:v>
                </c:pt>
                <c:pt idx="146" formatCode="General">
                  <c:v>5.3308894963472202E-4</c:v>
                </c:pt>
                <c:pt idx="147" formatCode="General">
                  <c:v>5.6789802261959603E-4</c:v>
                </c:pt>
                <c:pt idx="148" formatCode="General">
                  <c:v>5.5964587169645796E-4</c:v>
                </c:pt>
                <c:pt idx="149" formatCode="General">
                  <c:v>5.7539997800426697E-4</c:v>
                </c:pt>
                <c:pt idx="150" formatCode="General">
                  <c:v>5.7089880477346404E-4</c:v>
                </c:pt>
                <c:pt idx="151" formatCode="General">
                  <c:v>5.6564743600419495E-4</c:v>
                </c:pt>
                <c:pt idx="152" formatCode="General">
                  <c:v>5.8110146409661703E-4</c:v>
                </c:pt>
                <c:pt idx="153" formatCode="General">
                  <c:v>5.9970631345060096E-4</c:v>
                </c:pt>
                <c:pt idx="154" formatCode="General">
                  <c:v>6.1065916831222098E-4</c:v>
                </c:pt>
                <c:pt idx="155" formatCode="General">
                  <c:v>6.1981155388151905E-4</c:v>
                </c:pt>
                <c:pt idx="156" formatCode="General">
                  <c:v>6.3001421320467205E-4</c:v>
                </c:pt>
                <c:pt idx="157" formatCode="General">
                  <c:v>6.4906917988173597E-4</c:v>
                </c:pt>
                <c:pt idx="158" formatCode="General">
                  <c:v>6.48469023450963E-4</c:v>
                </c:pt>
                <c:pt idx="159" formatCode="General">
                  <c:v>6.6947449852804099E-4</c:v>
                </c:pt>
                <c:pt idx="160" formatCode="General">
                  <c:v>6.7502594551269797E-4</c:v>
                </c:pt>
                <c:pt idx="161" formatCode="General">
                  <c:v>6.6662375548186595E-4</c:v>
                </c:pt>
                <c:pt idx="162" formatCode="General">
                  <c:v>6.8777926966663897E-4</c:v>
                </c:pt>
                <c:pt idx="163" formatCode="General">
                  <c:v>6.9393087308206904E-4</c:v>
                </c:pt>
                <c:pt idx="164" formatCode="General">
                  <c:v>7.0338333686675403E-4</c:v>
                </c:pt>
                <c:pt idx="165" formatCode="General">
                  <c:v>7.0968497938987804E-4</c:v>
                </c:pt>
                <c:pt idx="166" formatCode="General">
                  <c:v>7.34141353943905E-4</c:v>
                </c:pt>
                <c:pt idx="167" formatCode="General">
                  <c:v>7.2919006339002305E-4</c:v>
                </c:pt>
                <c:pt idx="168" formatCode="General">
                  <c:v>7.5994808046717403E-4</c:v>
                </c:pt>
                <c:pt idx="169" formatCode="General">
                  <c:v>7.7165113086726097E-4</c:v>
                </c:pt>
                <c:pt idx="170" formatCode="General">
                  <c:v>7.7675246052883698E-4</c:v>
                </c:pt>
                <c:pt idx="171" formatCode="General">
                  <c:v>8.0646020385213401E-4</c:v>
                </c:pt>
                <c:pt idx="172" formatCode="General">
                  <c:v>8.1021118154447002E-4</c:v>
                </c:pt>
                <c:pt idx="173" formatCode="General">
                  <c:v>8.1756309782144701E-4</c:v>
                </c:pt>
                <c:pt idx="174" formatCode="General">
                  <c:v>8.0661024295982796E-4</c:v>
                </c:pt>
                <c:pt idx="175" formatCode="General">
                  <c:v>8.3256700859078898E-4</c:v>
                </c:pt>
                <c:pt idx="176" formatCode="General">
                  <c:v>8.5252220991401399E-4</c:v>
                </c:pt>
                <c:pt idx="177" formatCode="General">
                  <c:v>8.7532815428341404E-4</c:v>
                </c:pt>
                <c:pt idx="178" formatCode="General">
                  <c:v>8.7127709837569198E-4</c:v>
                </c:pt>
                <c:pt idx="179" formatCode="General">
                  <c:v>8.9993456794513495E-4</c:v>
                </c:pt>
                <c:pt idx="180" formatCode="General">
                  <c:v>9.0263527188361701E-4</c:v>
                </c:pt>
                <c:pt idx="181" formatCode="General">
                  <c:v>9.0848679708366005E-4</c:v>
                </c:pt>
                <c:pt idx="182" formatCode="General">
                  <c:v>9.5394864671476598E-4</c:v>
                </c:pt>
                <c:pt idx="183" formatCode="General">
                  <c:v>9.6070040656096999E-4</c:v>
                </c:pt>
                <c:pt idx="184" formatCode="General">
                  <c:v>9.80655607884195E-4</c:v>
                </c:pt>
                <c:pt idx="185" formatCode="General">
                  <c:v>1.0172651501613901E-3</c:v>
                </c:pt>
                <c:pt idx="186" formatCode="General">
                  <c:v>1.02476710554606E-3</c:v>
                </c:pt>
                <c:pt idx="187" formatCode="General">
                  <c:v>1.00706249083824E-3</c:v>
                </c:pt>
                <c:pt idx="188" formatCode="General">
                  <c:v>1.0595761785309301E-3</c:v>
                </c:pt>
                <c:pt idx="189" formatCode="General">
                  <c:v>1.0649775864079E-3</c:v>
                </c:pt>
                <c:pt idx="190" formatCode="General">
                  <c:v>1.07007891606947E-3</c:v>
                </c:pt>
                <c:pt idx="191" formatCode="General">
                  <c:v>1.1081888494236E-3</c:v>
                </c:pt>
                <c:pt idx="192" formatCode="General">
                  <c:v>1.1179413914236701E-3</c:v>
                </c:pt>
                <c:pt idx="193" formatCode="General">
                  <c:v>1.15755171585474E-3</c:v>
                </c:pt>
                <c:pt idx="194" formatCode="General">
                  <c:v>1.14419823527002E-3</c:v>
                </c:pt>
                <c:pt idx="195" formatCode="General">
                  <c:v>1.1986624313627299E-3</c:v>
                </c:pt>
                <c:pt idx="196" formatCode="General">
                  <c:v>1.2142664985628499E-3</c:v>
                </c:pt>
                <c:pt idx="197" formatCode="General">
                  <c:v>1.20256344816276E-3</c:v>
                </c:pt>
                <c:pt idx="198" formatCode="General">
                  <c:v>1.2804337450556501E-3</c:v>
                </c:pt>
                <c:pt idx="199" formatCode="General">
                  <c:v>1.2814840188095E-3</c:v>
                </c:pt>
                <c:pt idx="200" formatCode="General">
                  <c:v>1.2870354657941599E-3</c:v>
                </c:pt>
                <c:pt idx="201" formatCode="General">
                  <c:v>1.27518237628638E-3</c:v>
                </c:pt>
                <c:pt idx="202" formatCode="General">
                  <c:v>1.3171933264405401E-3</c:v>
                </c:pt>
                <c:pt idx="203" formatCode="General">
                  <c:v>1.3449505613638199E-3</c:v>
                </c:pt>
                <c:pt idx="204" formatCode="General">
                  <c:v>1.3970141317334399E-3</c:v>
                </c:pt>
                <c:pt idx="205" formatCode="General">
                  <c:v>1.42822226613367E-3</c:v>
                </c:pt>
                <c:pt idx="206" formatCode="General">
                  <c:v>1.45522930551848E-3</c:v>
                </c:pt>
                <c:pt idx="207" formatCode="General">
                  <c:v>1.4442764506568599E-3</c:v>
                </c:pt>
                <c:pt idx="208" formatCode="General">
                  <c:v>1.4958899037033999E-3</c:v>
                </c:pt>
                <c:pt idx="209" formatCode="General">
                  <c:v>1.4909386131495199E-3</c:v>
                </c:pt>
                <c:pt idx="210" formatCode="General">
                  <c:v>1.5215465911189801E-3</c:v>
                </c:pt>
                <c:pt idx="211" formatCode="General">
                  <c:v>1.566558323427E-3</c:v>
                </c:pt>
                <c:pt idx="212" formatCode="General">
                  <c:v>1.59356536281182E-3</c:v>
                </c:pt>
                <c:pt idx="213" formatCode="General">
                  <c:v>1.5995669271195499E-3</c:v>
                </c:pt>
                <c:pt idx="214" formatCode="General">
                  <c:v>1.66678444736621E-3</c:v>
                </c:pt>
                <c:pt idx="215" formatCode="General">
                  <c:v>1.68418898385864E-3</c:v>
                </c:pt>
                <c:pt idx="216" formatCode="General">
                  <c:v>1.68778992244328E-3</c:v>
                </c:pt>
                <c:pt idx="217" formatCode="General">
                  <c:v>1.7698613143515901E-3</c:v>
                </c:pt>
                <c:pt idx="218" formatCode="General">
                  <c:v>1.7949178453363899E-3</c:v>
                </c:pt>
                <c:pt idx="219" formatCode="General">
                  <c:v>1.82477562776738E-3</c:v>
                </c:pt>
                <c:pt idx="220" formatCode="General">
                  <c:v>1.86888712542924E-3</c:v>
                </c:pt>
                <c:pt idx="221" formatCode="General">
                  <c:v>1.88419111441397E-3</c:v>
                </c:pt>
                <c:pt idx="222" formatCode="General">
                  <c:v>1.9062468632448999E-3</c:v>
                </c:pt>
                <c:pt idx="223" formatCode="General">
                  <c:v>1.9718139533069301E-3</c:v>
                </c:pt>
                <c:pt idx="224" formatCode="General">
                  <c:v>1.9983708753686701E-3</c:v>
                </c:pt>
                <c:pt idx="225" formatCode="General">
                  <c:v>2.0142750207841698E-3</c:v>
                </c:pt>
                <c:pt idx="226" formatCode="General">
                  <c:v>2.08209269746159E-3</c:v>
                </c:pt>
                <c:pt idx="227" formatCode="General">
                  <c:v>2.1083495413079401E-3</c:v>
                </c:pt>
                <c:pt idx="228" formatCode="General">
                  <c:v>2.1787178828161602E-3</c:v>
                </c:pt>
                <c:pt idx="229" formatCode="General">
                  <c:v>2.1991232014624599E-3</c:v>
                </c:pt>
                <c:pt idx="230" formatCode="General">
                  <c:v>2.2079755088163702E-3</c:v>
                </c:pt>
                <c:pt idx="231" formatCode="General">
                  <c:v>2.2985991298632002E-3</c:v>
                </c:pt>
                <c:pt idx="232" formatCode="General">
                  <c:v>2.3382094542942601E-3</c:v>
                </c:pt>
                <c:pt idx="233" formatCode="General">
                  <c:v>2.3730185272791398E-3</c:v>
                </c:pt>
                <c:pt idx="234" formatCode="General">
                  <c:v>2.4474379246950699E-3</c:v>
                </c:pt>
                <c:pt idx="235" formatCode="General">
                  <c:v>2.47324465121834E-3</c:v>
                </c:pt>
                <c:pt idx="236" formatCode="General">
                  <c:v>2.5088039197416799E-3</c:v>
                </c:pt>
                <c:pt idx="237" formatCode="General">
                  <c:v>2.59537648488078E-3</c:v>
                </c:pt>
                <c:pt idx="238" formatCode="General">
                  <c:v>2.6427888429119101E-3</c:v>
                </c:pt>
                <c:pt idx="239" formatCode="General">
                  <c:v>2.7127070670970401E-3</c:v>
                </c:pt>
                <c:pt idx="240" formatCode="General">
                  <c:v>2.7334124639587301E-3</c:v>
                </c:pt>
                <c:pt idx="241" formatCode="General">
                  <c:v>2.7907274030976202E-3</c:v>
                </c:pt>
                <c:pt idx="242" formatCode="General">
                  <c:v>2.8846518845136999E-3</c:v>
                </c:pt>
                <c:pt idx="243" formatCode="General">
                  <c:v>2.90730778977541E-3</c:v>
                </c:pt>
                <c:pt idx="244" formatCode="General">
                  <c:v>3.0373916961455999E-3</c:v>
                </c:pt>
                <c:pt idx="245" formatCode="General">
                  <c:v>3.0842038977459498E-3</c:v>
                </c:pt>
                <c:pt idx="246" formatCode="General">
                  <c:v>3.1335667641770801E-3</c:v>
                </c:pt>
                <c:pt idx="247" formatCode="General">
                  <c:v>3.2402445697471E-3</c:v>
                </c:pt>
                <c:pt idx="248" formatCode="General">
                  <c:v>3.308812441963E-3</c:v>
                </c:pt>
                <c:pt idx="249" formatCode="General">
                  <c:v>3.3323685818708601E-3</c:v>
                </c:pt>
                <c:pt idx="250" formatCode="General">
                  <c:v>3.4352954097485499E-3</c:v>
                </c:pt>
                <c:pt idx="251" formatCode="General">
                  <c:v>3.5044634383952201E-3</c:v>
                </c:pt>
                <c:pt idx="252" formatCode="General">
                  <c:v>3.6382983224577501E-3</c:v>
                </c:pt>
                <c:pt idx="253" formatCode="General">
                  <c:v>3.7083665857505798E-3</c:v>
                </c:pt>
                <c:pt idx="254" formatCode="General">
                  <c:v>3.78923766479733E-3</c:v>
                </c:pt>
                <c:pt idx="255" formatCode="General">
                  <c:v>3.8551048330747401E-3</c:v>
                </c:pt>
                <c:pt idx="256" formatCode="General">
                  <c:v>3.9406271244599904E-3</c:v>
                </c:pt>
                <c:pt idx="257" formatCode="General">
                  <c:v>4.05105590772235E-3</c:v>
                </c:pt>
                <c:pt idx="258" formatCode="General">
                  <c:v>4.1394289421537696E-3</c:v>
                </c:pt>
                <c:pt idx="259" formatCode="General">
                  <c:v>4.2681624965547303E-3</c:v>
                </c:pt>
                <c:pt idx="260" formatCode="General">
                  <c:v>4.3349298994783004E-3</c:v>
                </c:pt>
                <c:pt idx="261" formatCode="General">
                  <c:v>4.4845188898486399E-3</c:v>
                </c:pt>
                <c:pt idx="262" formatCode="General">
                  <c:v>4.55713781797225E-3</c:v>
                </c:pt>
                <c:pt idx="263" formatCode="General">
                  <c:v>4.6681667576653901E-3</c:v>
                </c:pt>
                <c:pt idx="264" formatCode="General">
                  <c:v>4.7488877976044497E-3</c:v>
                </c:pt>
                <c:pt idx="265" formatCode="General">
                  <c:v>4.9031280003132803E-3</c:v>
                </c:pt>
                <c:pt idx="266" formatCode="General">
                  <c:v>5.0692212925299001E-3</c:v>
                </c:pt>
                <c:pt idx="267" formatCode="General">
                  <c:v>5.0809243429299801E-3</c:v>
                </c:pt>
                <c:pt idx="268" formatCode="General">
                  <c:v>5.2093578191155501E-3</c:v>
                </c:pt>
                <c:pt idx="269" formatCode="General">
                  <c:v>5.3610473569936003E-3</c:v>
                </c:pt>
                <c:pt idx="270" formatCode="General">
                  <c:v>5.5451453421334297E-3</c:v>
                </c:pt>
                <c:pt idx="271" formatCode="General">
                  <c:v>5.6246660692109403E-3</c:v>
                </c:pt>
                <c:pt idx="272" formatCode="General">
                  <c:v>5.7074876566577098E-3</c:v>
                </c:pt>
                <c:pt idx="273" formatCode="General">
                  <c:v>5.8200169874277697E-3</c:v>
                </c:pt>
                <c:pt idx="274" formatCode="General">
                  <c:v>6.0014142686291199E-3</c:v>
                </c:pt>
                <c:pt idx="275" formatCode="General">
                  <c:v>6.1073418786606699E-3</c:v>
                </c:pt>
                <c:pt idx="276" formatCode="General">
                  <c:v>6.22872351678465E-3</c:v>
                </c:pt>
                <c:pt idx="277" formatCode="General">
                  <c:v>6.3573070320779102E-3</c:v>
                </c:pt>
                <c:pt idx="278" formatCode="General">
                  <c:v>6.5222000114329801E-3</c:v>
                </c:pt>
                <c:pt idx="279" formatCode="General">
                  <c:v>6.6311284036184E-3</c:v>
                </c:pt>
                <c:pt idx="280" formatCode="General">
                  <c:v>6.7633128574963097E-3</c:v>
                </c:pt>
                <c:pt idx="281" formatCode="General">
                  <c:v>6.8105751764197297E-3</c:v>
                </c:pt>
                <c:pt idx="282" formatCode="General">
                  <c:v>7.0269315697136497E-3</c:v>
                </c:pt>
                <c:pt idx="283" formatCode="General">
                  <c:v>7.1642173532531304E-3</c:v>
                </c:pt>
                <c:pt idx="284" formatCode="General">
                  <c:v>7.2641433989769398E-3</c:v>
                </c:pt>
                <c:pt idx="285" formatCode="General">
                  <c:v>7.3724716347315896E-3</c:v>
                </c:pt>
                <c:pt idx="286" formatCode="General">
                  <c:v>7.4594943171937796E-3</c:v>
                </c:pt>
                <c:pt idx="287" formatCode="General">
                  <c:v>7.6146347545487702E-3</c:v>
                </c:pt>
                <c:pt idx="288" formatCode="General">
                  <c:v>7.75192053808825E-3</c:v>
                </c:pt>
                <c:pt idx="289" formatCode="General">
                  <c:v>7.8429942764581592E-3</c:v>
                </c:pt>
                <c:pt idx="290" formatCode="General">
                  <c:v>7.9880820935976996E-3</c:v>
                </c:pt>
                <c:pt idx="291" formatCode="General">
                  <c:v>7.9927333059361897E-3</c:v>
                </c:pt>
                <c:pt idx="292" formatCode="General">
                  <c:v>8.13767108396804E-3</c:v>
                </c:pt>
                <c:pt idx="293" formatCode="General">
                  <c:v>8.2405979118457193E-3</c:v>
                </c:pt>
                <c:pt idx="294" formatCode="General">
                  <c:v>8.24809986723039E-3</c:v>
                </c:pt>
                <c:pt idx="295" formatCode="General">
                  <c:v>8.2946119906153505E-3</c:v>
                </c:pt>
                <c:pt idx="296" formatCode="General">
                  <c:v>8.3900368631083695E-3</c:v>
                </c:pt>
                <c:pt idx="297" formatCode="General">
                  <c:v>8.4487021542164996E-3</c:v>
                </c:pt>
                <c:pt idx="298" formatCode="General">
                  <c:v>8.5445771440325908E-3</c:v>
                </c:pt>
                <c:pt idx="299" formatCode="General">
                  <c:v>8.5948402451098901E-3</c:v>
                </c:pt>
                <c:pt idx="300" formatCode="General">
                  <c:v>8.6725605028950808E-3</c:v>
                </c:pt>
                <c:pt idx="301" formatCode="General">
                  <c:v>8.6080436865869098E-3</c:v>
                </c:pt>
                <c:pt idx="302" formatCode="General">
                  <c:v>8.57353469181742E-3</c:v>
                </c:pt>
                <c:pt idx="303" formatCode="General">
                  <c:v>8.5573304681865296E-3</c:v>
                </c:pt>
                <c:pt idx="304" formatCode="General">
                  <c:v>8.6222974018177797E-3</c:v>
                </c:pt>
                <c:pt idx="305" formatCode="General">
                  <c:v>8.56633281464814E-3</c:v>
                </c:pt>
                <c:pt idx="306" formatCode="General">
                  <c:v>8.5694836359096992E-3</c:v>
                </c:pt>
                <c:pt idx="307" formatCode="General">
                  <c:v>8.5177201437554705E-3</c:v>
                </c:pt>
                <c:pt idx="308" formatCode="General">
                  <c:v>8.43114757861637E-3</c:v>
                </c:pt>
                <c:pt idx="309" formatCode="General">
                  <c:v>8.3988891704622794E-3</c:v>
                </c:pt>
                <c:pt idx="310" formatCode="General">
                  <c:v>8.3784838518159797E-3</c:v>
                </c:pt>
                <c:pt idx="311" formatCode="General">
                  <c:v>8.2093897774454892E-3</c:v>
                </c:pt>
                <c:pt idx="312" formatCode="General">
                  <c:v>8.1898846934453495E-3</c:v>
                </c:pt>
                <c:pt idx="313" formatCode="General">
                  <c:v>8.1451730393527107E-3</c:v>
                </c:pt>
                <c:pt idx="314" formatCode="General">
                  <c:v>8.0833569269830197E-3</c:v>
                </c:pt>
                <c:pt idx="315" formatCode="General">
                  <c:v>7.9196642604894996E-3</c:v>
                </c:pt>
                <c:pt idx="316" formatCode="General">
                  <c:v>7.7864295328577398E-3</c:v>
                </c:pt>
                <c:pt idx="317" formatCode="General">
                  <c:v>7.7036079454109703E-3</c:v>
                </c:pt>
                <c:pt idx="318" formatCode="General">
                  <c:v>7.6781012971030901E-3</c:v>
                </c:pt>
                <c:pt idx="319" formatCode="General">
                  <c:v>7.5078069098710601E-3</c:v>
                </c:pt>
                <c:pt idx="320" formatCode="General">
                  <c:v>7.3936271489163704E-3</c:v>
                </c:pt>
                <c:pt idx="321" formatCode="General">
                  <c:v>7.2692447286385204E-3</c:v>
                </c:pt>
                <c:pt idx="322" formatCode="General">
                  <c:v>7.1870232976225298E-3</c:v>
                </c:pt>
                <c:pt idx="323" formatCode="General">
                  <c:v>6.9843204631287199E-3</c:v>
                </c:pt>
                <c:pt idx="324" formatCode="General">
                  <c:v>6.8641391378662896E-3</c:v>
                </c:pt>
                <c:pt idx="325" formatCode="General">
                  <c:v>6.73075437112683E-3</c:v>
                </c:pt>
                <c:pt idx="326" formatCode="General">
                  <c:v>6.65543473906474E-3</c:v>
                </c:pt>
                <c:pt idx="327" formatCode="General">
                  <c:v>6.4695362846325898E-3</c:v>
                </c:pt>
                <c:pt idx="328" formatCode="General">
                  <c:v>6.3417029648778003E-3</c:v>
                </c:pt>
                <c:pt idx="329" formatCode="General">
                  <c:v>6.1985656561382701E-3</c:v>
                </c:pt>
                <c:pt idx="330" formatCode="General">
                  <c:v>6.0981894930913702E-3</c:v>
                </c:pt>
                <c:pt idx="331" formatCode="General">
                  <c:v>5.9263947147824101E-3</c:v>
                </c:pt>
                <c:pt idx="332" formatCode="General">
                  <c:v>5.7463477855502999E-3</c:v>
                </c:pt>
                <c:pt idx="333" formatCode="General">
                  <c:v>5.7308937574578802E-3</c:v>
                </c:pt>
                <c:pt idx="334" formatCode="General">
                  <c:v>5.5212891240101697E-3</c:v>
                </c:pt>
                <c:pt idx="335" formatCode="General">
                  <c:v>5.4032083462554501E-3</c:v>
                </c:pt>
                <c:pt idx="336" formatCode="General">
                  <c:v>5.26832318843907E-3</c:v>
                </c:pt>
                <c:pt idx="337" formatCode="General">
                  <c:v>5.18445132723844E-3</c:v>
                </c:pt>
                <c:pt idx="338" formatCode="General">
                  <c:v>5.01145623606793E-3</c:v>
                </c:pt>
                <c:pt idx="339" formatCode="General">
                  <c:v>4.9575921964059898E-3</c:v>
                </c:pt>
                <c:pt idx="340" formatCode="General">
                  <c:v>4.78564737898933E-3</c:v>
                </c:pt>
                <c:pt idx="341" formatCode="General">
                  <c:v>4.6557135117268299E-3</c:v>
                </c:pt>
                <c:pt idx="342" formatCode="General">
                  <c:v>4.5959979468648497E-3</c:v>
                </c:pt>
                <c:pt idx="343" formatCode="General">
                  <c:v>4.4822683032332399E-3</c:v>
                </c:pt>
                <c:pt idx="344" formatCode="General">
                  <c:v>4.3565355309861499E-3</c:v>
                </c:pt>
                <c:pt idx="345" formatCode="General">
                  <c:v>4.2375545185852704E-3</c:v>
                </c:pt>
                <c:pt idx="346" formatCode="General">
                  <c:v>4.1568334786462099E-3</c:v>
                </c:pt>
                <c:pt idx="347" formatCode="General">
                  <c:v>4.0078446447066396E-3</c:v>
                </c:pt>
                <c:pt idx="348" formatCode="General">
                  <c:v>4.0121957788297503E-3</c:v>
                </c:pt>
                <c:pt idx="349" formatCode="General">
                  <c:v>3.82929810655147E-3</c:v>
                </c:pt>
                <c:pt idx="350" formatCode="General">
                  <c:v>3.7602801170124999E-3</c:v>
                </c:pt>
                <c:pt idx="351" formatCode="General">
                  <c:v>3.6409990263962301E-3</c:v>
                </c:pt>
                <c:pt idx="352" formatCode="General">
                  <c:v>3.5532261483955802E-3</c:v>
                </c:pt>
                <c:pt idx="353" formatCode="General">
                  <c:v>3.5316205168877302E-3</c:v>
                </c:pt>
                <c:pt idx="354" formatCode="General">
                  <c:v>3.4067879792868002E-3</c:v>
                </c:pt>
                <c:pt idx="355" formatCode="General">
                  <c:v>3.3188650621784601E-3</c:v>
                </c:pt>
                <c:pt idx="356" formatCode="General">
                  <c:v>3.2324425361470498E-3</c:v>
                </c:pt>
                <c:pt idx="357" formatCode="General">
                  <c:v>3.1829296306082199E-3</c:v>
                </c:pt>
                <c:pt idx="358" formatCode="General">
                  <c:v>3.1070098421153501E-3</c:v>
                </c:pt>
                <c:pt idx="359" formatCode="General">
                  <c:v>3.03799185257637E-3</c:v>
                </c:pt>
                <c:pt idx="360" formatCode="General">
                  <c:v>2.9623721422988901E-3</c:v>
                </c:pt>
                <c:pt idx="361" formatCode="General">
                  <c:v>2.90910825906773E-3</c:v>
                </c:pt>
                <c:pt idx="362" formatCode="General">
                  <c:v>2.79642888918997E-3</c:v>
                </c:pt>
                <c:pt idx="363" formatCode="General">
                  <c:v>2.72696078232791E-3</c:v>
                </c:pt>
                <c:pt idx="364" formatCode="General">
                  <c:v>2.69005116183533E-3</c:v>
                </c:pt>
                <c:pt idx="365" formatCode="General">
                  <c:v>2.6486403681119501E-3</c:v>
                </c:pt>
                <c:pt idx="366" formatCode="General">
                  <c:v>2.6157818035270901E-3</c:v>
                </c:pt>
                <c:pt idx="367" formatCode="General">
                  <c:v>2.5212571656802298E-3</c:v>
                </c:pt>
                <c:pt idx="368" formatCode="General">
                  <c:v>2.46784324334138E-3</c:v>
                </c:pt>
                <c:pt idx="369" formatCode="General">
                  <c:v>2.43228397481804E-3</c:v>
                </c:pt>
                <c:pt idx="370" formatCode="General">
                  <c:v>2.3239557390633899E-3</c:v>
                </c:pt>
                <c:pt idx="371" formatCode="General">
                  <c:v>2.2972487778939602E-3</c:v>
                </c:pt>
                <c:pt idx="372" formatCode="General">
                  <c:v>2.23348215712425E-3</c:v>
                </c:pt>
                <c:pt idx="373" formatCode="General">
                  <c:v>2.19882312324707E-3</c:v>
                </c:pt>
                <c:pt idx="374" formatCode="General">
                  <c:v>2.1820187431854099E-3</c:v>
                </c:pt>
                <c:pt idx="375" formatCode="General">
                  <c:v>2.1056488373694601E-3</c:v>
                </c:pt>
                <c:pt idx="376" formatCode="General">
                  <c:v>2.0700895688461202E-3</c:v>
                </c:pt>
                <c:pt idx="377" formatCode="General">
                  <c:v>2.0057227916456398E-3</c:v>
                </c:pt>
                <c:pt idx="378" formatCode="General">
                  <c:v>2.0063229480764199E-3</c:v>
                </c:pt>
                <c:pt idx="379" formatCode="General">
                  <c:v>1.91059799736801E-3</c:v>
                </c:pt>
                <c:pt idx="380" formatCode="General">
                  <c:v>1.87863966742932E-3</c:v>
                </c:pt>
                <c:pt idx="381" formatCode="General">
                  <c:v>1.8529829800137401E-3</c:v>
                </c:pt>
                <c:pt idx="382" formatCode="General">
                  <c:v>1.80737109127494E-3</c:v>
                </c:pt>
                <c:pt idx="383" formatCode="General">
                  <c:v>1.7832147949362999E-3</c:v>
                </c:pt>
                <c:pt idx="384" formatCode="General">
                  <c:v>1.7230491127512399E-3</c:v>
                </c:pt>
                <c:pt idx="385" formatCode="General">
                  <c:v>1.7032439505357099E-3</c:v>
                </c:pt>
                <c:pt idx="386" formatCode="General">
                  <c:v>1.6625833523507901E-3</c:v>
                </c:pt>
                <c:pt idx="387" formatCode="General">
                  <c:v>1.61637130718122E-3</c:v>
                </c:pt>
                <c:pt idx="388" formatCode="General">
                  <c:v>1.61111993841195E-3</c:v>
                </c:pt>
                <c:pt idx="389" formatCode="General">
                  <c:v>1.5264978816728601E-3</c:v>
                </c:pt>
                <c:pt idx="390" formatCode="General">
                  <c:v>1.55005402158073E-3</c:v>
                </c:pt>
                <c:pt idx="391" formatCode="General">
                  <c:v>1.48808787010334E-3</c:v>
                </c:pt>
                <c:pt idx="392" formatCode="General">
                  <c:v>1.48043587561098E-3</c:v>
                </c:pt>
                <c:pt idx="393" formatCode="General">
                  <c:v>1.4303228136413799E-3</c:v>
                </c:pt>
                <c:pt idx="394" formatCode="General">
                  <c:v>1.3979143663795999E-3</c:v>
                </c:pt>
                <c:pt idx="395" formatCode="General">
                  <c:v>1.39416338868726E-3</c:v>
                </c:pt>
                <c:pt idx="396" formatCode="General">
                  <c:v>1.3526025558561799E-3</c:v>
                </c:pt>
                <c:pt idx="397" formatCode="General">
                  <c:v>1.3508020865638599E-3</c:v>
                </c:pt>
                <c:pt idx="398" formatCode="General">
                  <c:v>1.2946874602865199E-3</c:v>
                </c:pt>
                <c:pt idx="399" formatCode="General">
                  <c:v>1.2798335886248799E-3</c:v>
                </c:pt>
                <c:pt idx="400" formatCode="General">
                  <c:v>1.25357674477853E-3</c:v>
                </c:pt>
                <c:pt idx="401" formatCode="General">
                  <c:v>1.2369224038245601E-3</c:v>
                </c:pt>
                <c:pt idx="402" formatCode="General">
                  <c:v>1.19566164920887E-3</c:v>
                </c:pt>
                <c:pt idx="403" formatCode="General">
                  <c:v>1.15215030797777E-3</c:v>
                </c:pt>
                <c:pt idx="404" formatCode="General">
                  <c:v>1.1595022242547499E-3</c:v>
                </c:pt>
                <c:pt idx="405" formatCode="General">
                  <c:v>1.1204920562544599E-3</c:v>
                </c:pt>
                <c:pt idx="406" formatCode="General">
                  <c:v>1.11719119588521E-3</c:v>
                </c:pt>
                <c:pt idx="407" formatCode="General">
                  <c:v>1.07668063680798E-3</c:v>
                </c:pt>
                <c:pt idx="408" formatCode="General">
                  <c:v>1.0534245751155E-3</c:v>
                </c:pt>
                <c:pt idx="409" formatCode="General">
                  <c:v>1.03722035148461E-3</c:v>
                </c:pt>
                <c:pt idx="410" formatCode="General">
                  <c:v>1.0186155021306301E-3</c:v>
                </c:pt>
                <c:pt idx="411" formatCode="General">
                  <c:v>1.00811276459209E-3</c:v>
                </c:pt>
                <c:pt idx="412" formatCode="General">
                  <c:v>9.9761002705355201E-4</c:v>
                </c:pt>
                <c:pt idx="413" formatCode="General">
                  <c:v>9.6355114960714502E-4</c:v>
                </c:pt>
                <c:pt idx="414" formatCode="General">
                  <c:v>9.4584653489932196E-4</c:v>
                </c:pt>
                <c:pt idx="415" formatCode="General">
                  <c:v>9.4989759080704402E-4</c:v>
                </c:pt>
                <c:pt idx="416" formatCode="General">
                  <c:v>9.2709164643764398E-4</c:v>
                </c:pt>
                <c:pt idx="417" formatCode="General">
                  <c:v>9.0668632779133897E-4</c:v>
                </c:pt>
                <c:pt idx="418" formatCode="General">
                  <c:v>8.7517811517572096E-4</c:v>
                </c:pt>
                <c:pt idx="419" formatCode="General">
                  <c:v>8.6347506477563402E-4</c:v>
                </c:pt>
                <c:pt idx="420" formatCode="General">
                  <c:v>8.6122447816023304E-4</c:v>
                </c:pt>
                <c:pt idx="421" formatCode="General">
                  <c:v>8.1981368443684798E-4</c:v>
                </c:pt>
                <c:pt idx="422" formatCode="General">
                  <c:v>8.1741305871375403E-4</c:v>
                </c:pt>
                <c:pt idx="423" formatCode="General">
                  <c:v>7.9550734899051399E-4</c:v>
                </c:pt>
                <c:pt idx="424" formatCode="General">
                  <c:v>7.9865817025207605E-4</c:v>
                </c:pt>
                <c:pt idx="425" formatCode="General">
                  <c:v>7.7960320357501201E-4</c:v>
                </c:pt>
                <c:pt idx="426" formatCode="General">
                  <c:v>7.6444925369797598E-4</c:v>
                </c:pt>
                <c:pt idx="427" formatCode="General">
                  <c:v>7.4809499095939401E-4</c:v>
                </c:pt>
                <c:pt idx="428" formatCode="General">
                  <c:v>7.4104315289780297E-4</c:v>
                </c:pt>
                <c:pt idx="429" formatCode="General">
                  <c:v>7.1988763871303103E-4</c:v>
                </c:pt>
                <c:pt idx="430" formatCode="General">
                  <c:v>7.2123799068227103E-4</c:v>
                </c:pt>
                <c:pt idx="431" formatCode="General">
                  <c:v>7.0338333686675403E-4</c:v>
                </c:pt>
                <c:pt idx="432" formatCode="General">
                  <c:v>6.8027731428196804E-4</c:v>
                </c:pt>
                <c:pt idx="433" formatCode="General">
                  <c:v>6.9168028646666795E-4</c:v>
                </c:pt>
                <c:pt idx="434" formatCode="General">
                  <c:v>6.6737395102033298E-4</c:v>
                </c:pt>
                <c:pt idx="435" formatCode="General">
                  <c:v>6.6557348172801201E-4</c:v>
                </c:pt>
                <c:pt idx="436" formatCode="General">
                  <c:v>6.2761358748157701E-4</c:v>
                </c:pt>
                <c:pt idx="437" formatCode="General">
                  <c:v>6.3331507357392697E-4</c:v>
                </c:pt>
                <c:pt idx="438" formatCode="General">
                  <c:v>6.2371257068154803E-4</c:v>
                </c:pt>
                <c:pt idx="439" formatCode="General">
                  <c:v>6.0450756489679005E-4</c:v>
                </c:pt>
                <c:pt idx="440" formatCode="General">
                  <c:v>5.9535517932749198E-4</c:v>
                </c:pt>
                <c:pt idx="441" formatCode="General">
                  <c:v>5.6999857012730404E-4</c:v>
                </c:pt>
                <c:pt idx="442" formatCode="General">
                  <c:v>5.68498179050369E-4</c:v>
                </c:pt>
                <c:pt idx="443" formatCode="General">
                  <c:v>5.6429708403495397E-4</c:v>
                </c:pt>
                <c:pt idx="444" formatCode="General">
                  <c:v>5.4119106145016701E-4</c:v>
                </c:pt>
                <c:pt idx="445" formatCode="General">
                  <c:v>5.4209129609632798E-4</c:v>
                </c:pt>
                <c:pt idx="446" formatCode="General">
                  <c:v>5.3293891052702904E-4</c:v>
                </c:pt>
                <c:pt idx="447" formatCode="General">
                  <c:v>5.1913531261923399E-4</c:v>
                </c:pt>
                <c:pt idx="448" formatCode="General">
                  <c:v>5.1043304437301603E-4</c:v>
                </c:pt>
                <c:pt idx="449" formatCode="General">
                  <c:v>5.1763492154230004E-4</c:v>
                </c:pt>
                <c:pt idx="450" formatCode="General">
                  <c:v>5.12233513665337E-4</c:v>
                </c:pt>
                <c:pt idx="451" formatCode="General">
                  <c:v>4.9572921181906097E-4</c:v>
                </c:pt>
                <c:pt idx="452" formatCode="General">
                  <c:v>4.7202303280350001E-4</c:v>
                </c:pt>
                <c:pt idx="453" formatCode="General">
                  <c:v>4.7502381495736899E-4</c:v>
                </c:pt>
                <c:pt idx="454" formatCode="General">
                  <c:v>4.6407096009574902E-4</c:v>
                </c:pt>
                <c:pt idx="455" formatCode="General">
                  <c:v>4.6287064723420199E-4</c:v>
                </c:pt>
                <c:pt idx="456" formatCode="General">
                  <c:v>4.5131763594180802E-4</c:v>
                </c:pt>
                <c:pt idx="457" formatCode="General">
                  <c:v>4.5491857452645003E-4</c:v>
                </c:pt>
                <c:pt idx="458" formatCode="General">
                  <c:v>4.2296024458775202E-4</c:v>
                </c:pt>
                <c:pt idx="459" formatCode="General">
                  <c:v>4.2461067477237899E-4</c:v>
                </c:pt>
                <c:pt idx="460" formatCode="General">
                  <c:v>4.1395789812614697E-4</c:v>
                </c:pt>
                <c:pt idx="461" formatCode="General">
                  <c:v>4.0780629471071599E-4</c:v>
                </c:pt>
                <c:pt idx="462" formatCode="General">
                  <c:v>3.9310246215676099E-4</c:v>
                </c:pt>
                <c:pt idx="463" formatCode="General">
                  <c:v>3.86200663202864E-4</c:v>
                </c:pt>
                <c:pt idx="464" formatCode="General">
                  <c:v>3.9415273591061499E-4</c:v>
                </c:pt>
                <c:pt idx="465" formatCode="General">
                  <c:v>3.9175211018752001E-4</c:v>
                </c:pt>
                <c:pt idx="466" formatCode="General">
                  <c:v>3.8890136714134498E-4</c:v>
                </c:pt>
                <c:pt idx="467" formatCode="General">
                  <c:v>3.7524780834124398E-4</c:v>
                </c:pt>
                <c:pt idx="468" formatCode="General">
                  <c:v>3.8425015480284902E-4</c:v>
                </c:pt>
                <c:pt idx="469" formatCode="General">
                  <c:v>3.5694303720264702E-4</c:v>
                </c:pt>
                <c:pt idx="470" formatCode="General">
                  <c:v>3.60243897571902E-4</c:v>
                </c:pt>
                <c:pt idx="471" formatCode="General">
                  <c:v>3.4118893089483802E-4</c:v>
                </c:pt>
                <c:pt idx="472" formatCode="General">
                  <c:v>3.6504514901809201E-4</c:v>
                </c:pt>
                <c:pt idx="473" formatCode="General">
                  <c:v>3.4013865714098402E-4</c:v>
                </c:pt>
                <c:pt idx="474" formatCode="General">
                  <c:v>3.3713787498711498E-4</c:v>
                </c:pt>
                <c:pt idx="475" formatCode="General">
                  <c:v>3.29185802279364E-4</c:v>
                </c:pt>
                <c:pt idx="476" formatCode="General">
                  <c:v>3.1463200883310202E-4</c:v>
                </c:pt>
                <c:pt idx="477" formatCode="General">
                  <c:v>3.2438455083317501E-4</c:v>
                </c:pt>
                <c:pt idx="478" formatCode="General">
                  <c:v>3.19133182063905E-4</c:v>
                </c:pt>
                <c:pt idx="479" formatCode="General">
                  <c:v>3.2048353403314598E-4</c:v>
                </c:pt>
                <c:pt idx="480" formatCode="General">
                  <c:v>3.0818032720228498E-4</c:v>
                </c:pt>
                <c:pt idx="481" formatCode="General">
                  <c:v>3.0052833270992102E-4</c:v>
                </c:pt>
                <c:pt idx="482" formatCode="General">
                  <c:v>2.9632723769450501E-4</c:v>
                </c:pt>
                <c:pt idx="483" formatCode="General">
                  <c:v>2.8417406997133802E-4</c:v>
                </c:pt>
                <c:pt idx="484" formatCode="General">
                  <c:v>2.8687477390982002E-4</c:v>
                </c:pt>
                <c:pt idx="485" formatCode="General">
                  <c:v>2.8447414818672499E-4</c:v>
                </c:pt>
                <c:pt idx="486" formatCode="General">
                  <c:v>2.7832254477129498E-4</c:v>
                </c:pt>
                <c:pt idx="487" formatCode="General">
                  <c:v>2.6781980723275501E-4</c:v>
                </c:pt>
                <c:pt idx="488" formatCode="General">
                  <c:v>2.8522434372519202E-4</c:v>
                </c:pt>
                <c:pt idx="489" formatCode="General">
                  <c:v>2.59717695417311E-4</c:v>
                </c:pt>
                <c:pt idx="490" formatCode="General">
                  <c:v>2.5251581824802601E-4</c:v>
                </c:pt>
                <c:pt idx="491" formatCode="General">
                  <c:v>2.4876484055569097E-4</c:v>
                </c:pt>
                <c:pt idx="492" formatCode="General">
                  <c:v>2.5206570092494601E-4</c:v>
                </c:pt>
                <c:pt idx="493" formatCode="General">
                  <c:v>2.5956765630961699E-4</c:v>
                </c:pt>
                <c:pt idx="494" formatCode="General">
                  <c:v>2.4336343267872799E-4</c:v>
                </c:pt>
                <c:pt idx="495" formatCode="General">
                  <c:v>2.34811203540203E-4</c:v>
                </c:pt>
                <c:pt idx="496" formatCode="General">
                  <c:v>2.4471378464796902E-4</c:v>
                </c:pt>
                <c:pt idx="497" formatCode="General">
                  <c:v>2.2790940458630501E-4</c:v>
                </c:pt>
                <c:pt idx="498" formatCode="General">
                  <c:v>2.35411359970976E-4</c:v>
                </c:pt>
                <c:pt idx="499" formatCode="General">
                  <c:v>2.18757019017007E-4</c:v>
                </c:pt>
                <c:pt idx="500" formatCode="General">
                  <c:v>2.1620635418621899E-4</c:v>
                </c:pt>
                <c:pt idx="501" formatCode="General">
                  <c:v>2.1800682347854E-4</c:v>
                </c:pt>
                <c:pt idx="502" formatCode="General">
                  <c:v>2.1380572846312399E-4</c:v>
                </c:pt>
                <c:pt idx="503" formatCode="General">
                  <c:v>2.1230533738619001E-4</c:v>
                </c:pt>
                <c:pt idx="504" formatCode="General">
                  <c:v>2.19507214555474E-4</c:v>
                </c:pt>
                <c:pt idx="505" formatCode="General">
                  <c:v>2.08104242370774E-4</c:v>
                </c:pt>
                <c:pt idx="506" formatCode="General">
                  <c:v>1.9865177858608801E-4</c:v>
                </c:pt>
                <c:pt idx="507" formatCode="General">
                  <c:v>1.9595107464760701E-4</c:v>
                </c:pt>
                <c:pt idx="508" formatCode="General">
                  <c:v>2.05103460216906E-4</c:v>
                </c:pt>
                <c:pt idx="509" formatCode="General">
                  <c:v>1.9565099643222E-4</c:v>
                </c:pt>
                <c:pt idx="510" formatCode="General">
                  <c:v>1.8964943212448299E-4</c:v>
                </c:pt>
                <c:pt idx="511" formatCode="General">
                  <c:v>1.92800253386045E-4</c:v>
                </c:pt>
                <c:pt idx="512" formatCode="General">
                  <c:v>1.8484818067829401E-4</c:v>
                </c:pt>
                <c:pt idx="513" formatCode="General">
                  <c:v>1.8484818067829401E-4</c:v>
                </c:pt>
                <c:pt idx="514" formatCode="General">
                  <c:v>1.81397281201345E-4</c:v>
                </c:pt>
                <c:pt idx="515" formatCode="General">
                  <c:v>1.8544833710906701E-4</c:v>
                </c:pt>
                <c:pt idx="516" formatCode="General">
                  <c:v>1.6939415258587201E-4</c:v>
                </c:pt>
                <c:pt idx="517" formatCode="General">
                  <c:v>1.78396499047477E-4</c:v>
                </c:pt>
                <c:pt idx="518" formatCode="General">
                  <c:v>1.77046147078236E-4</c:v>
                </c:pt>
                <c:pt idx="519" formatCode="General">
                  <c:v>1.5829125861655801E-4</c:v>
                </c:pt>
                <c:pt idx="520" formatCode="General">
                  <c:v>1.7224489563204699E-4</c:v>
                </c:pt>
                <c:pt idx="521" formatCode="General">
                  <c:v>1.63092510062748E-4</c:v>
                </c:pt>
                <c:pt idx="522" formatCode="General">
                  <c:v>1.6849391793971101E-4</c:v>
                </c:pt>
                <c:pt idx="523" formatCode="General">
                  <c:v>1.5769110218578501E-4</c:v>
                </c:pt>
                <c:pt idx="524" formatCode="General">
                  <c:v>1.5619071110885101E-4</c:v>
                </c:pt>
                <c:pt idx="525" formatCode="General">
                  <c:v>1.5003910769342E-4</c:v>
                </c:pt>
                <c:pt idx="526" formatCode="General">
                  <c:v>1.50339185908807E-4</c:v>
                </c:pt>
                <c:pt idx="527" formatCode="General">
                  <c:v>1.51239420554968E-4</c:v>
                </c:pt>
                <c:pt idx="528" formatCode="General">
                  <c:v>1.50339185908807E-4</c:v>
                </c:pt>
                <c:pt idx="529" formatCode="General">
                  <c:v>1.4358742606260301E-4</c:v>
                </c:pt>
                <c:pt idx="530" formatCode="General">
                  <c:v>1.4358742606260301E-4</c:v>
                </c:pt>
                <c:pt idx="531" formatCode="General">
                  <c:v>1.35635353354852E-4</c:v>
                </c:pt>
                <c:pt idx="532" formatCode="General">
                  <c:v>1.36235509785626E-4</c:v>
                </c:pt>
                <c:pt idx="533" formatCode="General">
                  <c:v>1.3863613550872E-4</c:v>
                </c:pt>
                <c:pt idx="534" formatCode="General">
                  <c:v>1.39536370154881E-4</c:v>
                </c:pt>
                <c:pt idx="535" formatCode="General">
                  <c:v>1.39536370154881E-4</c:v>
                </c:pt>
                <c:pt idx="536" formatCode="General">
                  <c:v>1.2888359350864801E-4</c:v>
                </c:pt>
                <c:pt idx="537" formatCode="General">
                  <c:v>1.2633292867786E-4</c:v>
                </c:pt>
                <c:pt idx="538" formatCode="General">
                  <c:v>1.25132615816313E-4</c:v>
                </c:pt>
                <c:pt idx="539" formatCode="General">
                  <c:v>1.2633292867786E-4</c:v>
                </c:pt>
                <c:pt idx="540" formatCode="General">
                  <c:v>1.18830973293189E-4</c:v>
                </c:pt>
                <c:pt idx="541" formatCode="General">
                  <c:v>1.24382420277845E-4</c:v>
                </c:pt>
                <c:pt idx="542" formatCode="General">
                  <c:v>1.0787811843156899E-4</c:v>
                </c:pt>
                <c:pt idx="543" formatCode="General">
                  <c:v>1.18530895077802E-4</c:v>
                </c:pt>
                <c:pt idx="544" formatCode="General">
                  <c:v>1.15980230247014E-4</c:v>
                </c:pt>
                <c:pt idx="545" formatCode="General">
                  <c:v>1.11028939693131E-4</c:v>
                </c:pt>
                <c:pt idx="546" formatCode="General">
                  <c:v>1.12379291662372E-4</c:v>
                </c:pt>
                <c:pt idx="547" formatCode="General">
                  <c:v>1.1342956541622599E-4</c:v>
                </c:pt>
                <c:pt idx="548" formatCode="General">
                  <c:v>1.0397710163154E-4</c:v>
                </c:pt>
                <c:pt idx="549" formatCode="General">
                  <c:v>1.04127140739234E-4</c:v>
                </c:pt>
                <c:pt idx="550" formatCode="General">
                  <c:v>1.11779135231598E-4</c:v>
                </c:pt>
                <c:pt idx="551" formatCode="General">
                  <c:v>1.0667780557002199E-4</c:v>
                </c:pt>
                <c:pt idx="552" formatCode="General">
                  <c:v>1.02926827877686E-4</c:v>
                </c:pt>
                <c:pt idx="553" formatCode="General">
                  <c:v>1.02476710554606E-4</c:v>
                </c:pt>
                <c:pt idx="554" formatCode="General">
                  <c:v>1.03226906093073E-4</c:v>
                </c:pt>
                <c:pt idx="555">
                  <c:v>9.9025811077657397E-5</c:v>
                </c:pt>
                <c:pt idx="556">
                  <c:v>9.21240121237601E-5</c:v>
                </c:pt>
                <c:pt idx="557">
                  <c:v>9.7825498216110002E-5</c:v>
                </c:pt>
                <c:pt idx="558">
                  <c:v>8.68726433544904E-5</c:v>
                </c:pt>
                <c:pt idx="559">
                  <c:v>9.6775224462256095E-5</c:v>
                </c:pt>
                <c:pt idx="560">
                  <c:v>9.4824716062241605E-5</c:v>
                </c:pt>
                <c:pt idx="561">
                  <c:v>8.8222995323731105E-5</c:v>
                </c:pt>
                <c:pt idx="562">
                  <c:v>9.1373816585293003E-5</c:v>
                </c:pt>
                <c:pt idx="563">
                  <c:v>9.1973973016066599E-5</c:v>
                </c:pt>
                <c:pt idx="564">
                  <c:v>8.1921352800607498E-5</c:v>
                </c:pt>
                <c:pt idx="565">
                  <c:v>8.4772095846782504E-5</c:v>
                </c:pt>
                <c:pt idx="566">
                  <c:v>8.9573347292971905E-5</c:v>
                </c:pt>
                <c:pt idx="567">
                  <c:v>8.8823151754504796E-5</c:v>
                </c:pt>
                <c:pt idx="568">
                  <c:v>8.7472799785263996E-5</c:v>
                </c:pt>
                <c:pt idx="569">
                  <c:v>8.1021118154446997E-5</c:v>
                </c:pt>
                <c:pt idx="570">
                  <c:v>7.6669984031337799E-5</c:v>
                </c:pt>
                <c:pt idx="571">
                  <c:v>7.7870296892885098E-5</c:v>
                </c:pt>
                <c:pt idx="572">
                  <c:v>7.6519944923644393E-5</c:v>
                </c:pt>
                <c:pt idx="573">
                  <c:v>7.3519162769775901E-5</c:v>
                </c:pt>
                <c:pt idx="574">
                  <c:v>7.2468889015921993E-5</c:v>
                </c:pt>
                <c:pt idx="575">
                  <c:v>7.5919788492870703E-5</c:v>
                </c:pt>
                <c:pt idx="576">
                  <c:v>7.1718693477454897E-5</c:v>
                </c:pt>
                <c:pt idx="577">
                  <c:v>7.2468889015921993E-5</c:v>
                </c:pt>
                <c:pt idx="578">
                  <c:v>6.6617363815878603E-5</c:v>
                </c:pt>
                <c:pt idx="579">
                  <c:v>6.5567090062024696E-5</c:v>
                </c:pt>
                <c:pt idx="580">
                  <c:v>6.7067481138958902E-5</c:v>
                </c:pt>
                <c:pt idx="581">
                  <c:v>6.5267011846637803E-5</c:v>
                </c:pt>
                <c:pt idx="582">
                  <c:v>6.9168028646666798E-5</c:v>
                </c:pt>
                <c:pt idx="583">
                  <c:v>6.61672464927984E-5</c:v>
                </c:pt>
                <c:pt idx="584">
                  <c:v>6.7817676677425998E-5</c:v>
                </c:pt>
                <c:pt idx="585">
                  <c:v>6.6467324708185198E-5</c:v>
                </c:pt>
                <c:pt idx="586">
                  <c:v>6.0615799508141801E-5</c:v>
                </c:pt>
                <c:pt idx="587">
                  <c:v>5.8215173785047101E-5</c:v>
                </c:pt>
                <c:pt idx="588">
                  <c:v>5.9265447538901001E-5</c:v>
                </c:pt>
                <c:pt idx="589">
                  <c:v>6.0315721292754997E-5</c:v>
                </c:pt>
                <c:pt idx="590">
                  <c:v>5.1163335723456303E-5</c:v>
                </c:pt>
                <c:pt idx="591">
                  <c:v>6.2266229692769406E-5</c:v>
                </c:pt>
                <c:pt idx="592">
                  <c:v>5.9115408431207602E-5</c:v>
                </c:pt>
                <c:pt idx="593">
                  <c:v>5.4314156985018201E-5</c:v>
                </c:pt>
                <c:pt idx="594">
                  <c:v>5.8365212892740499E-5</c:v>
                </c:pt>
                <c:pt idx="595">
                  <c:v>5.7915095569660201E-5</c:v>
                </c:pt>
                <c:pt idx="596">
                  <c:v>5.0563179292682599E-5</c:v>
                </c:pt>
                <c:pt idx="597">
                  <c:v>5.2063570369616798E-5</c:v>
                </c:pt>
                <c:pt idx="598">
                  <c:v>5.3864039661937903E-5</c:v>
                </c:pt>
                <c:pt idx="599">
                  <c:v>4.8912749108055001E-5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2E5-4841-BAE4-D1F88B7BDA9C}"/>
            </c:ext>
          </c:extLst>
        </c:ser>
        <c:ser>
          <c:idx val="27"/>
          <c:order val="27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Sheet1!$M$30:$WN$30</c:f>
              <c:numCache>
                <c:formatCode>0.00E+00</c:formatCode>
                <c:ptCount val="600"/>
                <c:pt idx="0">
                  <c:v>2.76999548043963E-5</c:v>
                </c:pt>
                <c:pt idx="1">
                  <c:v>2.72531813398093E-5</c:v>
                </c:pt>
                <c:pt idx="2">
                  <c:v>2.8325437654818199E-5</c:v>
                </c:pt>
                <c:pt idx="3">
                  <c:v>2.8146728268983399E-5</c:v>
                </c:pt>
                <c:pt idx="4">
                  <c:v>2.7968018883148501E-5</c:v>
                </c:pt>
                <c:pt idx="5">
                  <c:v>2.6985117261057099E-5</c:v>
                </c:pt>
                <c:pt idx="6">
                  <c:v>2.7878664190231101E-5</c:v>
                </c:pt>
                <c:pt idx="7">
                  <c:v>3.3418655151110403E-5</c:v>
                </c:pt>
                <c:pt idx="8">
                  <c:v>3.1810270678597099E-5</c:v>
                </c:pt>
                <c:pt idx="9">
                  <c:v>3.2435753529018903E-5</c:v>
                </c:pt>
                <c:pt idx="10">
                  <c:v>3.136349721401E-5</c:v>
                </c:pt>
                <c:pt idx="11">
                  <c:v>3.2078334757349303E-5</c:v>
                </c:pt>
                <c:pt idx="12">
                  <c:v>3.02018862060837E-5</c:v>
                </c:pt>
                <c:pt idx="13">
                  <c:v>3.3061236379440802E-5</c:v>
                </c:pt>
                <c:pt idx="14">
                  <c:v>3.5116394316541103E-5</c:v>
                </c:pt>
                <c:pt idx="15">
                  <c:v>3.3776073922780003E-5</c:v>
                </c:pt>
                <c:pt idx="16">
                  <c:v>3.2257044143184103E-5</c:v>
                </c:pt>
                <c:pt idx="17">
                  <c:v>3.36867192298626E-5</c:v>
                </c:pt>
                <c:pt idx="18">
                  <c:v>3.7439616332393703E-5</c:v>
                </c:pt>
                <c:pt idx="19">
                  <c:v>3.7707680411146001E-5</c:v>
                </c:pt>
                <c:pt idx="20">
                  <c:v>3.7975744489898198E-5</c:v>
                </c:pt>
                <c:pt idx="21">
                  <c:v>3.7082197560724102E-5</c:v>
                </c:pt>
                <c:pt idx="22">
                  <c:v>3.7618325718228598E-5</c:v>
                </c:pt>
                <c:pt idx="23">
                  <c:v>3.7797035104063398E-5</c:v>
                </c:pt>
                <c:pt idx="24">
                  <c:v>3.9048000804907101E-5</c:v>
                </c:pt>
                <c:pt idx="25">
                  <c:v>4.0745739970337802E-5</c:v>
                </c:pt>
                <c:pt idx="26">
                  <c:v>4.1460577513677098E-5</c:v>
                </c:pt>
                <c:pt idx="27">
                  <c:v>4.1549932206594501E-5</c:v>
                </c:pt>
                <c:pt idx="28">
                  <c:v>4.5302829309125598E-5</c:v>
                </c:pt>
                <c:pt idx="29">
                  <c:v>4.3694444836612301E-5</c:v>
                </c:pt>
                <c:pt idx="30">
                  <c:v>4.0030902426998601E-5</c:v>
                </c:pt>
                <c:pt idx="31">
                  <c:v>4.4141218301199298E-5</c:v>
                </c:pt>
                <c:pt idx="32">
                  <c:v>5.00386280337482E-5</c:v>
                </c:pt>
                <c:pt idx="33">
                  <c:v>4.9055726411656701E-5</c:v>
                </c:pt>
                <c:pt idx="34">
                  <c:v>4.85195982541523E-5</c:v>
                </c:pt>
                <c:pt idx="35">
                  <c:v>4.6196376238299701E-5</c:v>
                </c:pt>
                <c:pt idx="36">
                  <c:v>4.7804760710812998E-5</c:v>
                </c:pt>
                <c:pt idx="37">
                  <c:v>5.0932174962922303E-5</c:v>
                </c:pt>
                <c:pt idx="38">
                  <c:v>5.2183140663766E-5</c:v>
                </c:pt>
                <c:pt idx="39">
                  <c:v>5.20044312779312E-5</c:v>
                </c:pt>
                <c:pt idx="40">
                  <c:v>5.0127982726665597E-5</c:v>
                </c:pt>
                <c:pt idx="41">
                  <c:v>5.4774426758370803E-5</c:v>
                </c:pt>
                <c:pt idx="42">
                  <c:v>5.5399909608792702E-5</c:v>
                </c:pt>
                <c:pt idx="43">
                  <c:v>5.7991195703397499E-5</c:v>
                </c:pt>
                <c:pt idx="44">
                  <c:v>5.5667973687544899E-5</c:v>
                </c:pt>
                <c:pt idx="45">
                  <c:v>5.7008294081305999E-5</c:v>
                </c:pt>
                <c:pt idx="46">
                  <c:v>6.0403772412167502E-5</c:v>
                </c:pt>
                <c:pt idx="47">
                  <c:v>5.6918939388388603E-5</c:v>
                </c:pt>
                <c:pt idx="48">
                  <c:v>6.1476028727176405E-5</c:v>
                </c:pt>
                <c:pt idx="49">
                  <c:v>6.4246024207615995E-5</c:v>
                </c:pt>
                <c:pt idx="50">
                  <c:v>6.4960861750955305E-5</c:v>
                </c:pt>
                <c:pt idx="51">
                  <c:v>5.9152806711323799E-5</c:v>
                </c:pt>
                <c:pt idx="52">
                  <c:v>6.6211827451798994E-5</c:v>
                </c:pt>
                <c:pt idx="53">
                  <c:v>6.6122472758881604E-5</c:v>
                </c:pt>
                <c:pt idx="54">
                  <c:v>6.5407635215542295E-5</c:v>
                </c:pt>
                <c:pt idx="55">
                  <c:v>6.8266985388899302E-5</c:v>
                </c:pt>
                <c:pt idx="56">
                  <c:v>7.3270848192274102E-5</c:v>
                </c:pt>
                <c:pt idx="57">
                  <c:v>7.3092138806439295E-5</c:v>
                </c:pt>
                <c:pt idx="58">
                  <c:v>7.2109237184347802E-5</c:v>
                </c:pt>
                <c:pt idx="59">
                  <c:v>7.3092138806439295E-5</c:v>
                </c:pt>
                <c:pt idx="60">
                  <c:v>7.1215690255173794E-5</c:v>
                </c:pt>
                <c:pt idx="61">
                  <c:v>7.5236651436457101E-5</c:v>
                </c:pt>
                <c:pt idx="62">
                  <c:v>7.60408436727138E-5</c:v>
                </c:pt>
                <c:pt idx="63">
                  <c:v>7.6666326523135598E-5</c:v>
                </c:pt>
                <c:pt idx="64">
                  <c:v>8.0329868932749304E-5</c:v>
                </c:pt>
                <c:pt idx="65">
                  <c:v>8.0151159546914497E-5</c:v>
                </c:pt>
                <c:pt idx="66">
                  <c:v>8.9533402303242299E-5</c:v>
                </c:pt>
                <c:pt idx="67">
                  <c:v>8.7120825594472296E-5</c:v>
                </c:pt>
                <c:pt idx="68">
                  <c:v>8.3546637877776007E-5</c:v>
                </c:pt>
                <c:pt idx="69">
                  <c:v>8.4350830114032706E-5</c:v>
                </c:pt>
                <c:pt idx="70">
                  <c:v>9.0695013311168599E-5</c:v>
                </c:pt>
                <c:pt idx="71">
                  <c:v>9.2750171248269002E-5</c:v>
                </c:pt>
                <c:pt idx="72">
                  <c:v>9.5341457342873798E-5</c:v>
                </c:pt>
                <c:pt idx="73">
                  <c:v>9.1141786775755603E-5</c:v>
                </c:pt>
                <c:pt idx="74">
                  <c:v>9.2482107169516805E-5</c:v>
                </c:pt>
                <c:pt idx="75">
                  <c:v>9.7396615279974201E-5</c:v>
                </c:pt>
                <c:pt idx="76" formatCode="General">
                  <c:v>1.0597466580004501E-4</c:v>
                </c:pt>
                <c:pt idx="77" formatCode="General">
                  <c:v>1.05706601721293E-4</c:v>
                </c:pt>
                <c:pt idx="78">
                  <c:v>9.8826290366652698E-5</c:v>
                </c:pt>
                <c:pt idx="79" formatCode="General">
                  <c:v>1.05706601721293E-4</c:v>
                </c:pt>
                <c:pt idx="80" formatCode="General">
                  <c:v>1.0856595189465001E-4</c:v>
                </c:pt>
                <c:pt idx="81" formatCode="General">
                  <c:v>1.08297887815898E-4</c:v>
                </c:pt>
                <c:pt idx="82" formatCode="General">
                  <c:v>1.07046922115054E-4</c:v>
                </c:pt>
                <c:pt idx="83" formatCode="General">
                  <c:v>1.0981691759549401E-4</c:v>
                </c:pt>
                <c:pt idx="84" formatCode="General">
                  <c:v>1.11961430225512E-4</c:v>
                </c:pt>
                <c:pt idx="85" formatCode="General">
                  <c:v>1.13837878776777E-4</c:v>
                </c:pt>
                <c:pt idx="86" formatCode="General">
                  <c:v>1.2000335258807801E-4</c:v>
                </c:pt>
                <c:pt idx="87" formatCode="General">
                  <c:v>1.18931096273069E-4</c:v>
                </c:pt>
                <c:pt idx="88" formatCode="General">
                  <c:v>1.2509657008437101E-4</c:v>
                </c:pt>
                <c:pt idx="89" formatCode="General">
                  <c:v>1.3233430021068101E-4</c:v>
                </c:pt>
                <c:pt idx="90" formatCode="General">
                  <c:v>1.31262043895672E-4</c:v>
                </c:pt>
                <c:pt idx="91" formatCode="General">
                  <c:v>1.2974301411607599E-4</c:v>
                </c:pt>
                <c:pt idx="92" formatCode="General">
                  <c:v>1.31083334509837E-4</c:v>
                </c:pt>
                <c:pt idx="93" formatCode="General">
                  <c:v>1.34210748761946E-4</c:v>
                </c:pt>
                <c:pt idx="94" formatCode="General">
                  <c:v>1.4654169638454799E-4</c:v>
                </c:pt>
                <c:pt idx="95" formatCode="General">
                  <c:v>1.4323557274660399E-4</c:v>
                </c:pt>
                <c:pt idx="96" formatCode="General">
                  <c:v>1.43503636825356E-4</c:v>
                </c:pt>
                <c:pt idx="97" formatCode="General">
                  <c:v>1.4573750414829199E-4</c:v>
                </c:pt>
                <c:pt idx="98" formatCode="General">
                  <c:v>1.49311691864988E-4</c:v>
                </c:pt>
                <c:pt idx="99" formatCode="General">
                  <c:v>1.53511362432106E-4</c:v>
                </c:pt>
                <c:pt idx="100" formatCode="General">
                  <c:v>1.5520910159753701E-4</c:v>
                </c:pt>
                <c:pt idx="101" formatCode="General">
                  <c:v>1.6173199418050799E-4</c:v>
                </c:pt>
                <c:pt idx="102" formatCode="General">
                  <c:v>1.6235747703092899E-4</c:v>
                </c:pt>
                <c:pt idx="103" formatCode="General">
                  <c:v>1.5797909707797599E-4</c:v>
                </c:pt>
                <c:pt idx="104" formatCode="General">
                  <c:v>1.64501989660947E-4</c:v>
                </c:pt>
                <c:pt idx="105" formatCode="General">
                  <c:v>1.66557147598048E-4</c:v>
                </c:pt>
                <c:pt idx="106" formatCode="General">
                  <c:v>1.7522455281103599E-4</c:v>
                </c:pt>
                <c:pt idx="107" formatCode="General">
                  <c:v>1.7629680912604499E-4</c:v>
                </c:pt>
                <c:pt idx="108" formatCode="General">
                  <c:v>1.79066804606485E-4</c:v>
                </c:pt>
                <c:pt idx="109" formatCode="General">
                  <c:v>1.8987872244949101E-4</c:v>
                </c:pt>
                <c:pt idx="110" formatCode="General">
                  <c:v>1.9184452569367399E-4</c:v>
                </c:pt>
                <c:pt idx="111" formatCode="General">
                  <c:v>1.8916388490615199E-4</c:v>
                </c:pt>
                <c:pt idx="112" formatCode="General">
                  <c:v>1.9783129011914001E-4</c:v>
                </c:pt>
                <c:pt idx="113" formatCode="General">
                  <c:v>2.0301386230835001E-4</c:v>
                </c:pt>
                <c:pt idx="114" formatCode="General">
                  <c:v>2.03371281080019E-4</c:v>
                </c:pt>
                <c:pt idx="115" formatCode="General">
                  <c:v>1.9684838849704899E-4</c:v>
                </c:pt>
                <c:pt idx="116" formatCode="General">
                  <c:v>2.04979665552533E-4</c:v>
                </c:pt>
                <c:pt idx="117" formatCode="General">
                  <c:v>2.10609011206329E-4</c:v>
                </c:pt>
                <c:pt idx="118" formatCode="General">
                  <c:v>2.1874028826181401E-4</c:v>
                </c:pt>
                <c:pt idx="119" formatCode="General">
                  <c:v>2.19365771112235E-4</c:v>
                </c:pt>
                <c:pt idx="120" formatCode="General">
                  <c:v>2.25352535537702E-4</c:v>
                </c:pt>
                <c:pt idx="121" formatCode="General">
                  <c:v>2.2883736856148099E-4</c:v>
                </c:pt>
                <c:pt idx="122" formatCode="General">
                  <c:v>2.3982799579032199E-4</c:v>
                </c:pt>
                <c:pt idx="123" formatCode="General">
                  <c:v>2.3393058605777301E-4</c:v>
                </c:pt>
                <c:pt idx="124" formatCode="General">
                  <c:v>2.42597991270761E-4</c:v>
                </c:pt>
                <c:pt idx="125" formatCode="General">
                  <c:v>2.4867411038914498E-4</c:v>
                </c:pt>
                <c:pt idx="126" formatCode="General">
                  <c:v>2.5055055894041098E-4</c:v>
                </c:pt>
                <c:pt idx="127" formatCode="General">
                  <c:v>2.59039254767564E-4</c:v>
                </c:pt>
                <c:pt idx="128" formatCode="General">
                  <c:v>2.6851085221681E-4</c:v>
                </c:pt>
                <c:pt idx="129" formatCode="General">
                  <c:v>2.76195355807707E-4</c:v>
                </c:pt>
                <c:pt idx="130" formatCode="General">
                  <c:v>2.75212454185615E-4</c:v>
                </c:pt>
                <c:pt idx="131" formatCode="General">
                  <c:v>2.8191405615442098E-4</c:v>
                </c:pt>
                <c:pt idx="132" formatCode="General">
                  <c:v>2.8379050470568601E-4</c:v>
                </c:pt>
                <c:pt idx="133" formatCode="General">
                  <c:v>2.7789309497313702E-4</c:v>
                </c:pt>
                <c:pt idx="134" formatCode="General">
                  <c:v>2.9960628535206701E-4</c:v>
                </c:pt>
                <c:pt idx="135" formatCode="General">
                  <c:v>3.0210821675375502E-4</c:v>
                </c:pt>
                <c:pt idx="136" formatCode="General">
                  <c:v>3.05503695084616E-4</c:v>
                </c:pt>
                <c:pt idx="137" formatCode="General">
                  <c:v>3.15511420691366E-4</c:v>
                </c:pt>
                <c:pt idx="138" formatCode="General">
                  <c:v>3.22391732046006E-4</c:v>
                </c:pt>
                <c:pt idx="139" formatCode="General">
                  <c:v>3.2712753077062897E-4</c:v>
                </c:pt>
                <c:pt idx="140" formatCode="General">
                  <c:v>3.4106686286574397E-4</c:v>
                </c:pt>
                <c:pt idx="141" formatCode="General">
                  <c:v>3.3990525185781801E-4</c:v>
                </c:pt>
                <c:pt idx="142" formatCode="General">
                  <c:v>3.4401556773201898E-4</c:v>
                </c:pt>
                <c:pt idx="143" formatCode="General">
                  <c:v>3.5688264351212601E-4</c:v>
                </c:pt>
                <c:pt idx="144" formatCode="General">
                  <c:v>3.5402329333876899E-4</c:v>
                </c:pt>
                <c:pt idx="145" formatCode="General">
                  <c:v>3.6528198464636202E-4</c:v>
                </c:pt>
                <c:pt idx="146" formatCode="General">
                  <c:v>3.8020421836356901E-4</c:v>
                </c:pt>
                <c:pt idx="147" formatCode="General">
                  <c:v>3.8002550897773402E-4</c:v>
                </c:pt>
                <c:pt idx="148" formatCode="General">
                  <c:v>3.8386776077318298E-4</c:v>
                </c:pt>
                <c:pt idx="149" formatCode="General">
                  <c:v>4.0200676343541601E-4</c:v>
                </c:pt>
                <c:pt idx="150" formatCode="General">
                  <c:v>4.1004868579798301E-4</c:v>
                </c:pt>
                <c:pt idx="151" formatCode="General">
                  <c:v>4.08172237246717E-4</c:v>
                </c:pt>
                <c:pt idx="152" formatCode="General">
                  <c:v>4.2345188973559399E-4</c:v>
                </c:pt>
                <c:pt idx="153" formatCode="General">
                  <c:v>4.3640832020861798E-4</c:v>
                </c:pt>
                <c:pt idx="154" formatCode="General">
                  <c:v>4.4945410537456E-4</c:v>
                </c:pt>
                <c:pt idx="155" formatCode="General">
                  <c:v>4.5240281024083398E-4</c:v>
                </c:pt>
                <c:pt idx="156" formatCode="General">
                  <c:v>4.6535924071385801E-4</c:v>
                </c:pt>
                <c:pt idx="157" formatCode="General">
                  <c:v>4.6777181742262798E-4</c:v>
                </c:pt>
                <c:pt idx="158" formatCode="General">
                  <c:v>4.7724341487187299E-4</c:v>
                </c:pt>
                <c:pt idx="159" formatCode="General">
                  <c:v>5.0011821625873002E-4</c:v>
                </c:pt>
                <c:pt idx="160" formatCode="General">
                  <c:v>5.0896433085755304E-4</c:v>
                </c:pt>
                <c:pt idx="161" formatCode="General">
                  <c:v>4.9967144279414297E-4</c:v>
                </c:pt>
                <c:pt idx="162" formatCode="General">
                  <c:v>5.2379720988184302E-4</c:v>
                </c:pt>
                <c:pt idx="163" formatCode="General">
                  <c:v>5.2951591022855696E-4</c:v>
                </c:pt>
                <c:pt idx="164" formatCode="General">
                  <c:v>5.4032782807156299E-4</c:v>
                </c:pt>
                <c:pt idx="165" formatCode="General">
                  <c:v>5.5408845078084397E-4</c:v>
                </c:pt>
                <c:pt idx="166" formatCode="General">
                  <c:v>5.5533941648168797E-4</c:v>
                </c:pt>
                <c:pt idx="167" formatCode="General">
                  <c:v>5.8741775123903703E-4</c:v>
                </c:pt>
                <c:pt idx="168" formatCode="General">
                  <c:v>5.9420870790075997E-4</c:v>
                </c:pt>
                <c:pt idx="169" formatCode="General">
                  <c:v>6.1190093709840698E-4</c:v>
                </c:pt>
                <c:pt idx="170" formatCode="General">
                  <c:v>6.0108901925539997E-4</c:v>
                </c:pt>
                <c:pt idx="171" formatCode="General">
                  <c:v>6.3021864914647495E-4</c:v>
                </c:pt>
                <c:pt idx="172" formatCode="General">
                  <c:v>6.3370348217025403E-4</c:v>
                </c:pt>
                <c:pt idx="173" formatCode="General">
                  <c:v>6.5988440719505395E-4</c:v>
                </c:pt>
                <c:pt idx="174" formatCode="General">
                  <c:v>6.6220762921090695E-4</c:v>
                </c:pt>
                <c:pt idx="175" formatCode="General">
                  <c:v>6.7927437555813201E-4</c:v>
                </c:pt>
                <c:pt idx="176" formatCode="General">
                  <c:v>6.8946081055071599E-4</c:v>
                </c:pt>
                <c:pt idx="177" formatCode="General">
                  <c:v>6.9366048111783396E-4</c:v>
                </c:pt>
                <c:pt idx="178" formatCode="General">
                  <c:v>7.0608078343335399E-4</c:v>
                </c:pt>
                <c:pt idx="179" formatCode="General">
                  <c:v>7.2859816604854103E-4</c:v>
                </c:pt>
                <c:pt idx="180" formatCode="General">
                  <c:v>7.5281328782915804E-4</c:v>
                </c:pt>
                <c:pt idx="181" formatCode="General">
                  <c:v>7.6996938886929995E-4</c:v>
                </c:pt>
                <c:pt idx="182" formatCode="General">
                  <c:v>7.7381164066474902E-4</c:v>
                </c:pt>
                <c:pt idx="183" formatCode="General">
                  <c:v>8.1732737611552595E-4</c:v>
                </c:pt>
                <c:pt idx="184" formatCode="General">
                  <c:v>7.9668644205160496E-4</c:v>
                </c:pt>
                <c:pt idx="185" formatCode="General">
                  <c:v>8.2045479036763601E-4</c:v>
                </c:pt>
                <c:pt idx="186" formatCode="General">
                  <c:v>8.6924245270054003E-4</c:v>
                </c:pt>
                <c:pt idx="187" formatCode="General">
                  <c:v>8.4842280925078405E-4</c:v>
                </c:pt>
                <c:pt idx="188" formatCode="General">
                  <c:v>8.8380726764607795E-4</c:v>
                </c:pt>
                <c:pt idx="189" formatCode="General">
                  <c:v>8.9917627482787195E-4</c:v>
                </c:pt>
                <c:pt idx="190" formatCode="General">
                  <c:v>9.1123915837172198E-4</c:v>
                </c:pt>
                <c:pt idx="191" formatCode="General">
                  <c:v>9.4197717273530998E-4</c:v>
                </c:pt>
                <c:pt idx="192" formatCode="General">
                  <c:v>9.5806101746044299E-4</c:v>
                </c:pt>
                <c:pt idx="193" formatCode="General">
                  <c:v>9.8772677550902199E-4</c:v>
                </c:pt>
                <c:pt idx="194" formatCode="General">
                  <c:v>9.9970030435995506E-4</c:v>
                </c:pt>
                <c:pt idx="195" formatCode="General">
                  <c:v>1.0241834902193199E-3</c:v>
                </c:pt>
                <c:pt idx="196" formatCode="General">
                  <c:v>1.0516153809449699E-3</c:v>
                </c:pt>
                <c:pt idx="197" formatCode="General">
                  <c:v>1.06072955962254E-3</c:v>
                </c:pt>
                <c:pt idx="198" formatCode="General">
                  <c:v>1.10353045752998E-3</c:v>
                </c:pt>
                <c:pt idx="199" formatCode="General">
                  <c:v>1.10183271836455E-3</c:v>
                </c:pt>
                <c:pt idx="200" formatCode="General">
                  <c:v>1.14079136447654E-3</c:v>
                </c:pt>
                <c:pt idx="201" formatCode="General">
                  <c:v>1.15812617490252E-3</c:v>
                </c:pt>
                <c:pt idx="202" formatCode="General">
                  <c:v>1.2119177000388E-3</c:v>
                </c:pt>
                <c:pt idx="203" formatCode="General">
                  <c:v>1.2206744599447001E-3</c:v>
                </c:pt>
                <c:pt idx="204" formatCode="General">
                  <c:v>1.26830051126968E-3</c:v>
                </c:pt>
                <c:pt idx="205" formatCode="General">
                  <c:v>1.29778755993243E-3</c:v>
                </c:pt>
                <c:pt idx="206" formatCode="General">
                  <c:v>1.3175349470671699E-3</c:v>
                </c:pt>
                <c:pt idx="207" formatCode="General">
                  <c:v>1.3144075328150599E-3</c:v>
                </c:pt>
                <c:pt idx="208" formatCode="General">
                  <c:v>1.39536288459824E-3</c:v>
                </c:pt>
                <c:pt idx="209" formatCode="General">
                  <c:v>1.3993838457795199E-3</c:v>
                </c:pt>
                <c:pt idx="210" formatCode="General">
                  <c:v>1.43700217149775E-3</c:v>
                </c:pt>
                <c:pt idx="211" formatCode="General">
                  <c:v>1.4689017968692599E-3</c:v>
                </c:pt>
                <c:pt idx="212" formatCode="General">
                  <c:v>1.5109878572333599E-3</c:v>
                </c:pt>
                <c:pt idx="213" formatCode="General">
                  <c:v>1.5408323246677701E-3</c:v>
                </c:pt>
                <c:pt idx="214" formatCode="General">
                  <c:v>1.56263486973962E-3</c:v>
                </c:pt>
                <c:pt idx="215" formatCode="General">
                  <c:v>1.61454994632464E-3</c:v>
                </c:pt>
                <c:pt idx="216" formatCode="General">
                  <c:v>1.6225918686871999E-3</c:v>
                </c:pt>
                <c:pt idx="217" formatCode="General">
                  <c:v>1.6790640346109999E-3</c:v>
                </c:pt>
                <c:pt idx="218" formatCode="General">
                  <c:v>1.72874524387308E-3</c:v>
                </c:pt>
                <c:pt idx="219" formatCode="General">
                  <c:v>1.7741374278751299E-3</c:v>
                </c:pt>
                <c:pt idx="220" formatCode="General">
                  <c:v>1.7912935289152701E-3</c:v>
                </c:pt>
                <c:pt idx="221" formatCode="General">
                  <c:v>1.8568798735166499E-3</c:v>
                </c:pt>
                <c:pt idx="222" formatCode="General">
                  <c:v>1.87984402959642E-3</c:v>
                </c:pt>
                <c:pt idx="223" formatCode="General">
                  <c:v>1.92425331197637E-3</c:v>
                </c:pt>
                <c:pt idx="224" formatCode="General">
                  <c:v>1.9943967459165402E-3</c:v>
                </c:pt>
                <c:pt idx="225" formatCode="General">
                  <c:v>2.0306747512410001E-3</c:v>
                </c:pt>
                <c:pt idx="226" formatCode="General">
                  <c:v>2.08821917347981E-3</c:v>
                </c:pt>
                <c:pt idx="227" formatCode="General">
                  <c:v>2.11949331600091E-3</c:v>
                </c:pt>
                <c:pt idx="228" formatCode="General">
                  <c:v>2.1786461227122299E-3</c:v>
                </c:pt>
                <c:pt idx="229" formatCode="General">
                  <c:v>2.2357437714864499E-3</c:v>
                </c:pt>
                <c:pt idx="230" formatCode="General">
                  <c:v>2.2873014292998E-3</c:v>
                </c:pt>
                <c:pt idx="231" formatCode="General">
                  <c:v>2.3364465104043701E-3</c:v>
                </c:pt>
                <c:pt idx="232" formatCode="General">
                  <c:v>2.39962027829698E-3</c:v>
                </c:pt>
                <c:pt idx="233" formatCode="General">
                  <c:v>2.4456379451494401E-3</c:v>
                </c:pt>
                <c:pt idx="234" formatCode="General">
                  <c:v>2.5164068619400299E-3</c:v>
                </c:pt>
                <c:pt idx="235" formatCode="General">
                  <c:v>2.5533997048078402E-3</c:v>
                </c:pt>
                <c:pt idx="236" formatCode="General">
                  <c:v>2.61755637432254E-3</c:v>
                </c:pt>
                <c:pt idx="237" formatCode="General">
                  <c:v>2.70047752934989E-3</c:v>
                </c:pt>
                <c:pt idx="238" formatCode="General">
                  <c:v>2.7460484227377702E-3</c:v>
                </c:pt>
                <c:pt idx="239" formatCode="General">
                  <c:v>2.8482701914352799E-3</c:v>
                </c:pt>
                <c:pt idx="240" formatCode="General">
                  <c:v>2.9035807463511599E-3</c:v>
                </c:pt>
                <c:pt idx="241" formatCode="General">
                  <c:v>3.0168824969704299E-3</c:v>
                </c:pt>
                <c:pt idx="242" formatCode="General">
                  <c:v>3.0530711476019802E-3</c:v>
                </c:pt>
                <c:pt idx="243" formatCode="General">
                  <c:v>3.1224997439988E-3</c:v>
                </c:pt>
                <c:pt idx="244" formatCode="General">
                  <c:v>3.2156966887116598E-3</c:v>
                </c:pt>
                <c:pt idx="245" formatCode="General">
                  <c:v>3.3279261830159198E-3</c:v>
                </c:pt>
                <c:pt idx="246" formatCode="General">
                  <c:v>3.3883299554280902E-3</c:v>
                </c:pt>
                <c:pt idx="247" formatCode="General">
                  <c:v>3.4748252981721402E-3</c:v>
                </c:pt>
                <c:pt idx="248" formatCode="General">
                  <c:v>3.5215578025679498E-3</c:v>
                </c:pt>
                <c:pt idx="249" formatCode="General">
                  <c:v>3.6366466470455698E-3</c:v>
                </c:pt>
                <c:pt idx="250" formatCode="General">
                  <c:v>3.7447658254756299E-3</c:v>
                </c:pt>
                <c:pt idx="251" formatCode="General">
                  <c:v>3.8300995572117498E-3</c:v>
                </c:pt>
                <c:pt idx="252" formatCode="General">
                  <c:v>3.9180245750424798E-3</c:v>
                </c:pt>
                <c:pt idx="253" formatCode="General">
                  <c:v>4.0368663166226396E-3</c:v>
                </c:pt>
                <c:pt idx="254" formatCode="General">
                  <c:v>4.0920875168455901E-3</c:v>
                </c:pt>
                <c:pt idx="255" formatCode="General">
                  <c:v>4.1718812576208401E-3</c:v>
                </c:pt>
                <c:pt idx="256" formatCode="General">
                  <c:v>4.3317368032500803E-3</c:v>
                </c:pt>
                <c:pt idx="257" formatCode="General">
                  <c:v>4.4180534366082998E-3</c:v>
                </c:pt>
                <c:pt idx="258" formatCode="General">
                  <c:v>4.5357335671805197E-3</c:v>
                </c:pt>
                <c:pt idx="259" formatCode="General">
                  <c:v>4.6348279216259303E-3</c:v>
                </c:pt>
                <c:pt idx="260" formatCode="General">
                  <c:v>4.7888754122155401E-3</c:v>
                </c:pt>
                <c:pt idx="261" formatCode="General">
                  <c:v>4.8383779120917802E-3</c:v>
                </c:pt>
                <c:pt idx="262" formatCode="General">
                  <c:v>4.9691038278299503E-3</c:v>
                </c:pt>
                <c:pt idx="263" formatCode="General">
                  <c:v>5.12529583104958E-3</c:v>
                </c:pt>
                <c:pt idx="264" formatCode="General">
                  <c:v>5.24288660692888E-3</c:v>
                </c:pt>
                <c:pt idx="265" formatCode="General">
                  <c:v>5.3871944359905003E-3</c:v>
                </c:pt>
                <c:pt idx="266" formatCode="General">
                  <c:v>5.4886120124517596E-3</c:v>
                </c:pt>
                <c:pt idx="267" formatCode="General">
                  <c:v>5.5886892685192502E-3</c:v>
                </c:pt>
                <c:pt idx="268" formatCode="General">
                  <c:v>5.7589099585269102E-3</c:v>
                </c:pt>
                <c:pt idx="269" formatCode="General">
                  <c:v>5.8576468942006504E-3</c:v>
                </c:pt>
                <c:pt idx="270" formatCode="General">
                  <c:v>6.0175024398298896E-3</c:v>
                </c:pt>
                <c:pt idx="271" formatCode="General">
                  <c:v>6.1497473853476502E-3</c:v>
                </c:pt>
                <c:pt idx="272" formatCode="General">
                  <c:v>6.2611726874156597E-3</c:v>
                </c:pt>
                <c:pt idx="273" formatCode="General">
                  <c:v>6.3792995914524701E-3</c:v>
                </c:pt>
                <c:pt idx="274" formatCode="General">
                  <c:v>6.52235645481324E-3</c:v>
                </c:pt>
                <c:pt idx="275" formatCode="General">
                  <c:v>6.6353007866608504E-3</c:v>
                </c:pt>
                <c:pt idx="276" formatCode="General">
                  <c:v>6.8111508223222999E-3</c:v>
                </c:pt>
                <c:pt idx="277" formatCode="General">
                  <c:v>6.9005055152397098E-3</c:v>
                </c:pt>
                <c:pt idx="278" formatCode="General">
                  <c:v>7.0323930419857999E-3</c:v>
                </c:pt>
                <c:pt idx="279" formatCode="General">
                  <c:v>7.1571321932985101E-3</c:v>
                </c:pt>
                <c:pt idx="280" formatCode="General">
                  <c:v>7.2513120396334504E-3</c:v>
                </c:pt>
                <c:pt idx="281" formatCode="General">
                  <c:v>7.3967814797029898E-3</c:v>
                </c:pt>
                <c:pt idx="282" formatCode="General">
                  <c:v>7.5340302880241303E-3</c:v>
                </c:pt>
                <c:pt idx="283" formatCode="General">
                  <c:v>7.6182917634452499E-3</c:v>
                </c:pt>
                <c:pt idx="284" formatCode="General">
                  <c:v>7.7398141458129201E-3</c:v>
                </c:pt>
                <c:pt idx="285" formatCode="General">
                  <c:v>7.8078130671230704E-3</c:v>
                </c:pt>
                <c:pt idx="286" formatCode="General">
                  <c:v>8.0193156252585697E-3</c:v>
                </c:pt>
                <c:pt idx="287" formatCode="General">
                  <c:v>8.1026835537505101E-3</c:v>
                </c:pt>
                <c:pt idx="288" formatCode="General">
                  <c:v>8.1847111618486897E-3</c:v>
                </c:pt>
                <c:pt idx="289" formatCode="General">
                  <c:v>8.2867542211603699E-3</c:v>
                </c:pt>
                <c:pt idx="290" formatCode="General">
                  <c:v>8.3745898842981798E-3</c:v>
                </c:pt>
                <c:pt idx="291" formatCode="General">
                  <c:v>8.4784200374682095E-3</c:v>
                </c:pt>
                <c:pt idx="292" formatCode="General">
                  <c:v>8.5172893288872793E-3</c:v>
                </c:pt>
                <c:pt idx="293" formatCode="General">
                  <c:v>8.5978872618987807E-3</c:v>
                </c:pt>
                <c:pt idx="294" formatCode="General">
                  <c:v>8.7347786514482498E-3</c:v>
                </c:pt>
                <c:pt idx="295" formatCode="General">
                  <c:v>8.7765966477336005E-3</c:v>
                </c:pt>
                <c:pt idx="296" formatCode="General">
                  <c:v>8.8243120537514902E-3</c:v>
                </c:pt>
                <c:pt idx="297" formatCode="General">
                  <c:v>8.8767632584940102E-3</c:v>
                </c:pt>
                <c:pt idx="298" formatCode="General">
                  <c:v>8.8813203478328006E-3</c:v>
                </c:pt>
                <c:pt idx="299" formatCode="General">
                  <c:v>9.0216072157131306E-3</c:v>
                </c:pt>
                <c:pt idx="300" formatCode="General">
                  <c:v>8.9763043864040104E-3</c:v>
                </c:pt>
                <c:pt idx="301" formatCode="General">
                  <c:v>8.9463705642766692E-3</c:v>
                </c:pt>
                <c:pt idx="302" formatCode="General">
                  <c:v>8.9402050904653693E-3</c:v>
                </c:pt>
                <c:pt idx="303" formatCode="General">
                  <c:v>8.9689773015847792E-3</c:v>
                </c:pt>
                <c:pt idx="304" formatCode="General">
                  <c:v>8.8866816294078405E-3</c:v>
                </c:pt>
                <c:pt idx="305" formatCode="General">
                  <c:v>8.8445955690437499E-3</c:v>
                </c:pt>
                <c:pt idx="306" formatCode="General">
                  <c:v>8.7887488859703707E-3</c:v>
                </c:pt>
                <c:pt idx="307" formatCode="General">
                  <c:v>8.7648911829614207E-3</c:v>
                </c:pt>
                <c:pt idx="308" formatCode="General">
                  <c:v>8.72057125527439E-3</c:v>
                </c:pt>
                <c:pt idx="309" formatCode="General">
                  <c:v>8.6903693690683001E-3</c:v>
                </c:pt>
                <c:pt idx="310" formatCode="General">
                  <c:v>8.5836798657249191E-3</c:v>
                </c:pt>
                <c:pt idx="311" formatCode="General">
                  <c:v>8.5591966798655508E-3</c:v>
                </c:pt>
                <c:pt idx="312" formatCode="General">
                  <c:v>8.4870874426811998E-3</c:v>
                </c:pt>
                <c:pt idx="313" formatCode="General">
                  <c:v>8.4143527226464305E-3</c:v>
                </c:pt>
                <c:pt idx="314" formatCode="General">
                  <c:v>8.3333080161703404E-3</c:v>
                </c:pt>
                <c:pt idx="315" formatCode="General">
                  <c:v>8.2320691490949203E-3</c:v>
                </c:pt>
                <c:pt idx="316" formatCode="General">
                  <c:v>8.1058109680026205E-3</c:v>
                </c:pt>
                <c:pt idx="317" formatCode="General">
                  <c:v>8.0198517534160706E-3</c:v>
                </c:pt>
                <c:pt idx="318" formatCode="General">
                  <c:v>7.9465809052238004E-3</c:v>
                </c:pt>
                <c:pt idx="319" formatCode="General">
                  <c:v>7.7853850392008003E-3</c:v>
                </c:pt>
                <c:pt idx="320" formatCode="General">
                  <c:v>7.6576971830218197E-3</c:v>
                </c:pt>
                <c:pt idx="321" formatCode="General">
                  <c:v>7.5406425353000198E-3</c:v>
                </c:pt>
                <c:pt idx="322" formatCode="General">
                  <c:v>7.4511091329967803E-3</c:v>
                </c:pt>
                <c:pt idx="323" formatCode="General">
                  <c:v>7.3361096432120699E-3</c:v>
                </c:pt>
                <c:pt idx="324" formatCode="General">
                  <c:v>7.2132469404506397E-3</c:v>
                </c:pt>
                <c:pt idx="325" formatCode="General">
                  <c:v>7.0667052440660898E-3</c:v>
                </c:pt>
                <c:pt idx="326" formatCode="General">
                  <c:v>6.9519738183601403E-3</c:v>
                </c:pt>
                <c:pt idx="327" formatCode="General">
                  <c:v>6.8178524242911102E-3</c:v>
                </c:pt>
                <c:pt idx="328" formatCode="General">
                  <c:v>6.71804323230237E-3</c:v>
                </c:pt>
                <c:pt idx="329" formatCode="General">
                  <c:v>6.5379935260737902E-3</c:v>
                </c:pt>
                <c:pt idx="330" formatCode="General">
                  <c:v>6.4908142482133996E-3</c:v>
                </c:pt>
                <c:pt idx="331" formatCode="General">
                  <c:v>6.2593855935573102E-3</c:v>
                </c:pt>
                <c:pt idx="332" formatCode="General">
                  <c:v>6.1508196416626597E-3</c:v>
                </c:pt>
                <c:pt idx="333" formatCode="General">
                  <c:v>6.0116050300973401E-3</c:v>
                </c:pt>
                <c:pt idx="334" formatCode="General">
                  <c:v>5.9282371016053997E-3</c:v>
                </c:pt>
                <c:pt idx="335" formatCode="General">
                  <c:v>5.7734747734724499E-3</c:v>
                </c:pt>
                <c:pt idx="336" formatCode="General">
                  <c:v>5.6694659109165898E-3</c:v>
                </c:pt>
                <c:pt idx="337" formatCode="General">
                  <c:v>5.5647422108173897E-3</c:v>
                </c:pt>
                <c:pt idx="338" formatCode="General">
                  <c:v>5.4211492192991102E-3</c:v>
                </c:pt>
                <c:pt idx="339" formatCode="General">
                  <c:v>5.2713013992766204E-3</c:v>
                </c:pt>
                <c:pt idx="340" formatCode="General">
                  <c:v>5.1867718597767504E-3</c:v>
                </c:pt>
                <c:pt idx="341" formatCode="General">
                  <c:v>5.0678407635036801E-3</c:v>
                </c:pt>
                <c:pt idx="342" formatCode="General">
                  <c:v>4.9403316167105403E-3</c:v>
                </c:pt>
                <c:pt idx="343" formatCode="General">
                  <c:v>4.82497470815417E-3</c:v>
                </c:pt>
                <c:pt idx="344" formatCode="General">
                  <c:v>4.7339222760713296E-3</c:v>
                </c:pt>
                <c:pt idx="345" formatCode="General">
                  <c:v>4.5970308865218596E-3</c:v>
                </c:pt>
                <c:pt idx="346" formatCode="General">
                  <c:v>4.4518295105310801E-3</c:v>
                </c:pt>
                <c:pt idx="347" formatCode="General">
                  <c:v>4.3512161263060799E-3</c:v>
                </c:pt>
                <c:pt idx="348" formatCode="General">
                  <c:v>4.2884891318780601E-3</c:v>
                </c:pt>
                <c:pt idx="349" formatCode="General">
                  <c:v>4.1607119210061603E-3</c:v>
                </c:pt>
                <c:pt idx="350" formatCode="General">
                  <c:v>4.0750207704983703E-3</c:v>
                </c:pt>
                <c:pt idx="351" formatCode="General">
                  <c:v>3.9651144982099599E-3</c:v>
                </c:pt>
                <c:pt idx="352" formatCode="General">
                  <c:v>3.8388563171176601E-3</c:v>
                </c:pt>
                <c:pt idx="353" formatCode="General">
                  <c:v>3.7817586683434401E-3</c:v>
                </c:pt>
                <c:pt idx="354" formatCode="General">
                  <c:v>3.6717630413621101E-3</c:v>
                </c:pt>
                <c:pt idx="355" formatCode="General">
                  <c:v>3.5808893186651098E-3</c:v>
                </c:pt>
                <c:pt idx="356" formatCode="General">
                  <c:v>3.5078865345515801E-3</c:v>
                </c:pt>
                <c:pt idx="357" formatCode="General">
                  <c:v>3.4091495988778499E-3</c:v>
                </c:pt>
                <c:pt idx="358" formatCode="General">
                  <c:v>3.34776292484359E-3</c:v>
                </c:pt>
                <c:pt idx="359" formatCode="General">
                  <c:v>3.25760403968993E-3</c:v>
                </c:pt>
                <c:pt idx="360" formatCode="General">
                  <c:v>3.17977610215886E-3</c:v>
                </c:pt>
                <c:pt idx="361" formatCode="General">
                  <c:v>3.0614704887362201E-3</c:v>
                </c:pt>
                <c:pt idx="362" formatCode="General">
                  <c:v>3.0041047758832401E-3</c:v>
                </c:pt>
                <c:pt idx="363" formatCode="General">
                  <c:v>2.8927688285081501E-3</c:v>
                </c:pt>
                <c:pt idx="364" formatCode="General">
                  <c:v>2.8522911526165599E-3</c:v>
                </c:pt>
                <c:pt idx="365" formatCode="General">
                  <c:v>2.7791096591172101E-3</c:v>
                </c:pt>
                <c:pt idx="366" formatCode="General">
                  <c:v>2.70512397338159E-3</c:v>
                </c:pt>
                <c:pt idx="367" formatCode="General">
                  <c:v>2.6248834591417599E-3</c:v>
                </c:pt>
                <c:pt idx="368" formatCode="General">
                  <c:v>2.5602800161624801E-3</c:v>
                </c:pt>
                <c:pt idx="369" formatCode="General">
                  <c:v>2.4991614062069701E-3</c:v>
                </c:pt>
                <c:pt idx="370" formatCode="General">
                  <c:v>2.4389363431806402E-3</c:v>
                </c:pt>
                <c:pt idx="371" formatCode="General">
                  <c:v>2.3632529182795901E-3</c:v>
                </c:pt>
                <c:pt idx="372" formatCode="General">
                  <c:v>2.2900714247802399E-3</c:v>
                </c:pt>
                <c:pt idx="373" formatCode="General">
                  <c:v>2.2515595521328301E-3</c:v>
                </c:pt>
                <c:pt idx="374" formatCode="General">
                  <c:v>2.20536317589453E-3</c:v>
                </c:pt>
                <c:pt idx="375" formatCode="General">
                  <c:v>2.1396874766002401E-3</c:v>
                </c:pt>
                <c:pt idx="376" formatCode="General">
                  <c:v>2.0703482348963299E-3</c:v>
                </c:pt>
                <c:pt idx="377" formatCode="General">
                  <c:v>2.0266537900597201E-3</c:v>
                </c:pt>
                <c:pt idx="378" formatCode="General">
                  <c:v>1.9574039030487299E-3</c:v>
                </c:pt>
                <c:pt idx="379" formatCode="General">
                  <c:v>1.92121525241718E-3</c:v>
                </c:pt>
                <c:pt idx="380" formatCode="General">
                  <c:v>1.8745721027142899E-3</c:v>
                </c:pt>
                <c:pt idx="381" formatCode="General">
                  <c:v>1.7943315884744601E-3</c:v>
                </c:pt>
                <c:pt idx="382" formatCode="General">
                  <c:v>1.78057096576518E-3</c:v>
                </c:pt>
                <c:pt idx="383" formatCode="General">
                  <c:v>1.68791014920983E-3</c:v>
                </c:pt>
                <c:pt idx="384" formatCode="General">
                  <c:v>1.68764208513108E-3</c:v>
                </c:pt>
                <c:pt idx="385" formatCode="General">
                  <c:v>1.62982959881351E-3</c:v>
                </c:pt>
                <c:pt idx="386" formatCode="General">
                  <c:v>1.6111544679937701E-3</c:v>
                </c:pt>
                <c:pt idx="387" formatCode="General">
                  <c:v>1.5641538995192199E-3</c:v>
                </c:pt>
                <c:pt idx="388" formatCode="General">
                  <c:v>1.5108985025404399E-3</c:v>
                </c:pt>
                <c:pt idx="389" formatCode="General">
                  <c:v>1.4715824376567801E-3</c:v>
                </c:pt>
                <c:pt idx="390" formatCode="General">
                  <c:v>1.47855210370434E-3</c:v>
                </c:pt>
                <c:pt idx="391" formatCode="General">
                  <c:v>1.40581738366957E-3</c:v>
                </c:pt>
                <c:pt idx="392" formatCode="General">
                  <c:v>1.3489877989741E-3</c:v>
                </c:pt>
                <c:pt idx="393" formatCode="General">
                  <c:v>1.32307493802805E-3</c:v>
                </c:pt>
                <c:pt idx="394" formatCode="General">
                  <c:v>1.32084107070512E-3</c:v>
                </c:pt>
                <c:pt idx="395" formatCode="General">
                  <c:v>1.2479276412845101E-3</c:v>
                </c:pt>
                <c:pt idx="396" formatCode="General">
                  <c:v>1.2360434671265001E-3</c:v>
                </c:pt>
                <c:pt idx="397" formatCode="General">
                  <c:v>1.19940804303036E-3</c:v>
                </c:pt>
                <c:pt idx="398" formatCode="General">
                  <c:v>1.1666148707296701E-3</c:v>
                </c:pt>
                <c:pt idx="399" formatCode="General">
                  <c:v>1.1470461929807599E-3</c:v>
                </c:pt>
                <c:pt idx="400" formatCode="General">
                  <c:v>1.1057643248529199E-3</c:v>
                </c:pt>
                <c:pt idx="401" formatCode="General">
                  <c:v>1.1067472264750099E-3</c:v>
                </c:pt>
                <c:pt idx="402" formatCode="General">
                  <c:v>1.0537598935749901E-3</c:v>
                </c:pt>
                <c:pt idx="403" formatCode="General">
                  <c:v>1.0536705388820701E-3</c:v>
                </c:pt>
                <c:pt idx="404" formatCode="General">
                  <c:v>1.01578414908509E-3</c:v>
                </c:pt>
                <c:pt idx="405" formatCode="General">
                  <c:v>9.8754806612318807E-4</c:v>
                </c:pt>
                <c:pt idx="406" formatCode="General">
                  <c:v>9.7074938385471497E-4</c:v>
                </c:pt>
                <c:pt idx="407" formatCode="General">
                  <c:v>9.4063685234154902E-4</c:v>
                </c:pt>
                <c:pt idx="408" formatCode="General">
                  <c:v>9.2723364840393804E-4</c:v>
                </c:pt>
                <c:pt idx="409" formatCode="General">
                  <c:v>8.7665889221268502E-4</c:v>
                </c:pt>
                <c:pt idx="410" formatCode="General">
                  <c:v>8.8023307992938105E-4</c:v>
                </c:pt>
                <c:pt idx="411" formatCode="General">
                  <c:v>8.4779732640036199E-4</c:v>
                </c:pt>
                <c:pt idx="412" formatCode="General">
                  <c:v>8.19382534052627E-4</c:v>
                </c:pt>
                <c:pt idx="413" formatCode="General">
                  <c:v>8.3412605838399905E-4</c:v>
                </c:pt>
                <c:pt idx="414" formatCode="General">
                  <c:v>7.8364065688566397E-4</c:v>
                </c:pt>
                <c:pt idx="415" formatCode="General">
                  <c:v>7.7845808469645405E-4</c:v>
                </c:pt>
                <c:pt idx="416" formatCode="General">
                  <c:v>7.4888168134079201E-4</c:v>
                </c:pt>
                <c:pt idx="417" formatCode="General">
                  <c:v>7.3744428064736404E-4</c:v>
                </c:pt>
                <c:pt idx="418" formatCode="General">
                  <c:v>7.1859044044179097E-4</c:v>
                </c:pt>
                <c:pt idx="419" formatCode="General">
                  <c:v>7.0590207404751899E-4</c:v>
                </c:pt>
                <c:pt idx="420" formatCode="General">
                  <c:v>6.7721921762103096E-4</c:v>
                </c:pt>
                <c:pt idx="421" formatCode="General">
                  <c:v>6.7203664543182202E-4</c:v>
                </c:pt>
                <c:pt idx="422" formatCode="General">
                  <c:v>6.4746410487953501E-4</c:v>
                </c:pt>
                <c:pt idx="423" formatCode="General">
                  <c:v>6.3155896954023602E-4</c:v>
                </c:pt>
                <c:pt idx="424" formatCode="General">
                  <c:v>6.22712854941413E-4</c:v>
                </c:pt>
                <c:pt idx="425" formatCode="General">
                  <c:v>6.0680771960211401E-4</c:v>
                </c:pt>
                <c:pt idx="426" formatCode="General">
                  <c:v>5.96710639302447E-4</c:v>
                </c:pt>
                <c:pt idx="427" formatCode="General">
                  <c:v>5.7169132528557304E-4</c:v>
                </c:pt>
                <c:pt idx="428" formatCode="General">
                  <c:v>5.67044881253868E-4</c:v>
                </c:pt>
                <c:pt idx="429" formatCode="General">
                  <c:v>5.51854583457909E-4</c:v>
                </c:pt>
                <c:pt idx="430" formatCode="General">
                  <c:v>5.4265105008741599E-4</c:v>
                </c:pt>
                <c:pt idx="431" formatCode="General">
                  <c:v>5.3559202934694099E-4</c:v>
                </c:pt>
                <c:pt idx="432" formatCode="General">
                  <c:v>5.0145853665249098E-4</c:v>
                </c:pt>
                <c:pt idx="433" formatCode="General">
                  <c:v>5.0976852309380998E-4</c:v>
                </c:pt>
                <c:pt idx="434" formatCode="General">
                  <c:v>5.0565820721960896E-4</c:v>
                </c:pt>
                <c:pt idx="435" formatCode="General">
                  <c:v>4.7197148798974601E-4</c:v>
                </c:pt>
                <c:pt idx="436" formatCode="General">
                  <c:v>4.8278340583275301E-4</c:v>
                </c:pt>
                <c:pt idx="437" formatCode="General">
                  <c:v>4.5794280120171302E-4</c:v>
                </c:pt>
                <c:pt idx="438" formatCode="General">
                  <c:v>4.5240281024083398E-4</c:v>
                </c:pt>
                <c:pt idx="439" formatCode="General">
                  <c:v>4.4722023805162498E-4</c:v>
                </c:pt>
                <c:pt idx="440" formatCode="General">
                  <c:v>4.2488156482227299E-4</c:v>
                </c:pt>
                <c:pt idx="441" formatCode="General">
                  <c:v>4.2488156482227299E-4</c:v>
                </c:pt>
                <c:pt idx="442" formatCode="General">
                  <c:v>4.0495546830169102E-4</c:v>
                </c:pt>
                <c:pt idx="443" formatCode="General">
                  <c:v>4.0781481847504799E-4</c:v>
                </c:pt>
                <c:pt idx="444" formatCode="General">
                  <c:v>3.86548401560705E-4</c:v>
                </c:pt>
                <c:pt idx="445" formatCode="General">
                  <c:v>3.7600454779645098E-4</c:v>
                </c:pt>
                <c:pt idx="446" formatCode="General">
                  <c:v>3.7707680411145999E-4</c:v>
                </c:pt>
                <c:pt idx="447" formatCode="General">
                  <c:v>3.7439616332393699E-4</c:v>
                </c:pt>
                <c:pt idx="448" formatCode="General">
                  <c:v>3.64120373638436E-4</c:v>
                </c:pt>
                <c:pt idx="449" formatCode="General">
                  <c:v>3.5196813540166799E-4</c:v>
                </c:pt>
                <c:pt idx="450" formatCode="General">
                  <c:v>3.4106686286574397E-4</c:v>
                </c:pt>
                <c:pt idx="451" formatCode="General">
                  <c:v>3.3472267966860902E-4</c:v>
                </c:pt>
                <c:pt idx="452" formatCode="General">
                  <c:v>3.2846785116438999E-4</c:v>
                </c:pt>
                <c:pt idx="453" formatCode="General">
                  <c:v>3.2828914177855499E-4</c:v>
                </c:pt>
                <c:pt idx="454" formatCode="General">
                  <c:v>3.1104368604549602E-4</c:v>
                </c:pt>
                <c:pt idx="455" formatCode="General">
                  <c:v>3.0961401095881702E-4</c:v>
                </c:pt>
                <c:pt idx="456" formatCode="General">
                  <c:v>3.0041047758832401E-4</c:v>
                </c:pt>
                <c:pt idx="457" formatCode="General">
                  <c:v>3.0023176820248901E-4</c:v>
                </c:pt>
                <c:pt idx="458" formatCode="General">
                  <c:v>2.9254726461159201E-4</c:v>
                </c:pt>
                <c:pt idx="459" formatCode="General">
                  <c:v>2.90402751981574E-4</c:v>
                </c:pt>
                <c:pt idx="460" formatCode="General">
                  <c:v>2.7771438558730197E-4</c:v>
                </c:pt>
                <c:pt idx="461" formatCode="General">
                  <c:v>2.6860020690972701E-4</c:v>
                </c:pt>
                <c:pt idx="462" formatCode="General">
                  <c:v>2.6591956612220498E-4</c:v>
                </c:pt>
                <c:pt idx="463" formatCode="General">
                  <c:v>2.6341763472051698E-4</c:v>
                </c:pt>
                <c:pt idx="464" formatCode="General">
                  <c:v>2.5314184503501502E-4</c:v>
                </c:pt>
                <c:pt idx="465" formatCode="General">
                  <c:v>2.5805635314547299E-4</c:v>
                </c:pt>
                <c:pt idx="466" formatCode="General">
                  <c:v>2.4599346960162301E-4</c:v>
                </c:pt>
                <c:pt idx="467" formatCode="General">
                  <c:v>2.42776700656596E-4</c:v>
                </c:pt>
                <c:pt idx="468" formatCode="General">
                  <c:v>2.3625380807362501E-4</c:v>
                </c:pt>
                <c:pt idx="469" formatCode="General">
                  <c:v>2.4045347864074399E-4</c:v>
                </c:pt>
                <c:pt idx="470" formatCode="General">
                  <c:v>2.1963383519098801E-4</c:v>
                </c:pt>
                <c:pt idx="471" formatCode="General">
                  <c:v>2.19723189883905E-4</c:v>
                </c:pt>
                <c:pt idx="472" formatCode="General">
                  <c:v>2.1632771155304399E-4</c:v>
                </c:pt>
                <c:pt idx="473" formatCode="General">
                  <c:v>2.15970292781374E-4</c:v>
                </c:pt>
                <c:pt idx="474" formatCode="General">
                  <c:v>2.06677404717964E-4</c:v>
                </c:pt>
                <c:pt idx="475" formatCode="General">
                  <c:v>1.9908225581998399E-4</c:v>
                </c:pt>
                <c:pt idx="476" formatCode="General">
                  <c:v>2.01673541914589E-4</c:v>
                </c:pt>
                <c:pt idx="477" formatCode="General">
                  <c:v>1.9389968363077399E-4</c:v>
                </c:pt>
                <c:pt idx="478" formatCode="General">
                  <c:v>1.9282742731576501E-4</c:v>
                </c:pt>
                <c:pt idx="479" formatCode="General">
                  <c:v>1.9202323507950899E-4</c:v>
                </c:pt>
                <c:pt idx="480" formatCode="General">
                  <c:v>1.8889582082739901E-4</c:v>
                </c:pt>
                <c:pt idx="481" formatCode="General">
                  <c:v>1.8684066289029899E-4</c:v>
                </c:pt>
                <c:pt idx="482" formatCode="General">
                  <c:v>1.80496479693163E-4</c:v>
                </c:pt>
                <c:pt idx="483" formatCode="General">
                  <c:v>1.69059078999735E-4</c:v>
                </c:pt>
                <c:pt idx="484" formatCode="General">
                  <c:v>1.6351908803885601E-4</c:v>
                </c:pt>
                <c:pt idx="485" formatCode="General">
                  <c:v>1.7495648873228401E-4</c:v>
                </c:pt>
                <c:pt idx="486" formatCode="General">
                  <c:v>1.6566360066887299E-4</c:v>
                </c:pt>
                <c:pt idx="487" formatCode="General">
                  <c:v>1.6316166926718599E-4</c:v>
                </c:pt>
                <c:pt idx="488" formatCode="General">
                  <c:v>1.55745229755041E-4</c:v>
                </c:pt>
                <c:pt idx="489" formatCode="General">
                  <c:v>1.5520910159753701E-4</c:v>
                </c:pt>
                <c:pt idx="490" formatCode="General">
                  <c:v>1.50383948179997E-4</c:v>
                </c:pt>
                <c:pt idx="491" formatCode="General">
                  <c:v>1.5127749510917101E-4</c:v>
                </c:pt>
                <c:pt idx="492" formatCode="General">
                  <c:v>1.4234202581743001E-4</c:v>
                </c:pt>
                <c:pt idx="493" formatCode="General">
                  <c:v>1.4091235073075201E-4</c:v>
                </c:pt>
                <c:pt idx="494" formatCode="General">
                  <c:v>1.38767838100734E-4</c:v>
                </c:pt>
                <c:pt idx="495" formatCode="General">
                  <c:v>1.3135139858858901E-4</c:v>
                </c:pt>
                <c:pt idx="496" formatCode="General">
                  <c:v>1.3572977854154201E-4</c:v>
                </c:pt>
                <c:pt idx="497" formatCode="General">
                  <c:v>1.31083334509837E-4</c:v>
                </c:pt>
                <c:pt idx="498" formatCode="General">
                  <c:v>1.26079471706462E-4</c:v>
                </c:pt>
                <c:pt idx="499" formatCode="General">
                  <c:v>1.3027914227358001E-4</c:v>
                </c:pt>
                <c:pt idx="500" formatCode="General">
                  <c:v>1.2125431828892199E-4</c:v>
                </c:pt>
                <c:pt idx="501" formatCode="General">
                  <c:v>1.2643689047813199E-4</c:v>
                </c:pt>
                <c:pt idx="502" formatCode="General">
                  <c:v>1.1687593833596901E-4</c:v>
                </c:pt>
                <c:pt idx="503" formatCode="General">
                  <c:v>1.17322711800556E-4</c:v>
                </c:pt>
                <c:pt idx="504" formatCode="General">
                  <c:v>1.14642071013034E-4</c:v>
                </c:pt>
                <c:pt idx="505" formatCode="General">
                  <c:v>1.07672404965476E-4</c:v>
                </c:pt>
                <c:pt idx="506" formatCode="General">
                  <c:v>1.1303368654052E-4</c:v>
                </c:pt>
                <c:pt idx="507" formatCode="General">
                  <c:v>1.0972756290257599E-4</c:v>
                </c:pt>
                <c:pt idx="508" formatCode="General">
                  <c:v>1.04276926634615E-4</c:v>
                </c:pt>
                <c:pt idx="509" formatCode="General">
                  <c:v>1.04813054792119E-4</c:v>
                </c:pt>
                <c:pt idx="510">
                  <c:v>9.8826290366652698E-5</c:v>
                </c:pt>
                <c:pt idx="511" formatCode="General">
                  <c:v>1.0329402501252299E-4</c:v>
                </c:pt>
                <c:pt idx="512">
                  <c:v>9.4537265106617099E-5</c:v>
                </c:pt>
                <c:pt idx="513">
                  <c:v>9.5966940193295704E-5</c:v>
                </c:pt>
                <c:pt idx="514">
                  <c:v>9.5609521421625995E-5</c:v>
                </c:pt>
                <c:pt idx="515">
                  <c:v>9.3286299405773396E-5</c:v>
                </c:pt>
                <c:pt idx="516">
                  <c:v>8.8014372523646399E-5</c:v>
                </c:pt>
                <c:pt idx="517">
                  <c:v>9.3018235327021199E-5</c:v>
                </c:pt>
                <c:pt idx="518">
                  <c:v>9.1588560240342702E-5</c:v>
                </c:pt>
                <c:pt idx="519">
                  <c:v>8.5601795814876396E-5</c:v>
                </c:pt>
                <c:pt idx="520">
                  <c:v>8.6495342744050499E-5</c:v>
                </c:pt>
                <c:pt idx="521">
                  <c:v>8.1580834633592994E-5</c:v>
                </c:pt>
                <c:pt idx="522">
                  <c:v>7.8721484460236E-5</c:v>
                </c:pt>
                <c:pt idx="523">
                  <c:v>8.25637362556845E-5</c:v>
                </c:pt>
                <c:pt idx="524">
                  <c:v>7.9793740775244897E-5</c:v>
                </c:pt>
                <c:pt idx="525">
                  <c:v>8.1223415861923393E-5</c:v>
                </c:pt>
                <c:pt idx="526">
                  <c:v>7.8453420381483803E-5</c:v>
                </c:pt>
                <c:pt idx="527">
                  <c:v>7.6308907751465997E-5</c:v>
                </c:pt>
                <c:pt idx="528">
                  <c:v>7.0500852711834498E-5</c:v>
                </c:pt>
                <c:pt idx="529">
                  <c:v>7.3538912271026394E-5</c:v>
                </c:pt>
                <c:pt idx="530">
                  <c:v>7.0679562097669305E-5</c:v>
                </c:pt>
                <c:pt idx="531">
                  <c:v>6.8713758853486401E-5</c:v>
                </c:pt>
                <c:pt idx="532">
                  <c:v>6.6747955609303402E-5</c:v>
                </c:pt>
                <c:pt idx="533">
                  <c:v>6.7820211924312298E-5</c:v>
                </c:pt>
                <c:pt idx="534">
                  <c:v>6.6301182144716398E-5</c:v>
                </c:pt>
                <c:pt idx="535">
                  <c:v>6.3620541357194103E-5</c:v>
                </c:pt>
                <c:pt idx="536">
                  <c:v>6.5318280522624905E-5</c:v>
                </c:pt>
                <c:pt idx="537">
                  <c:v>6.6658600916385998E-5</c:v>
                </c:pt>
                <c:pt idx="538">
                  <c:v>5.9956998947580403E-5</c:v>
                </c:pt>
                <c:pt idx="539">
                  <c:v>5.6740230002553802E-5</c:v>
                </c:pt>
                <c:pt idx="540">
                  <c:v>5.8437969167984503E-5</c:v>
                </c:pt>
                <c:pt idx="541">
                  <c:v>5.4417007986701203E-5</c:v>
                </c:pt>
                <c:pt idx="542">
                  <c:v>5.3970234522114097E-5</c:v>
                </c:pt>
                <c:pt idx="543">
                  <c:v>5.4327653293783799E-5</c:v>
                </c:pt>
                <c:pt idx="544">
                  <c:v>5.4506362679618599E-5</c:v>
                </c:pt>
                <c:pt idx="545">
                  <c:v>4.9949273340830797E-5</c:v>
                </c:pt>
                <c:pt idx="546">
                  <c:v>5.2183140663766E-5</c:v>
                </c:pt>
                <c:pt idx="547">
                  <c:v>5.2719268821270401E-5</c:v>
                </c:pt>
                <c:pt idx="548">
                  <c:v>5.1110884348757097E-5</c:v>
                </c:pt>
                <c:pt idx="549">
                  <c:v>5.1557657813344101E-5</c:v>
                </c:pt>
                <c:pt idx="550">
                  <c:v>4.2086060364098902E-5</c:v>
                </c:pt>
                <c:pt idx="551">
                  <c:v>4.7268632553308597E-5</c:v>
                </c:pt>
                <c:pt idx="552">
                  <c:v>5.1736367199178901E-5</c:v>
                </c:pt>
                <c:pt idx="553">
                  <c:v>4.6553795009969301E-5</c:v>
                </c:pt>
                <c:pt idx="554">
                  <c:v>4.86983076399871E-5</c:v>
                </c:pt>
                <c:pt idx="555">
                  <c:v>4.2443479135768597E-5</c:v>
                </c:pt>
                <c:pt idx="556">
                  <c:v>4.3247671372025202E-5</c:v>
                </c:pt>
                <c:pt idx="557">
                  <c:v>4.3068961986190402E-5</c:v>
                </c:pt>
                <c:pt idx="558">
                  <c:v>3.9316064883659298E-5</c:v>
                </c:pt>
                <c:pt idx="559">
                  <c:v>3.8601227340320003E-5</c:v>
                </c:pt>
                <c:pt idx="560">
                  <c:v>4.1996705671181499E-5</c:v>
                </c:pt>
                <c:pt idx="561">
                  <c:v>3.8869291419072301E-5</c:v>
                </c:pt>
                <c:pt idx="562">
                  <c:v>3.8869291419072301E-5</c:v>
                </c:pt>
                <c:pt idx="563">
                  <c:v>3.6188650631549999E-5</c:v>
                </c:pt>
                <c:pt idx="564">
                  <c:v>4.0298966505750798E-5</c:v>
                </c:pt>
                <c:pt idx="565">
                  <c:v>3.3239945765275602E-5</c:v>
                </c:pt>
                <c:pt idx="566">
                  <c:v>3.4401556773201902E-5</c:v>
                </c:pt>
                <c:pt idx="567">
                  <c:v>3.2971881686523399E-5</c:v>
                </c:pt>
                <c:pt idx="568">
                  <c:v>3.5741877166963002E-5</c:v>
                </c:pt>
                <c:pt idx="569">
                  <c:v>3.4669620851954099E-5</c:v>
                </c:pt>
                <c:pt idx="570">
                  <c:v>3.5652522474045599E-5</c:v>
                </c:pt>
                <c:pt idx="571">
                  <c:v>3.0559304977753402E-5</c:v>
                </c:pt>
                <c:pt idx="572">
                  <c:v>3.02018862060837E-5</c:v>
                </c:pt>
                <c:pt idx="573">
                  <c:v>2.98444674344141E-5</c:v>
                </c:pt>
                <c:pt idx="574">
                  <c:v>2.84147923477356E-5</c:v>
                </c:pt>
                <c:pt idx="575">
                  <c:v>3.2971881686523399E-5</c:v>
                </c:pt>
                <c:pt idx="576">
                  <c:v>2.88615658123226E-5</c:v>
                </c:pt>
                <c:pt idx="577">
                  <c:v>3.1631561292762299E-5</c:v>
                </c:pt>
                <c:pt idx="578">
                  <c:v>2.91296298910748E-5</c:v>
                </c:pt>
                <c:pt idx="579">
                  <c:v>2.6538343796470001E-5</c:v>
                </c:pt>
                <c:pt idx="580">
                  <c:v>2.72531813398093E-5</c:v>
                </c:pt>
                <c:pt idx="581">
                  <c:v>2.60022156389656E-5</c:v>
                </c:pt>
                <c:pt idx="582">
                  <c:v>2.76106001114789E-5</c:v>
                </c:pt>
                <c:pt idx="583">
                  <c:v>2.5644796867295999E-5</c:v>
                </c:pt>
                <c:pt idx="584">
                  <c:v>2.5466087481461101E-5</c:v>
                </c:pt>
                <c:pt idx="585">
                  <c:v>2.51980234027089E-5</c:v>
                </c:pt>
                <c:pt idx="586">
                  <c:v>2.60022156389656E-5</c:v>
                </c:pt>
                <c:pt idx="587">
                  <c:v>2.46618952452045E-5</c:v>
                </c:pt>
                <c:pt idx="588">
                  <c:v>2.35896389301956E-5</c:v>
                </c:pt>
                <c:pt idx="589">
                  <c:v>2.2964156079773701E-5</c:v>
                </c:pt>
                <c:pt idx="590">
                  <c:v>1.99260965205819E-5</c:v>
                </c:pt>
                <c:pt idx="591">
                  <c:v>2.10877075285082E-5</c:v>
                </c:pt>
                <c:pt idx="592">
                  <c:v>2.1623835686012601E-5</c:v>
                </c:pt>
                <c:pt idx="593">
                  <c:v>2.38577030089478E-5</c:v>
                </c:pt>
                <c:pt idx="594">
                  <c:v>2.3678993623113E-5</c:v>
                </c:pt>
                <c:pt idx="595">
                  <c:v>2.3947057701865201E-5</c:v>
                </c:pt>
                <c:pt idx="596">
                  <c:v>1.84964214339034E-5</c:v>
                </c:pt>
                <c:pt idx="597">
                  <c:v>1.7692229197646701E-5</c:v>
                </c:pt>
                <c:pt idx="598">
                  <c:v>1.9300613670160001E-5</c:v>
                </c:pt>
                <c:pt idx="599">
                  <c:v>2.0551579371003701E-5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2E5-4841-BAE4-D1F88B7BDA9C}"/>
            </c:ext>
          </c:extLst>
        </c:ser>
        <c:ser>
          <c:idx val="28"/>
          <c:order val="28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Sheet1!$M$31:$WN$31</c:f>
              <c:numCache>
                <c:formatCode>0.00E+00</c:formatCode>
                <c:ptCount val="600"/>
                <c:pt idx="0">
                  <c:v>3.9103434600431199E-5</c:v>
                </c:pt>
                <c:pt idx="1">
                  <c:v>3.7136693806918403E-5</c:v>
                </c:pt>
                <c:pt idx="2">
                  <c:v>4.21113911081566E-5</c:v>
                </c:pt>
                <c:pt idx="3">
                  <c:v>4.4309513171494501E-5</c:v>
                </c:pt>
                <c:pt idx="4">
                  <c:v>4.9978354282207902E-5</c:v>
                </c:pt>
                <c:pt idx="5">
                  <c:v>4.2458463012894199E-5</c:v>
                </c:pt>
                <c:pt idx="6">
                  <c:v>4.8127304123607599E-5</c:v>
                </c:pt>
                <c:pt idx="7">
                  <c:v>4.4078131901669397E-5</c:v>
                </c:pt>
                <c:pt idx="8">
                  <c:v>4.9168519837820197E-5</c:v>
                </c:pt>
                <c:pt idx="9">
                  <c:v>5.26392388851958E-5</c:v>
                </c:pt>
                <c:pt idx="10">
                  <c:v>4.9862663647295299E-5</c:v>
                </c:pt>
                <c:pt idx="11">
                  <c:v>4.7895922853782502E-5</c:v>
                </c:pt>
                <c:pt idx="12">
                  <c:v>5.5415814123096199E-5</c:v>
                </c:pt>
                <c:pt idx="13">
                  <c:v>5.15980231709831E-5</c:v>
                </c:pt>
                <c:pt idx="14">
                  <c:v>5.5300123488183698E-5</c:v>
                </c:pt>
                <c:pt idx="15">
                  <c:v>5.66884111071339E-5</c:v>
                </c:pt>
                <c:pt idx="16">
                  <c:v>5.8423770630821702E-5</c:v>
                </c:pt>
                <c:pt idx="17">
                  <c:v>5.9464986345034401E-5</c:v>
                </c:pt>
                <c:pt idx="18">
                  <c:v>5.8076698726084103E-5</c:v>
                </c:pt>
                <c:pt idx="19">
                  <c:v>6.0968964598897098E-5</c:v>
                </c:pt>
                <c:pt idx="20">
                  <c:v>6.7679021423823206E-5</c:v>
                </c:pt>
                <c:pt idx="21">
                  <c:v>6.1316036503634703E-5</c:v>
                </c:pt>
                <c:pt idx="22">
                  <c:v>6.77947120587357E-5</c:v>
                </c:pt>
                <c:pt idx="23">
                  <c:v>6.4092611741535096E-5</c:v>
                </c:pt>
                <c:pt idx="24">
                  <c:v>7.1496812375936304E-5</c:v>
                </c:pt>
                <c:pt idx="25">
                  <c:v>6.9530071582423399E-5</c:v>
                </c:pt>
                <c:pt idx="26">
                  <c:v>7.0918359201373697E-5</c:v>
                </c:pt>
                <c:pt idx="27">
                  <c:v>7.0455596661723598E-5</c:v>
                </c:pt>
                <c:pt idx="28">
                  <c:v>7.6702890946999606E-5</c:v>
                </c:pt>
                <c:pt idx="29">
                  <c:v>7.6934272216824595E-5</c:v>
                </c:pt>
                <c:pt idx="30">
                  <c:v>7.5083222058224306E-5</c:v>
                </c:pt>
                <c:pt idx="31">
                  <c:v>7.5430293962961897E-5</c:v>
                </c:pt>
                <c:pt idx="32">
                  <c:v>7.9016703645249899E-5</c:v>
                </c:pt>
                <c:pt idx="33">
                  <c:v>7.7975487931037301E-5</c:v>
                </c:pt>
                <c:pt idx="34">
                  <c:v>8.1446206978412795E-5</c:v>
                </c:pt>
                <c:pt idx="35">
                  <c:v>8.5263997930525894E-5</c:v>
                </c:pt>
                <c:pt idx="36">
                  <c:v>8.8271954438251396E-5</c:v>
                </c:pt>
                <c:pt idx="37">
                  <c:v>8.6536594914563602E-5</c:v>
                </c:pt>
                <c:pt idx="38">
                  <c:v>8.5263997930525894E-5</c:v>
                </c:pt>
                <c:pt idx="39">
                  <c:v>9.5213392533002506E-5</c:v>
                </c:pt>
                <c:pt idx="40">
                  <c:v>9.7527205231252894E-5</c:v>
                </c:pt>
                <c:pt idx="41">
                  <c:v>9.57918457075651E-5</c:v>
                </c:pt>
                <c:pt idx="42">
                  <c:v>9.6485989517040201E-5</c:v>
                </c:pt>
                <c:pt idx="43">
                  <c:v>9.1279910945976899E-5</c:v>
                </c:pt>
                <c:pt idx="44">
                  <c:v>9.8684111580378E-5</c:v>
                </c:pt>
                <c:pt idx="45" formatCode="General">
                  <c:v>1.03774499516529E-4</c:v>
                </c:pt>
                <c:pt idx="46" formatCode="General">
                  <c:v>1.0331173697687901E-4</c:v>
                </c:pt>
                <c:pt idx="47" formatCode="General">
                  <c:v>1.14070966023743E-4</c:v>
                </c:pt>
                <c:pt idx="48" formatCode="General">
                  <c:v>1.09906103166892E-4</c:v>
                </c:pt>
                <c:pt idx="49" formatCode="General">
                  <c:v>1.11410081420755E-4</c:v>
                </c:pt>
                <c:pt idx="50" formatCode="General">
                  <c:v>1.0689814665916699E-4</c:v>
                </c:pt>
                <c:pt idx="51" formatCode="General">
                  <c:v>1.10137484436717E-4</c:v>
                </c:pt>
                <c:pt idx="52" formatCode="General">
                  <c:v>1.17888756975856E-4</c:v>
                </c:pt>
                <c:pt idx="53" formatCode="General">
                  <c:v>1.14070966023743E-4</c:v>
                </c:pt>
                <c:pt idx="54" formatCode="General">
                  <c:v>1.2297914491200701E-4</c:v>
                </c:pt>
                <c:pt idx="55" formatCode="General">
                  <c:v>1.29342129832195E-4</c:v>
                </c:pt>
                <c:pt idx="56" formatCode="General">
                  <c:v>1.3292853951448299E-4</c:v>
                </c:pt>
                <c:pt idx="57" formatCode="General">
                  <c:v>1.2864798602272001E-4</c:v>
                </c:pt>
                <c:pt idx="58" formatCode="General">
                  <c:v>1.3512666157782099E-4</c:v>
                </c:pt>
                <c:pt idx="59" formatCode="General">
                  <c:v>1.42183790307485E-4</c:v>
                </c:pt>
                <c:pt idx="60" formatCode="General">
                  <c:v>1.3975428697432201E-4</c:v>
                </c:pt>
                <c:pt idx="61" formatCode="General">
                  <c:v>1.3582080538729601E-4</c:v>
                </c:pt>
                <c:pt idx="62" formatCode="General">
                  <c:v>1.4704279697381101E-4</c:v>
                </c:pt>
                <c:pt idx="63" formatCode="General">
                  <c:v>1.4530743745012301E-4</c:v>
                </c:pt>
                <c:pt idx="64" formatCode="General">
                  <c:v>1.50976278560836E-4</c:v>
                </c:pt>
                <c:pt idx="65" formatCode="General">
                  <c:v>1.51554731735399E-4</c:v>
                </c:pt>
                <c:pt idx="66" formatCode="General">
                  <c:v>1.5074489729101099E-4</c:v>
                </c:pt>
                <c:pt idx="67" formatCode="General">
                  <c:v>1.60000148084013E-4</c:v>
                </c:pt>
                <c:pt idx="68" formatCode="General">
                  <c:v>1.6011583871892499E-4</c:v>
                </c:pt>
                <c:pt idx="69" formatCode="General">
                  <c:v>1.7075937713087699E-4</c:v>
                </c:pt>
                <c:pt idx="70" formatCode="General">
                  <c:v>1.68908326972277E-4</c:v>
                </c:pt>
                <c:pt idx="71" formatCode="General">
                  <c:v>1.73304571098952E-4</c:v>
                </c:pt>
                <c:pt idx="72" formatCode="General">
                  <c:v>1.8036169982861599E-4</c:v>
                </c:pt>
                <c:pt idx="73" formatCode="General">
                  <c:v>1.8522070649494199E-4</c:v>
                </c:pt>
                <c:pt idx="74" formatCode="General">
                  <c:v>1.80708771733353E-4</c:v>
                </c:pt>
                <c:pt idx="75" formatCode="General">
                  <c:v>1.8047739046352801E-4</c:v>
                </c:pt>
                <c:pt idx="76" formatCode="General">
                  <c:v>1.91815072684955E-4</c:v>
                </c:pt>
                <c:pt idx="77" formatCode="General">
                  <c:v>1.9713684189093101E-4</c:v>
                </c:pt>
                <c:pt idx="78" formatCode="General">
                  <c:v>1.9343474157373E-4</c:v>
                </c:pt>
                <c:pt idx="79" formatCode="General">
                  <c:v>2.0257430173181899E-4</c:v>
                </c:pt>
                <c:pt idx="80" formatCode="General">
                  <c:v>1.9887220141461901E-4</c:v>
                </c:pt>
                <c:pt idx="81" formatCode="General">
                  <c:v>2.05235186334807E-4</c:v>
                </c:pt>
                <c:pt idx="82" formatCode="General">
                  <c:v>2.07433308398145E-4</c:v>
                </c:pt>
                <c:pt idx="83" formatCode="General">
                  <c:v>2.2548104744449799E-4</c:v>
                </c:pt>
                <c:pt idx="84" formatCode="General">
                  <c:v>2.2652226315871099E-4</c:v>
                </c:pt>
                <c:pt idx="85" formatCode="General">
                  <c:v>2.3161265109486099E-4</c:v>
                </c:pt>
                <c:pt idx="86" formatCode="General">
                  <c:v>2.2999298220608601E-4</c:v>
                </c:pt>
                <c:pt idx="87" formatCode="General">
                  <c:v>2.36471657761187E-4</c:v>
                </c:pt>
                <c:pt idx="88" formatCode="General">
                  <c:v>2.30802816650474E-4</c:v>
                </c:pt>
                <c:pt idx="89" formatCode="General">
                  <c:v>2.3936392363399999E-4</c:v>
                </c:pt>
                <c:pt idx="90" formatCode="General">
                  <c:v>2.4885055569682699E-4</c:v>
                </c:pt>
                <c:pt idx="91" formatCode="General">
                  <c:v>2.5289972791876498E-4</c:v>
                </c:pt>
                <c:pt idx="92" formatCode="General">
                  <c:v>2.5093298712525202E-4</c:v>
                </c:pt>
                <c:pt idx="93" formatCode="General">
                  <c:v>2.6400602887036699E-4</c:v>
                </c:pt>
                <c:pt idx="94" formatCode="General">
                  <c:v>2.58105806489828E-4</c:v>
                </c:pt>
                <c:pt idx="95" formatCode="General">
                  <c:v>2.7025332315564301E-4</c:v>
                </c:pt>
                <c:pt idx="96" formatCode="General">
                  <c:v>2.8483034315461998E-4</c:v>
                </c:pt>
                <c:pt idx="97" formatCode="General">
                  <c:v>2.8818537156708298E-4</c:v>
                </c:pt>
                <c:pt idx="98" formatCode="General">
                  <c:v>2.9732493172517202E-4</c:v>
                </c:pt>
                <c:pt idx="99" formatCode="General">
                  <c:v>3.0160548521693497E-4</c:v>
                </c:pt>
                <c:pt idx="100" formatCode="General">
                  <c:v>3.0137410394711001E-4</c:v>
                </c:pt>
                <c:pt idx="101" formatCode="General">
                  <c:v>3.0310946347079801E-4</c:v>
                </c:pt>
                <c:pt idx="102" formatCode="General">
                  <c:v>3.0634880124834801E-4</c:v>
                </c:pt>
                <c:pt idx="103" formatCode="General">
                  <c:v>3.12133332993974E-4</c:v>
                </c:pt>
                <c:pt idx="104" formatCode="General">
                  <c:v>3.2439654029470098E-4</c:v>
                </c:pt>
                <c:pt idx="105" formatCode="General">
                  <c:v>3.28330021881727E-4</c:v>
                </c:pt>
                <c:pt idx="106" formatCode="General">
                  <c:v>3.3434593489717801E-4</c:v>
                </c:pt>
                <c:pt idx="107" formatCode="General">
                  <c:v>3.4695621410264202E-4</c:v>
                </c:pt>
                <c:pt idx="108" formatCode="General">
                  <c:v>3.4707190473755501E-4</c:v>
                </c:pt>
                <c:pt idx="109" formatCode="General">
                  <c:v>3.5644284616546902E-4</c:v>
                </c:pt>
                <c:pt idx="110" formatCode="General">
                  <c:v>3.6650793140285802E-4</c:v>
                </c:pt>
                <c:pt idx="111" formatCode="General">
                  <c:v>3.7506903838638398E-4</c:v>
                </c:pt>
                <c:pt idx="112" formatCode="General">
                  <c:v>3.84787051719036E-4</c:v>
                </c:pt>
                <c:pt idx="113" formatCode="General">
                  <c:v>3.7981235441779702E-4</c:v>
                </c:pt>
                <c:pt idx="114" formatCode="General">
                  <c:v>3.8120064203674798E-4</c:v>
                </c:pt>
                <c:pt idx="115" formatCode="General">
                  <c:v>3.9890130917836299E-4</c:v>
                </c:pt>
                <c:pt idx="116" formatCode="General">
                  <c:v>4.2122960171647901E-4</c:v>
                </c:pt>
                <c:pt idx="117" formatCode="General">
                  <c:v>4.1625490441524101E-4</c:v>
                </c:pt>
                <c:pt idx="118" formatCode="General">
                  <c:v>4.3245159330299298E-4</c:v>
                </c:pt>
                <c:pt idx="119" formatCode="General">
                  <c:v>4.2990639933491803E-4</c:v>
                </c:pt>
                <c:pt idx="120" formatCode="General">
                  <c:v>4.4263236917529498E-4</c:v>
                </c:pt>
                <c:pt idx="121" formatCode="General">
                  <c:v>4.5524264838075898E-4</c:v>
                </c:pt>
                <c:pt idx="122" formatCode="General">
                  <c:v>4.4980518853987101E-4</c:v>
                </c:pt>
                <c:pt idx="123" formatCode="General">
                  <c:v>4.7120795599868702E-4</c:v>
                </c:pt>
                <c:pt idx="124" formatCode="General">
                  <c:v>4.8752033552135199E-4</c:v>
                </c:pt>
                <c:pt idx="125" formatCode="General">
                  <c:v>4.85090832188189E-4</c:v>
                </c:pt>
                <c:pt idx="126" formatCode="General">
                  <c:v>4.9272641409241495E-4</c:v>
                </c:pt>
                <c:pt idx="127" formatCode="General">
                  <c:v>5.2211183536019499E-4</c:v>
                </c:pt>
                <c:pt idx="128" formatCode="General">
                  <c:v>5.1794697250334405E-4</c:v>
                </c:pt>
                <c:pt idx="129" formatCode="General">
                  <c:v>5.2546686377265804E-4</c:v>
                </c:pt>
                <c:pt idx="130" formatCode="General">
                  <c:v>5.47563775040949E-4</c:v>
                </c:pt>
                <c:pt idx="131" formatCode="General">
                  <c:v>5.4282045900953498E-4</c:v>
                </c:pt>
                <c:pt idx="132" formatCode="General">
                  <c:v>5.5728178837359998E-4</c:v>
                </c:pt>
                <c:pt idx="133" formatCode="General">
                  <c:v>5.7290002408678996E-4</c:v>
                </c:pt>
                <c:pt idx="134" formatCode="General">
                  <c:v>5.6225648567483901E-4</c:v>
                </c:pt>
                <c:pt idx="135" formatCode="General">
                  <c:v>5.8250234678452898E-4</c:v>
                </c:pt>
                <c:pt idx="136" formatCode="General">
                  <c:v>6.1061517106827099E-4</c:v>
                </c:pt>
                <c:pt idx="137" formatCode="General">
                  <c:v>6.0575616440194501E-4</c:v>
                </c:pt>
                <c:pt idx="138" formatCode="General">
                  <c:v>6.2195285328969796E-4</c:v>
                </c:pt>
                <c:pt idx="139" formatCode="General">
                  <c:v>6.3525727630463799E-4</c:v>
                </c:pt>
                <c:pt idx="140" formatCode="General">
                  <c:v>6.3028257900339896E-4</c:v>
                </c:pt>
                <c:pt idx="141" formatCode="General">
                  <c:v>6.5469330296994105E-4</c:v>
                </c:pt>
                <c:pt idx="142" formatCode="General">
                  <c:v>6.6533684138189199E-4</c:v>
                </c:pt>
                <c:pt idx="143" formatCode="General">
                  <c:v>6.8627684630105797E-4</c:v>
                </c:pt>
                <c:pt idx="144" formatCode="General">
                  <c:v>6.9449088137984701E-4</c:v>
                </c:pt>
                <c:pt idx="145" formatCode="General">
                  <c:v>7.0999342645812404E-4</c:v>
                </c:pt>
                <c:pt idx="146" formatCode="General">
                  <c:v>7.3058635947255304E-4</c:v>
                </c:pt>
                <c:pt idx="147" formatCode="General">
                  <c:v>7.2827254677430202E-4</c:v>
                </c:pt>
                <c:pt idx="148" formatCode="General">
                  <c:v>7.4955962359820596E-4</c:v>
                </c:pt>
                <c:pt idx="149" formatCode="General">
                  <c:v>7.7003686597772105E-4</c:v>
                </c:pt>
                <c:pt idx="150" formatCode="General">
                  <c:v>7.7362327566000901E-4</c:v>
                </c:pt>
                <c:pt idx="151" formatCode="General">
                  <c:v>7.8912582073828702E-4</c:v>
                </c:pt>
                <c:pt idx="152" formatCode="General">
                  <c:v>7.9849676216620102E-4</c:v>
                </c:pt>
                <c:pt idx="153" formatCode="General">
                  <c:v>8.0671079724498995E-4</c:v>
                </c:pt>
                <c:pt idx="154" formatCode="General">
                  <c:v>8.2811356470380499E-4</c:v>
                </c:pt>
                <c:pt idx="155" formatCode="General">
                  <c:v>8.5321843247982202E-4</c:v>
                </c:pt>
                <c:pt idx="156" formatCode="General">
                  <c:v>8.7392705612916299E-4</c:v>
                </c:pt>
                <c:pt idx="157" formatCode="General">
                  <c:v>9.0736164961888004E-4</c:v>
                </c:pt>
                <c:pt idx="158" formatCode="General">
                  <c:v>8.8746286041392695E-4</c:v>
                </c:pt>
                <c:pt idx="159" formatCode="General">
                  <c:v>9.0909700914256798E-4</c:v>
                </c:pt>
                <c:pt idx="160" formatCode="General">
                  <c:v>9.1395601580889396E-4</c:v>
                </c:pt>
                <c:pt idx="161" formatCode="General">
                  <c:v>9.2240143215750801E-4</c:v>
                </c:pt>
                <c:pt idx="162" formatCode="General">
                  <c:v>9.6185193866267699E-4</c:v>
                </c:pt>
                <c:pt idx="163" formatCode="General">
                  <c:v>9.7735448374095392E-4</c:v>
                </c:pt>
                <c:pt idx="164" formatCode="General">
                  <c:v>9.9760034485064496E-4</c:v>
                </c:pt>
                <c:pt idx="165" formatCode="General">
                  <c:v>1.0202757092935E-3</c:v>
                </c:pt>
                <c:pt idx="166" formatCode="General">
                  <c:v>1.05290046833883E-3</c:v>
                </c:pt>
                <c:pt idx="167" formatCode="General">
                  <c:v>1.04873560548198E-3</c:v>
                </c:pt>
                <c:pt idx="168" formatCode="General">
                  <c:v>1.0695599197662301E-3</c:v>
                </c:pt>
                <c:pt idx="169" formatCode="General">
                  <c:v>1.0771955016704599E-3</c:v>
                </c:pt>
                <c:pt idx="170" formatCode="General">
                  <c:v>1.1179186051596601E-3</c:v>
                </c:pt>
                <c:pt idx="171" formatCode="General">
                  <c:v>1.1368918692853201E-3</c:v>
                </c:pt>
                <c:pt idx="172" formatCode="General">
                  <c:v>1.1470726451576201E-3</c:v>
                </c:pt>
                <c:pt idx="173" formatCode="General">
                  <c:v>1.17911895102839E-3</c:v>
                </c:pt>
                <c:pt idx="174" formatCode="General">
                  <c:v>1.17865618848874E-3</c:v>
                </c:pt>
                <c:pt idx="175" formatCode="General">
                  <c:v>1.2234284641998801E-3</c:v>
                </c:pt>
                <c:pt idx="176" formatCode="General">
                  <c:v>1.23129542737393E-3</c:v>
                </c:pt>
                <c:pt idx="177" formatCode="General">
                  <c:v>1.25570615134047E-3</c:v>
                </c:pt>
                <c:pt idx="178" formatCode="General">
                  <c:v>1.2987430675279301E-3</c:v>
                </c:pt>
                <c:pt idx="179" formatCode="General">
                  <c:v>1.2812737816561401E-3</c:v>
                </c:pt>
                <c:pt idx="180" formatCode="General">
                  <c:v>1.3343757830809901E-3</c:v>
                </c:pt>
                <c:pt idx="181" formatCode="General">
                  <c:v>1.34640760911189E-3</c:v>
                </c:pt>
                <c:pt idx="182" formatCode="General">
                  <c:v>1.38308154037916E-3</c:v>
                </c:pt>
                <c:pt idx="183" formatCode="General">
                  <c:v>1.4066824299013101E-3</c:v>
                </c:pt>
                <c:pt idx="184" formatCode="General">
                  <c:v>1.4185985652972999E-3</c:v>
                </c:pt>
                <c:pt idx="185" formatCode="General">
                  <c:v>1.4662631068812599E-3</c:v>
                </c:pt>
                <c:pt idx="186" formatCode="General">
                  <c:v>1.4610570283101899E-3</c:v>
                </c:pt>
                <c:pt idx="187" formatCode="General">
                  <c:v>1.4984251033869399E-3</c:v>
                </c:pt>
                <c:pt idx="188" formatCode="General">
                  <c:v>1.53000864671805E-3</c:v>
                </c:pt>
                <c:pt idx="189" formatCode="General">
                  <c:v>1.56945915322322E-3</c:v>
                </c:pt>
                <c:pt idx="190" formatCode="General">
                  <c:v>1.5646001465569001E-3</c:v>
                </c:pt>
                <c:pt idx="191" formatCode="General">
                  <c:v>1.59560523671345E-3</c:v>
                </c:pt>
                <c:pt idx="192" formatCode="General">
                  <c:v>1.6411873468689801E-3</c:v>
                </c:pt>
                <c:pt idx="193" formatCode="General">
                  <c:v>1.6595821578200701E-3</c:v>
                </c:pt>
                <c:pt idx="194" formatCode="General">
                  <c:v>1.7199726692444101E-3</c:v>
                </c:pt>
                <c:pt idx="195" formatCode="General">
                  <c:v>1.72575720099003E-3</c:v>
                </c:pt>
                <c:pt idx="196" formatCode="General">
                  <c:v>1.77666108035154E-3</c:v>
                </c:pt>
                <c:pt idx="197" formatCode="General">
                  <c:v>1.80708771733353E-3</c:v>
                </c:pt>
                <c:pt idx="198" formatCode="General">
                  <c:v>1.82675512526866E-3</c:v>
                </c:pt>
                <c:pt idx="199" formatCode="General">
                  <c:v>1.87592364510648E-3</c:v>
                </c:pt>
                <c:pt idx="200" formatCode="General">
                  <c:v>1.8810140330426299E-3</c:v>
                </c:pt>
                <c:pt idx="201" formatCode="General">
                  <c:v>1.9032266349458401E-3</c:v>
                </c:pt>
                <c:pt idx="202" formatCode="General">
                  <c:v>1.9573698520849001E-3</c:v>
                </c:pt>
                <c:pt idx="203" formatCode="General">
                  <c:v>1.9860611295431999E-3</c:v>
                </c:pt>
                <c:pt idx="204" formatCode="General">
                  <c:v>2.01857019795362E-3</c:v>
                </c:pt>
                <c:pt idx="205" formatCode="General">
                  <c:v>2.0455261158882302E-3</c:v>
                </c:pt>
                <c:pt idx="206" formatCode="General">
                  <c:v>2.09457894509114E-3</c:v>
                </c:pt>
                <c:pt idx="207" formatCode="General">
                  <c:v>2.1298645887394599E-3</c:v>
                </c:pt>
                <c:pt idx="208" formatCode="General">
                  <c:v>2.1589029381025001E-3</c:v>
                </c:pt>
                <c:pt idx="209" formatCode="General">
                  <c:v>2.20888129238471E-3</c:v>
                </c:pt>
                <c:pt idx="210" formatCode="General">
                  <c:v>2.2351430665098499E-3</c:v>
                </c:pt>
                <c:pt idx="211" formatCode="General">
                  <c:v>2.2487945614295302E-3</c:v>
                </c:pt>
                <c:pt idx="212" formatCode="General">
                  <c:v>2.2880136866648701E-3</c:v>
                </c:pt>
                <c:pt idx="213" formatCode="General">
                  <c:v>2.3264229774558301E-3</c:v>
                </c:pt>
                <c:pt idx="214" formatCode="General">
                  <c:v>2.40185327141879E-3</c:v>
                </c:pt>
                <c:pt idx="215" formatCode="General">
                  <c:v>2.4081005657040698E-3</c:v>
                </c:pt>
                <c:pt idx="216" formatCode="General">
                  <c:v>2.46698709887454E-3</c:v>
                </c:pt>
                <c:pt idx="217" formatCode="General">
                  <c:v>2.5279560634734401E-3</c:v>
                </c:pt>
                <c:pt idx="218" formatCode="General">
                  <c:v>2.5410291052185498E-3</c:v>
                </c:pt>
                <c:pt idx="219" formatCode="General">
                  <c:v>2.5906603875960198E-3</c:v>
                </c:pt>
                <c:pt idx="220" formatCode="General">
                  <c:v>2.6328874693390901E-3</c:v>
                </c:pt>
                <c:pt idx="221" formatCode="General">
                  <c:v>2.65255487727422E-3</c:v>
                </c:pt>
                <c:pt idx="222" formatCode="General">
                  <c:v>2.6973271529853599E-3</c:v>
                </c:pt>
                <c:pt idx="223" formatCode="General">
                  <c:v>2.74152097552194E-3</c:v>
                </c:pt>
                <c:pt idx="224" formatCode="General">
                  <c:v>2.7755340221862199E-3</c:v>
                </c:pt>
                <c:pt idx="225" formatCode="General">
                  <c:v>2.8182238664689399E-3</c:v>
                </c:pt>
                <c:pt idx="226" formatCode="General">
                  <c:v>2.9018681955106898E-3</c:v>
                </c:pt>
                <c:pt idx="227" formatCode="General">
                  <c:v>2.9467561618567498E-3</c:v>
                </c:pt>
                <c:pt idx="228" formatCode="General">
                  <c:v>2.9649195915380198E-3</c:v>
                </c:pt>
                <c:pt idx="229" formatCode="General">
                  <c:v>3.02889651264464E-3</c:v>
                </c:pt>
                <c:pt idx="230" formatCode="General">
                  <c:v>3.0928734337512601E-3</c:v>
                </c:pt>
                <c:pt idx="231" formatCode="General">
                  <c:v>3.10444249724251E-3</c:v>
                </c:pt>
                <c:pt idx="232" formatCode="General">
                  <c:v>3.1606681458100001E-3</c:v>
                </c:pt>
                <c:pt idx="233" formatCode="General">
                  <c:v>3.1764020721580999E-3</c:v>
                </c:pt>
                <c:pt idx="234" formatCode="General">
                  <c:v>3.2709213208816298E-3</c:v>
                </c:pt>
                <c:pt idx="235" formatCode="General">
                  <c:v>3.30690110833942E-3</c:v>
                </c:pt>
                <c:pt idx="236" formatCode="General">
                  <c:v>3.34612023357476E-3</c:v>
                </c:pt>
                <c:pt idx="237" formatCode="General">
                  <c:v>3.4038498603961099E-3</c:v>
                </c:pt>
                <c:pt idx="238" formatCode="General">
                  <c:v>3.4574146243606099E-3</c:v>
                </c:pt>
                <c:pt idx="239" formatCode="General">
                  <c:v>3.4951297713420901E-3</c:v>
                </c:pt>
                <c:pt idx="240" formatCode="General">
                  <c:v>3.5279859116572401E-3</c:v>
                </c:pt>
                <c:pt idx="241" formatCode="General">
                  <c:v>3.6041103494296798E-3</c:v>
                </c:pt>
                <c:pt idx="242" formatCode="General">
                  <c:v>3.66207135752085E-3</c:v>
                </c:pt>
                <c:pt idx="243" formatCode="General">
                  <c:v>3.6654263859333099E-3</c:v>
                </c:pt>
                <c:pt idx="244" formatCode="General">
                  <c:v>3.74328618322944E-3</c:v>
                </c:pt>
                <c:pt idx="245" formatCode="General">
                  <c:v>3.7466412116419E-3</c:v>
                </c:pt>
                <c:pt idx="246" formatCode="General">
                  <c:v>3.8251951527475E-3</c:v>
                </c:pt>
                <c:pt idx="247" formatCode="General">
                  <c:v>3.8927584835364102E-3</c:v>
                </c:pt>
                <c:pt idx="248" formatCode="General">
                  <c:v>3.9536117575004002E-3</c:v>
                </c:pt>
                <c:pt idx="249" formatCode="General">
                  <c:v>3.9786009346415002E-3</c:v>
                </c:pt>
                <c:pt idx="250" formatCode="General">
                  <c:v>4.0547253724139403E-3</c:v>
                </c:pt>
                <c:pt idx="251" formatCode="General">
                  <c:v>4.0753183054283697E-3</c:v>
                </c:pt>
                <c:pt idx="252" formatCode="General">
                  <c:v>4.1246025159011003E-3</c:v>
                </c:pt>
                <c:pt idx="253" formatCode="General">
                  <c:v>4.2029250757368696E-3</c:v>
                </c:pt>
                <c:pt idx="254" formatCode="General">
                  <c:v>4.2375165755757201E-3</c:v>
                </c:pt>
                <c:pt idx="255" formatCode="General">
                  <c:v>4.3006836622379498E-3</c:v>
                </c:pt>
                <c:pt idx="256" formatCode="General">
                  <c:v>4.3360849965211803E-3</c:v>
                </c:pt>
                <c:pt idx="257" formatCode="General">
                  <c:v>4.3669743960428296E-3</c:v>
                </c:pt>
                <c:pt idx="258" formatCode="General">
                  <c:v>4.3834024662004001E-3</c:v>
                </c:pt>
                <c:pt idx="259" formatCode="General">
                  <c:v>4.4584856882586297E-3</c:v>
                </c:pt>
                <c:pt idx="260" formatCode="General">
                  <c:v>4.5626072596798902E-3</c:v>
                </c:pt>
                <c:pt idx="261" formatCode="General">
                  <c:v>4.5519637212679404E-3</c:v>
                </c:pt>
                <c:pt idx="262" formatCode="General">
                  <c:v>4.6195270520568502E-3</c:v>
                </c:pt>
                <c:pt idx="263" formatCode="General">
                  <c:v>4.6400042944363699E-3</c:v>
                </c:pt>
                <c:pt idx="264" formatCode="General">
                  <c:v>4.6448633011026896E-3</c:v>
                </c:pt>
                <c:pt idx="265" formatCode="General">
                  <c:v>4.7047910499873804E-3</c:v>
                </c:pt>
                <c:pt idx="266" formatCode="General">
                  <c:v>4.7759407904585799E-3</c:v>
                </c:pt>
                <c:pt idx="267" formatCode="General">
                  <c:v>4.8400334022001097E-3</c:v>
                </c:pt>
                <c:pt idx="268" formatCode="General">
                  <c:v>4.8382980426764201E-3</c:v>
                </c:pt>
                <c:pt idx="269" formatCode="General">
                  <c:v>4.8632872198175296E-3</c:v>
                </c:pt>
                <c:pt idx="270" formatCode="General">
                  <c:v>4.9225208248927397E-3</c:v>
                </c:pt>
                <c:pt idx="271" formatCode="General">
                  <c:v>4.9774738764761803E-3</c:v>
                </c:pt>
                <c:pt idx="272" formatCode="General">
                  <c:v>5.0321955467898102E-3</c:v>
                </c:pt>
                <c:pt idx="273" formatCode="General">
                  <c:v>5.0628535650416202E-3</c:v>
                </c:pt>
                <c:pt idx="274" formatCode="General">
                  <c:v>5.0636633994860097E-3</c:v>
                </c:pt>
                <c:pt idx="275" formatCode="General">
                  <c:v>5.1534393321781202E-3</c:v>
                </c:pt>
                <c:pt idx="276" formatCode="General">
                  <c:v>5.1414075061472202E-3</c:v>
                </c:pt>
                <c:pt idx="277" formatCode="General">
                  <c:v>5.1497372318609199E-3</c:v>
                </c:pt>
                <c:pt idx="278" formatCode="General">
                  <c:v>5.2304892950298604E-3</c:v>
                </c:pt>
                <c:pt idx="279" formatCode="General">
                  <c:v>5.27757538343926E-3</c:v>
                </c:pt>
                <c:pt idx="280" formatCode="General">
                  <c:v>5.3104315237544096E-3</c:v>
                </c:pt>
                <c:pt idx="281" formatCode="General">
                  <c:v>5.32766942835638E-3</c:v>
                </c:pt>
                <c:pt idx="282" formatCode="General">
                  <c:v>5.3310244567688399E-3</c:v>
                </c:pt>
                <c:pt idx="283" formatCode="General">
                  <c:v>5.3359991540700797E-3</c:v>
                </c:pt>
                <c:pt idx="284" formatCode="General">
                  <c:v>5.3766065669243702E-3</c:v>
                </c:pt>
                <c:pt idx="285" formatCode="General">
                  <c:v>5.3953484497802004E-3</c:v>
                </c:pt>
                <c:pt idx="286" formatCode="General">
                  <c:v>5.4401207254913403E-3</c:v>
                </c:pt>
                <c:pt idx="287" formatCode="General">
                  <c:v>5.4543506735855798E-3</c:v>
                </c:pt>
                <c:pt idx="288" formatCode="General">
                  <c:v>5.4690433842194703E-3</c:v>
                </c:pt>
                <c:pt idx="289" formatCode="General">
                  <c:v>5.5632155610382599E-3</c:v>
                </c:pt>
                <c:pt idx="290" formatCode="General">
                  <c:v>5.5142784224702698E-3</c:v>
                </c:pt>
                <c:pt idx="291" formatCode="General">
                  <c:v>5.5364910243734704E-3</c:v>
                </c:pt>
                <c:pt idx="292" formatCode="General">
                  <c:v>5.5590506981814097E-3</c:v>
                </c:pt>
                <c:pt idx="293" formatCode="General">
                  <c:v>5.5282769892946804E-3</c:v>
                </c:pt>
                <c:pt idx="294" formatCode="General">
                  <c:v>5.6134252965903001E-3</c:v>
                </c:pt>
                <c:pt idx="295" formatCode="General">
                  <c:v>5.5961873919883297E-3</c:v>
                </c:pt>
                <c:pt idx="296" formatCode="General">
                  <c:v>5.5912126946870899E-3</c:v>
                </c:pt>
                <c:pt idx="297" formatCode="General">
                  <c:v>5.6188627564311899E-3</c:v>
                </c:pt>
                <c:pt idx="298" formatCode="General">
                  <c:v>5.6270767915099704E-3</c:v>
                </c:pt>
                <c:pt idx="299" formatCode="General">
                  <c:v>5.6892026624579999E-3</c:v>
                </c:pt>
                <c:pt idx="300" formatCode="General">
                  <c:v>5.6686097294435696E-3</c:v>
                </c:pt>
                <c:pt idx="301" formatCode="General">
                  <c:v>5.6550739251588003E-3</c:v>
                </c:pt>
                <c:pt idx="302" formatCode="General">
                  <c:v>5.6666429886500502E-3</c:v>
                </c:pt>
                <c:pt idx="303" formatCode="General">
                  <c:v>5.6002365642102703E-3</c:v>
                </c:pt>
                <c:pt idx="304" formatCode="General">
                  <c:v>5.6112271745269596E-3</c:v>
                </c:pt>
                <c:pt idx="305" formatCode="General">
                  <c:v>5.5938735792900804E-3</c:v>
                </c:pt>
                <c:pt idx="306" formatCode="General">
                  <c:v>5.5634469423080897E-3</c:v>
                </c:pt>
                <c:pt idx="307" formatCode="General">
                  <c:v>5.60035225484518E-3</c:v>
                </c:pt>
                <c:pt idx="308" formatCode="General">
                  <c:v>5.5611331296098396E-3</c:v>
                </c:pt>
                <c:pt idx="309" formatCode="General">
                  <c:v>5.5267730110408197E-3</c:v>
                </c:pt>
                <c:pt idx="310" formatCode="General">
                  <c:v>5.5303594207231103E-3</c:v>
                </c:pt>
                <c:pt idx="311" formatCode="General">
                  <c:v>5.5104606315181598E-3</c:v>
                </c:pt>
                <c:pt idx="312" formatCode="General">
                  <c:v>5.5219140043744896E-3</c:v>
                </c:pt>
                <c:pt idx="313" formatCode="General">
                  <c:v>5.49206582056707E-3</c:v>
                </c:pt>
                <c:pt idx="314" formatCode="General">
                  <c:v>5.4236926553337698E-3</c:v>
                </c:pt>
                <c:pt idx="315" formatCode="General">
                  <c:v>5.3835480050191198E-3</c:v>
                </c:pt>
                <c:pt idx="316" formatCode="General">
                  <c:v>5.3710534164485698E-3</c:v>
                </c:pt>
                <c:pt idx="317" formatCode="General">
                  <c:v>5.3460642393074699E-3</c:v>
                </c:pt>
                <c:pt idx="318" formatCode="General">
                  <c:v>5.3525429148625703E-3</c:v>
                </c:pt>
                <c:pt idx="319" formatCode="General">
                  <c:v>5.3609883312111797E-3</c:v>
                </c:pt>
                <c:pt idx="320" formatCode="General">
                  <c:v>5.2323403451884597E-3</c:v>
                </c:pt>
                <c:pt idx="321" formatCode="General">
                  <c:v>5.27757538343926E-3</c:v>
                </c:pt>
                <c:pt idx="322" formatCode="General">
                  <c:v>5.24992532169516E-3</c:v>
                </c:pt>
                <c:pt idx="323" formatCode="General">
                  <c:v>5.1969390109052301E-3</c:v>
                </c:pt>
                <c:pt idx="324" formatCode="General">
                  <c:v>5.17530486217659E-3</c:v>
                </c:pt>
                <c:pt idx="325" formatCode="General">
                  <c:v>5.0994118056739797E-3</c:v>
                </c:pt>
                <c:pt idx="326" formatCode="General">
                  <c:v>5.1185007604345398E-3</c:v>
                </c:pt>
                <c:pt idx="327" formatCode="General">
                  <c:v>5.0343936688531403E-3</c:v>
                </c:pt>
                <c:pt idx="328" formatCode="General">
                  <c:v>5.0437646102810601E-3</c:v>
                </c:pt>
                <c:pt idx="329" formatCode="General">
                  <c:v>5.0074377509185296E-3</c:v>
                </c:pt>
                <c:pt idx="330" formatCode="General">
                  <c:v>4.9880017242532196E-3</c:v>
                </c:pt>
                <c:pt idx="331" formatCode="General">
                  <c:v>4.8975316477516302E-3</c:v>
                </c:pt>
                <c:pt idx="332" formatCode="General">
                  <c:v>4.87659164283247E-3</c:v>
                </c:pt>
                <c:pt idx="333" formatCode="General">
                  <c:v>4.8458179339457398E-3</c:v>
                </c:pt>
                <c:pt idx="334" formatCode="General">
                  <c:v>4.7929473137907196E-3</c:v>
                </c:pt>
                <c:pt idx="335" formatCode="General">
                  <c:v>4.7796428907757801E-3</c:v>
                </c:pt>
                <c:pt idx="336" formatCode="General">
                  <c:v>4.73672166522323E-3</c:v>
                </c:pt>
                <c:pt idx="337" formatCode="General">
                  <c:v>4.6636051839585198E-3</c:v>
                </c:pt>
                <c:pt idx="338" formatCode="General">
                  <c:v>4.6433593228488298E-3</c:v>
                </c:pt>
                <c:pt idx="339" formatCode="General">
                  <c:v>4.5851669334878399E-3</c:v>
                </c:pt>
                <c:pt idx="340" formatCode="General">
                  <c:v>4.5534676995218001E-3</c:v>
                </c:pt>
                <c:pt idx="341" formatCode="General">
                  <c:v>4.4706332049244402E-3</c:v>
                </c:pt>
                <c:pt idx="342" formatCode="General">
                  <c:v>4.4557091130207303E-3</c:v>
                </c:pt>
                <c:pt idx="343" formatCode="General">
                  <c:v>4.3795846752482902E-3</c:v>
                </c:pt>
                <c:pt idx="344" formatCode="General">
                  <c:v>4.3665116335031796E-3</c:v>
                </c:pt>
                <c:pt idx="345" formatCode="General">
                  <c:v>4.3055426689042799E-3</c:v>
                </c:pt>
                <c:pt idx="346" formatCode="General">
                  <c:v>4.2783553696998404E-3</c:v>
                </c:pt>
                <c:pt idx="347" formatCode="General">
                  <c:v>4.2301123749413196E-3</c:v>
                </c:pt>
                <c:pt idx="348" formatCode="General">
                  <c:v>4.1986445222451096E-3</c:v>
                </c:pt>
                <c:pt idx="349" formatCode="General">
                  <c:v>4.15364086526414E-3</c:v>
                </c:pt>
                <c:pt idx="350" formatCode="General">
                  <c:v>4.1033154390771997E-3</c:v>
                </c:pt>
                <c:pt idx="351" formatCode="General">
                  <c:v>4.0323970798758204E-3</c:v>
                </c:pt>
                <c:pt idx="352" formatCode="General">
                  <c:v>4.0115727655915699E-3</c:v>
                </c:pt>
                <c:pt idx="353" formatCode="General">
                  <c:v>3.9711967340070996E-3</c:v>
                </c:pt>
                <c:pt idx="354" formatCode="General">
                  <c:v>3.9298951773433302E-3</c:v>
                </c:pt>
                <c:pt idx="355" formatCode="General">
                  <c:v>3.8931055554411501E-3</c:v>
                </c:pt>
                <c:pt idx="356" formatCode="General">
                  <c:v>3.7947685157655102E-3</c:v>
                </c:pt>
                <c:pt idx="357" formatCode="General">
                  <c:v>3.7589044189426301E-3</c:v>
                </c:pt>
                <c:pt idx="358" formatCode="General">
                  <c:v>3.7007120295816302E-3</c:v>
                </c:pt>
                <c:pt idx="359" formatCode="General">
                  <c:v>3.7082319208509499E-3</c:v>
                </c:pt>
                <c:pt idx="360" formatCode="General">
                  <c:v>3.60989488117531E-3</c:v>
                </c:pt>
                <c:pt idx="361" formatCode="General">
                  <c:v>3.5780799565743602E-3</c:v>
                </c:pt>
                <c:pt idx="362" formatCode="General">
                  <c:v>3.5657010586387199E-3</c:v>
                </c:pt>
                <c:pt idx="363" formatCode="General">
                  <c:v>3.5060046910238602E-3</c:v>
                </c:pt>
                <c:pt idx="364" formatCode="General">
                  <c:v>3.47650357912117E-3</c:v>
                </c:pt>
                <c:pt idx="365" formatCode="General">
                  <c:v>3.39968499753926E-3</c:v>
                </c:pt>
                <c:pt idx="366" formatCode="General">
                  <c:v>3.32066829389401E-3</c:v>
                </c:pt>
                <c:pt idx="367" formatCode="General">
                  <c:v>3.2949849729434302E-3</c:v>
                </c:pt>
                <c:pt idx="368" formatCode="General">
                  <c:v>3.3101404461169698E-3</c:v>
                </c:pt>
                <c:pt idx="369" formatCode="General">
                  <c:v>3.21839777263134E-3</c:v>
                </c:pt>
                <c:pt idx="370" formatCode="General">
                  <c:v>3.1865828480304001E-3</c:v>
                </c:pt>
                <c:pt idx="371" formatCode="General">
                  <c:v>3.1478264853347102E-3</c:v>
                </c:pt>
                <c:pt idx="372" formatCode="General">
                  <c:v>3.0895184053388001E-3</c:v>
                </c:pt>
                <c:pt idx="373" formatCode="General">
                  <c:v>3.0408126480406302E-3</c:v>
                </c:pt>
                <c:pt idx="374" formatCode="General">
                  <c:v>2.9600605848716902E-3</c:v>
                </c:pt>
                <c:pt idx="375" formatCode="General">
                  <c:v>2.9390048893176098E-3</c:v>
                </c:pt>
                <c:pt idx="376" formatCode="General">
                  <c:v>2.9336831201116401E-3</c:v>
                </c:pt>
                <c:pt idx="377" formatCode="General">
                  <c:v>2.8960836637650701E-3</c:v>
                </c:pt>
                <c:pt idx="378" formatCode="General">
                  <c:v>2.8478406690065502E-3</c:v>
                </c:pt>
                <c:pt idx="379" formatCode="General">
                  <c:v>2.78120286329694E-3</c:v>
                </c:pt>
                <c:pt idx="380" formatCode="General">
                  <c:v>2.7540155640925E-3</c:v>
                </c:pt>
                <c:pt idx="381" formatCode="General">
                  <c:v>2.7291420775863002E-3</c:v>
                </c:pt>
                <c:pt idx="382" formatCode="General">
                  <c:v>2.6569511214008901E-3</c:v>
                </c:pt>
                <c:pt idx="383" formatCode="General">
                  <c:v>2.6709496882253098E-3</c:v>
                </c:pt>
                <c:pt idx="384" formatCode="General">
                  <c:v>2.5807109929935402E-3</c:v>
                </c:pt>
                <c:pt idx="385" formatCode="General">
                  <c:v>2.54808623394821E-3</c:v>
                </c:pt>
                <c:pt idx="386" formatCode="General">
                  <c:v>2.5375583861711702E-3</c:v>
                </c:pt>
                <c:pt idx="387" formatCode="General">
                  <c:v>2.4647889768111999E-3</c:v>
                </c:pt>
                <c:pt idx="388" formatCode="General">
                  <c:v>2.4630536172875099E-3</c:v>
                </c:pt>
                <c:pt idx="389" formatCode="General">
                  <c:v>2.4155047663384699E-3</c:v>
                </c:pt>
                <c:pt idx="390" formatCode="General">
                  <c:v>2.3777896193569901E-3</c:v>
                </c:pt>
                <c:pt idx="391" formatCode="General">
                  <c:v>2.3334801061854898E-3</c:v>
                </c:pt>
                <c:pt idx="392" formatCode="General">
                  <c:v>2.2977316999975199E-3</c:v>
                </c:pt>
                <c:pt idx="393" formatCode="General">
                  <c:v>2.2543477119053301E-3</c:v>
                </c:pt>
                <c:pt idx="394" formatCode="General">
                  <c:v>2.2233426217487802E-3</c:v>
                </c:pt>
                <c:pt idx="395" formatCode="General">
                  <c:v>2.21836792444754E-3</c:v>
                </c:pt>
                <c:pt idx="396" formatCode="General">
                  <c:v>2.1466397308017799E-3</c:v>
                </c:pt>
                <c:pt idx="397" formatCode="General">
                  <c:v>2.0862492193774399E-3</c:v>
                </c:pt>
                <c:pt idx="398" formatCode="General">
                  <c:v>2.1011733112811602E-3</c:v>
                </c:pt>
                <c:pt idx="399" formatCode="General">
                  <c:v>2.0304863333496098E-3</c:v>
                </c:pt>
                <c:pt idx="400" formatCode="General">
                  <c:v>2.0192643417630898E-3</c:v>
                </c:pt>
                <c:pt idx="401" formatCode="General">
                  <c:v>1.982359029226E-3</c:v>
                </c:pt>
                <c:pt idx="402" formatCode="General">
                  <c:v>1.9361984658959001E-3</c:v>
                </c:pt>
                <c:pt idx="403" formatCode="General">
                  <c:v>1.9213900646270999E-3</c:v>
                </c:pt>
                <c:pt idx="404" formatCode="General">
                  <c:v>1.8862201116136999E-3</c:v>
                </c:pt>
                <c:pt idx="405" formatCode="General">
                  <c:v>1.86597425050401E-3</c:v>
                </c:pt>
                <c:pt idx="406" formatCode="General">
                  <c:v>1.84029092955343E-3</c:v>
                </c:pt>
                <c:pt idx="407" formatCode="General">
                  <c:v>1.79285776923929E-3</c:v>
                </c:pt>
                <c:pt idx="408" formatCode="General">
                  <c:v>1.75340726273413E-3</c:v>
                </c:pt>
                <c:pt idx="409" formatCode="General">
                  <c:v>1.6992640455950701E-3</c:v>
                </c:pt>
                <c:pt idx="410" formatCode="General">
                  <c:v>1.6866537663896E-3</c:v>
                </c:pt>
                <c:pt idx="411" formatCode="General">
                  <c:v>1.65622712940761E-3</c:v>
                </c:pt>
                <c:pt idx="412" formatCode="General">
                  <c:v>1.64917000067795E-3</c:v>
                </c:pt>
                <c:pt idx="413" formatCode="General">
                  <c:v>1.6024309841732899E-3</c:v>
                </c:pt>
                <c:pt idx="414" formatCode="General">
                  <c:v>1.57767318830201E-3</c:v>
                </c:pt>
                <c:pt idx="415" formatCode="General">
                  <c:v>1.55268401116091E-3</c:v>
                </c:pt>
                <c:pt idx="416" formatCode="General">
                  <c:v>1.54643671687563E-3</c:v>
                </c:pt>
                <c:pt idx="417" formatCode="General">
                  <c:v>1.5176297487824099E-3</c:v>
                </c:pt>
                <c:pt idx="418" formatCode="General">
                  <c:v>1.4823441051341E-3</c:v>
                </c:pt>
                <c:pt idx="419" formatCode="General">
                  <c:v>1.4438191237082299E-3</c:v>
                </c:pt>
                <c:pt idx="420" formatCode="General">
                  <c:v>1.4541155902154401E-3</c:v>
                </c:pt>
                <c:pt idx="421" formatCode="General">
                  <c:v>1.3974271791083099E-3</c:v>
                </c:pt>
                <c:pt idx="422" formatCode="General">
                  <c:v>1.3335659486365999E-3</c:v>
                </c:pt>
                <c:pt idx="423" formatCode="General">
                  <c:v>1.32176550387552E-3</c:v>
                </c:pt>
                <c:pt idx="424" formatCode="General">
                  <c:v>1.31829478482815E-3</c:v>
                </c:pt>
                <c:pt idx="425" formatCode="General">
                  <c:v>1.3106592029239199E-3</c:v>
                </c:pt>
                <c:pt idx="426" formatCode="General">
                  <c:v>1.2620691362606601E-3</c:v>
                </c:pt>
                <c:pt idx="427" formatCode="General">
                  <c:v>1.29261146387757E-3</c:v>
                </c:pt>
                <c:pt idx="428" formatCode="General">
                  <c:v>1.2472607349918599E-3</c:v>
                </c:pt>
                <c:pt idx="429" formatCode="General">
                  <c:v>1.1866388422977E-3</c:v>
                </c:pt>
                <c:pt idx="430" formatCode="General">
                  <c:v>1.20029033721738E-3</c:v>
                </c:pt>
                <c:pt idx="431" formatCode="General">
                  <c:v>1.1637320965850199E-3</c:v>
                </c:pt>
                <c:pt idx="432" formatCode="General">
                  <c:v>1.13596634420602E-3</c:v>
                </c:pt>
                <c:pt idx="433" formatCode="General">
                  <c:v>1.1284464529367E-3</c:v>
                </c:pt>
                <c:pt idx="434" formatCode="General">
                  <c:v>1.1151420299217599E-3</c:v>
                </c:pt>
                <c:pt idx="435" formatCode="General">
                  <c:v>1.0726835669088699E-3</c:v>
                </c:pt>
                <c:pt idx="436" formatCode="General">
                  <c:v>1.0694442291313199E-3</c:v>
                </c:pt>
                <c:pt idx="437" formatCode="General">
                  <c:v>1.0662048913537699E-3</c:v>
                </c:pt>
                <c:pt idx="438" formatCode="General">
                  <c:v>1.0147225588177E-3</c:v>
                </c:pt>
                <c:pt idx="439" formatCode="General">
                  <c:v>9.8973338167659291E-4</c:v>
                </c:pt>
                <c:pt idx="440" formatCode="General">
                  <c:v>9.9852586992994503E-4</c:v>
                </c:pt>
                <c:pt idx="441" formatCode="General">
                  <c:v>9.6902475802725303E-4</c:v>
                </c:pt>
                <c:pt idx="442" formatCode="General">
                  <c:v>9.5664586009161295E-4</c:v>
                </c:pt>
                <c:pt idx="443" formatCode="General">
                  <c:v>9.3431756755349698E-4</c:v>
                </c:pt>
                <c:pt idx="444" formatCode="General">
                  <c:v>9.0030452088921695E-4</c:v>
                </c:pt>
                <c:pt idx="445" formatCode="General">
                  <c:v>8.8433921327128902E-4</c:v>
                </c:pt>
                <c:pt idx="446" formatCode="General">
                  <c:v>8.6606009295511104E-4</c:v>
                </c:pt>
                <c:pt idx="447" formatCode="General">
                  <c:v>8.6004417993965998E-4</c:v>
                </c:pt>
                <c:pt idx="448" formatCode="General">
                  <c:v>8.4847511644840898E-4</c:v>
                </c:pt>
                <c:pt idx="449" formatCode="General">
                  <c:v>8.2024660152975402E-4</c:v>
                </c:pt>
                <c:pt idx="450" formatCode="General">
                  <c:v>8.0937168184797698E-4</c:v>
                </c:pt>
                <c:pt idx="451" formatCode="General">
                  <c:v>7.84382504706873E-4</c:v>
                </c:pt>
                <c:pt idx="452" formatCode="General">
                  <c:v>7.8322559835774803E-4</c:v>
                </c:pt>
                <c:pt idx="453" formatCode="General">
                  <c:v>7.6841719708894605E-4</c:v>
                </c:pt>
                <c:pt idx="454" formatCode="General">
                  <c:v>7.4354371058275501E-4</c:v>
                </c:pt>
                <c:pt idx="455" formatCode="General">
                  <c:v>7.4435354502714202E-4</c:v>
                </c:pt>
                <c:pt idx="456" formatCode="General">
                  <c:v>7.2665287788552702E-4</c:v>
                </c:pt>
                <c:pt idx="457" formatCode="General">
                  <c:v>7.0663839804566099E-4</c:v>
                </c:pt>
                <c:pt idx="458" formatCode="General">
                  <c:v>6.8002955201578201E-4</c:v>
                </c:pt>
                <c:pt idx="459" formatCode="General">
                  <c:v>6.5133827455747799E-4</c:v>
                </c:pt>
                <c:pt idx="460" formatCode="General">
                  <c:v>6.5631297185871605E-4</c:v>
                </c:pt>
                <c:pt idx="461" formatCode="General">
                  <c:v>6.48908771224315E-4</c:v>
                </c:pt>
                <c:pt idx="462" formatCode="General">
                  <c:v>6.2449804725777302E-4</c:v>
                </c:pt>
                <c:pt idx="463" formatCode="General">
                  <c:v>6.1061517106827099E-4</c:v>
                </c:pt>
                <c:pt idx="464" formatCode="General">
                  <c:v>6.0726014265580805E-4</c:v>
                </c:pt>
                <c:pt idx="465" formatCode="General">
                  <c:v>5.9349295710121798E-4</c:v>
                </c:pt>
                <c:pt idx="466" formatCode="General">
                  <c:v>5.7787472138802801E-4</c:v>
                </c:pt>
                <c:pt idx="467" formatCode="General">
                  <c:v>5.6804101742046397E-4</c:v>
                </c:pt>
                <c:pt idx="468" formatCode="General">
                  <c:v>5.3692023662899697E-4</c:v>
                </c:pt>
                <c:pt idx="469" formatCode="General">
                  <c:v>5.5138156599306197E-4</c:v>
                </c:pt>
                <c:pt idx="470" formatCode="General">
                  <c:v>5.3564763964495895E-4</c:v>
                </c:pt>
                <c:pt idx="471" formatCode="General">
                  <c:v>5.3217692059758404E-4</c:v>
                </c:pt>
                <c:pt idx="472" formatCode="General">
                  <c:v>5.0302288059962902E-4</c:v>
                </c:pt>
                <c:pt idx="473" formatCode="General">
                  <c:v>4.9654420504452804E-4</c:v>
                </c:pt>
                <c:pt idx="474" formatCode="General">
                  <c:v>4.8266132885502601E-4</c:v>
                </c:pt>
                <c:pt idx="475" formatCode="General">
                  <c:v>4.6924121520517401E-4</c:v>
                </c:pt>
                <c:pt idx="476" formatCode="General">
                  <c:v>4.5859767679322198E-4</c:v>
                </c:pt>
                <c:pt idx="477" formatCode="General">
                  <c:v>4.5477988584110901E-4</c:v>
                </c:pt>
                <c:pt idx="478" formatCode="General">
                  <c:v>4.4610308822266999E-4</c:v>
                </c:pt>
                <c:pt idx="479" formatCode="General">
                  <c:v>4.3661645615984402E-4</c:v>
                </c:pt>
                <c:pt idx="480" formatCode="General">
                  <c:v>4.1232142282821498E-4</c:v>
                </c:pt>
                <c:pt idx="481" formatCode="General">
                  <c:v>4.1440385425664002E-4</c:v>
                </c:pt>
                <c:pt idx="482" formatCode="General">
                  <c:v>4.0850363187610201E-4</c:v>
                </c:pt>
                <c:pt idx="483" formatCode="General">
                  <c:v>3.9126572727413698E-4</c:v>
                </c:pt>
                <c:pt idx="484" formatCode="General">
                  <c:v>3.9728164028958799E-4</c:v>
                </c:pt>
                <c:pt idx="485" formatCode="General">
                  <c:v>3.6500395314899498E-4</c:v>
                </c:pt>
                <c:pt idx="486" formatCode="General">
                  <c:v>3.7368075076743399E-4</c:v>
                </c:pt>
                <c:pt idx="487" formatCode="General">
                  <c:v>3.6731776584724498E-4</c:v>
                </c:pt>
                <c:pt idx="488" formatCode="General">
                  <c:v>3.51699530134055E-4</c:v>
                </c:pt>
                <c:pt idx="489" formatCode="General">
                  <c:v>3.5308781775300602E-4</c:v>
                </c:pt>
                <c:pt idx="490" formatCode="General">
                  <c:v>3.3596560378595301E-4</c:v>
                </c:pt>
                <c:pt idx="491" formatCode="General">
                  <c:v>3.3203212219892698E-4</c:v>
                </c:pt>
                <c:pt idx="492" formatCode="General">
                  <c:v>3.2809864061190199E-4</c:v>
                </c:pt>
                <c:pt idx="493" formatCode="General">
                  <c:v>3.12133332993974E-4</c:v>
                </c:pt>
                <c:pt idx="494" formatCode="General">
                  <c:v>3.1479421759696201E-4</c:v>
                </c:pt>
                <c:pt idx="495" formatCode="General">
                  <c:v>3.08893995216424E-4</c:v>
                </c:pt>
                <c:pt idx="496" formatCode="General">
                  <c:v>2.9154039997954598E-4</c:v>
                </c:pt>
                <c:pt idx="497" formatCode="General">
                  <c:v>2.8911089664638298E-4</c:v>
                </c:pt>
                <c:pt idx="498" formatCode="General">
                  <c:v>2.81591005377069E-4</c:v>
                </c:pt>
                <c:pt idx="499" formatCode="General">
                  <c:v>2.8043409902794403E-4</c:v>
                </c:pt>
                <c:pt idx="500" formatCode="General">
                  <c:v>2.69906251250905E-4</c:v>
                </c:pt>
                <c:pt idx="501" formatCode="General">
                  <c:v>2.6967486998107998E-4</c:v>
                </c:pt>
                <c:pt idx="502" formatCode="General">
                  <c:v>2.4931331823647702E-4</c:v>
                </c:pt>
                <c:pt idx="503" formatCode="General">
                  <c:v>2.4352878649085101E-4</c:v>
                </c:pt>
                <c:pt idx="504" formatCode="General">
                  <c:v>2.4167773633225099E-4</c:v>
                </c:pt>
                <c:pt idx="505" formatCode="General">
                  <c:v>2.3496767950732499E-4</c:v>
                </c:pt>
                <c:pt idx="506" formatCode="General">
                  <c:v>2.2467121300011E-4</c:v>
                </c:pt>
                <c:pt idx="507" formatCode="General">
                  <c:v>2.29067457126786E-4</c:v>
                </c:pt>
                <c:pt idx="508" formatCode="General">
                  <c:v>2.24786903635023E-4</c:v>
                </c:pt>
                <c:pt idx="509" formatCode="General">
                  <c:v>2.1622579665149701E-4</c:v>
                </c:pt>
                <c:pt idx="510" formatCode="General">
                  <c:v>2.1263938696920799E-4</c:v>
                </c:pt>
                <c:pt idx="511" formatCode="General">
                  <c:v>2.1055695554078301E-4</c:v>
                </c:pt>
                <c:pt idx="512" formatCode="General">
                  <c:v>2.01301704747782E-4</c:v>
                </c:pt>
                <c:pt idx="513" formatCode="General">
                  <c:v>2.02921373636557E-4</c:v>
                </c:pt>
                <c:pt idx="514" formatCode="General">
                  <c:v>1.96905460621106E-4</c:v>
                </c:pt>
                <c:pt idx="515" formatCode="General">
                  <c:v>1.7920479347949099E-4</c:v>
                </c:pt>
                <c:pt idx="516" formatCode="General">
                  <c:v>1.8244413125704099E-4</c:v>
                </c:pt>
                <c:pt idx="517" formatCode="General">
                  <c:v>1.76196836971765E-4</c:v>
                </c:pt>
                <c:pt idx="518" formatCode="General">
                  <c:v>1.7295749919421499E-4</c:v>
                </c:pt>
                <c:pt idx="519" formatCode="General">
                  <c:v>1.62776723321913E-4</c:v>
                </c:pt>
                <c:pt idx="520" formatCode="General">
                  <c:v>1.7226335538474E-4</c:v>
                </c:pt>
                <c:pt idx="521" formatCode="General">
                  <c:v>1.67867111258064E-4</c:v>
                </c:pt>
                <c:pt idx="522" formatCode="General">
                  <c:v>1.48778156497498E-4</c:v>
                </c:pt>
                <c:pt idx="523" formatCode="General">
                  <c:v>1.4738986887854799E-4</c:v>
                </c:pt>
                <c:pt idx="524" formatCode="General">
                  <c:v>1.4981937221171101E-4</c:v>
                </c:pt>
                <c:pt idx="525" formatCode="General">
                  <c:v>1.4785263141819799E-4</c:v>
                </c:pt>
                <c:pt idx="526" formatCode="General">
                  <c:v>1.4125826522818499E-4</c:v>
                </c:pt>
                <c:pt idx="527" formatCode="General">
                  <c:v>1.3628356792694599E-4</c:v>
                </c:pt>
                <c:pt idx="528" formatCode="General">
                  <c:v>1.36052186657121E-4</c:v>
                </c:pt>
                <c:pt idx="529" formatCode="General">
                  <c:v>1.31077489355883E-4</c:v>
                </c:pt>
                <c:pt idx="530" formatCode="General">
                  <c:v>1.2864798602272001E-4</c:v>
                </c:pt>
                <c:pt idx="531" formatCode="General">
                  <c:v>1.27144007768858E-4</c:v>
                </c:pt>
                <c:pt idx="532" formatCode="General">
                  <c:v>1.20665332213757E-4</c:v>
                </c:pt>
                <c:pt idx="533" formatCode="General">
                  <c:v>1.15922016182343E-4</c:v>
                </c:pt>
                <c:pt idx="534" formatCode="General">
                  <c:v>1.14880800468131E-4</c:v>
                </c:pt>
                <c:pt idx="535" formatCode="General">
                  <c:v>1.18120138245681E-4</c:v>
                </c:pt>
                <c:pt idx="536" formatCode="General">
                  <c:v>1.0631969348460399E-4</c:v>
                </c:pt>
                <c:pt idx="537" formatCode="General">
                  <c:v>1.0331173697687901E-4</c:v>
                </c:pt>
                <c:pt idx="538" formatCode="General">
                  <c:v>1.01460686818278E-4</c:v>
                </c:pt>
                <c:pt idx="539" formatCode="General">
                  <c:v>1.06782456024254E-4</c:v>
                </c:pt>
                <c:pt idx="540" formatCode="General">
                  <c:v>1.02848974437229E-4</c:v>
                </c:pt>
                <c:pt idx="541">
                  <c:v>9.8221349040727995E-5</c:v>
                </c:pt>
                <c:pt idx="542">
                  <c:v>9.3593723644227206E-5</c:v>
                </c:pt>
                <c:pt idx="543">
                  <c:v>8.7809191898601297E-5</c:v>
                </c:pt>
                <c:pt idx="544">
                  <c:v>8.7115048089126196E-5</c:v>
                </c:pt>
                <c:pt idx="545">
                  <c:v>8.4569854121050806E-5</c:v>
                </c:pt>
                <c:pt idx="546">
                  <c:v>8.6652285549476096E-5</c:v>
                </c:pt>
                <c:pt idx="547">
                  <c:v>7.9132394280162502E-5</c:v>
                </c:pt>
                <c:pt idx="548">
                  <c:v>7.5314603328049403E-5</c:v>
                </c:pt>
                <c:pt idx="549">
                  <c:v>7.8322559835774798E-5</c:v>
                </c:pt>
                <c:pt idx="550">
                  <c:v>7.8091178565949795E-5</c:v>
                </c:pt>
                <c:pt idx="551">
                  <c:v>6.9182999677685903E-5</c:v>
                </c:pt>
                <c:pt idx="552">
                  <c:v>7.7049962851737103E-5</c:v>
                </c:pt>
                <c:pt idx="553">
                  <c:v>7.1149740471198699E-5</c:v>
                </c:pt>
                <c:pt idx="554">
                  <c:v>6.8488855868210801E-5</c:v>
                </c:pt>
                <c:pt idx="555">
                  <c:v>6.5365208725572804E-5</c:v>
                </c:pt>
                <c:pt idx="556">
                  <c:v>6.3398467932059994E-5</c:v>
                </c:pt>
                <c:pt idx="557">
                  <c:v>6.1316036503634703E-5</c:v>
                </c:pt>
                <c:pt idx="558">
                  <c:v>5.8655151900646697E-5</c:v>
                </c:pt>
                <c:pt idx="559">
                  <c:v>5.5184432853271203E-5</c:v>
                </c:pt>
                <c:pt idx="560">
                  <c:v>5.4027526504146002E-5</c:v>
                </c:pt>
                <c:pt idx="561">
                  <c:v>5.4605979678708603E-5</c:v>
                </c:pt>
                <c:pt idx="562">
                  <c:v>5.3564763964495903E-5</c:v>
                </c:pt>
                <c:pt idx="563">
                  <c:v>5.5878576662746298E-5</c:v>
                </c:pt>
                <c:pt idx="564">
                  <c:v>4.9052829202907703E-5</c:v>
                </c:pt>
                <c:pt idx="565">
                  <c:v>4.6854707139569898E-5</c:v>
                </c:pt>
                <c:pt idx="566">
                  <c:v>5.0094044917120403E-5</c:v>
                </c:pt>
                <c:pt idx="567">
                  <c:v>4.5466419520619701E-5</c:v>
                </c:pt>
                <c:pt idx="568">
                  <c:v>4.3268297457281801E-5</c:v>
                </c:pt>
                <c:pt idx="569">
                  <c:v>4.6160563330094803E-5</c:v>
                </c:pt>
                <c:pt idx="570">
                  <c:v>4.37310599969319E-5</c:v>
                </c:pt>
                <c:pt idx="571">
                  <c:v>3.9566197140081197E-5</c:v>
                </c:pt>
                <c:pt idx="572">
                  <c:v>3.92191252353437E-5</c:v>
                </c:pt>
                <c:pt idx="573">
                  <c:v>4.1995700473244099E-5</c:v>
                </c:pt>
                <c:pt idx="574">
                  <c:v>3.8293600156043502E-5</c:v>
                </c:pt>
                <c:pt idx="575">
                  <c:v>3.8177909521131001E-5</c:v>
                </c:pt>
                <c:pt idx="576">
                  <c:v>3.6095478092705703E-5</c:v>
                </c:pt>
                <c:pt idx="577">
                  <c:v>3.6095478092705703E-5</c:v>
                </c:pt>
                <c:pt idx="578">
                  <c:v>3.0542327616904803E-5</c:v>
                </c:pt>
                <c:pt idx="579">
                  <c:v>3.1930615235854999E-5</c:v>
                </c:pt>
                <c:pt idx="580">
                  <c:v>3.1930615235854999E-5</c:v>
                </c:pt>
                <c:pt idx="581">
                  <c:v>3.2856140315155198E-5</c:v>
                </c:pt>
                <c:pt idx="582">
                  <c:v>2.9732493172517201E-5</c:v>
                </c:pt>
                <c:pt idx="583">
                  <c:v>2.9848183807429702E-5</c:v>
                </c:pt>
                <c:pt idx="584">
                  <c:v>2.9616802537604699E-5</c:v>
                </c:pt>
                <c:pt idx="585">
                  <c:v>2.75343711091793E-5</c:v>
                </c:pt>
                <c:pt idx="586">
                  <c:v>2.66088460298792E-5</c:v>
                </c:pt>
                <c:pt idx="587">
                  <c:v>2.7418680474266799E-5</c:v>
                </c:pt>
                <c:pt idx="588">
                  <c:v>2.6261774125141598E-5</c:v>
                </c:pt>
                <c:pt idx="589">
                  <c:v>2.6146083490229101E-5</c:v>
                </c:pt>
                <c:pt idx="590">
                  <c:v>2.6146083490229101E-5</c:v>
                </c:pt>
                <c:pt idx="591">
                  <c:v>2.4179342696716301E-5</c:v>
                </c:pt>
                <c:pt idx="592">
                  <c:v>2.49891771411039E-5</c:v>
                </c:pt>
                <c:pt idx="593">
                  <c:v>2.2791055077766101E-5</c:v>
                </c:pt>
                <c:pt idx="594">
                  <c:v>2.2328292538115999E-5</c:v>
                </c:pt>
                <c:pt idx="595">
                  <c:v>1.9898789204953099E-5</c:v>
                </c:pt>
                <c:pt idx="596">
                  <c:v>1.8626192220915401E-5</c:v>
                </c:pt>
                <c:pt idx="597">
                  <c:v>2.0245861109690701E-5</c:v>
                </c:pt>
                <c:pt idx="598">
                  <c:v>2.0361551744603199E-5</c:v>
                </c:pt>
                <c:pt idx="599">
                  <c:v>1.65437607924901E-5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2E5-4841-BAE4-D1F88B7BDA9C}"/>
            </c:ext>
          </c:extLst>
        </c:ser>
        <c:ser>
          <c:idx val="29"/>
          <c:order val="29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Sheet1!$M$32:$WN$32</c:f>
              <c:numCache>
                <c:formatCode>0.00E+00</c:formatCode>
                <c:ptCount val="600"/>
                <c:pt idx="0">
                  <c:v>2.6073969005636E-6</c:v>
                </c:pt>
                <c:pt idx="1">
                  <c:v>2.7259149414983098E-6</c:v>
                </c:pt>
                <c:pt idx="2">
                  <c:v>2.4888788596288899E-6</c:v>
                </c:pt>
                <c:pt idx="3">
                  <c:v>3.1999871052371502E-6</c:v>
                </c:pt>
                <c:pt idx="4">
                  <c:v>3.3185051461718599E-6</c:v>
                </c:pt>
                <c:pt idx="5">
                  <c:v>2.84443298243302E-6</c:v>
                </c:pt>
                <c:pt idx="6">
                  <c:v>2.84443298243302E-6</c:v>
                </c:pt>
                <c:pt idx="7">
                  <c:v>2.4888788596288899E-6</c:v>
                </c:pt>
                <c:pt idx="8">
                  <c:v>4.50368555551895E-6</c:v>
                </c:pt>
                <c:pt idx="9">
                  <c:v>3.6740592689759799E-6</c:v>
                </c:pt>
                <c:pt idx="10">
                  <c:v>3.4370231871065599E-6</c:v>
                </c:pt>
                <c:pt idx="11">
                  <c:v>4.02961339178011E-6</c:v>
                </c:pt>
                <c:pt idx="12">
                  <c:v>4.6222035964536602E-6</c:v>
                </c:pt>
                <c:pt idx="13">
                  <c:v>4.1481314327148202E-6</c:v>
                </c:pt>
                <c:pt idx="14">
                  <c:v>5.2147938011272001E-6</c:v>
                </c:pt>
                <c:pt idx="15">
                  <c:v>4.8592396783230704E-6</c:v>
                </c:pt>
                <c:pt idx="16">
                  <c:v>4.1481314327148202E-6</c:v>
                </c:pt>
                <c:pt idx="17">
                  <c:v>6.0444200876701697E-6</c:v>
                </c:pt>
                <c:pt idx="18">
                  <c:v>5.0962757601924899E-6</c:v>
                </c:pt>
                <c:pt idx="19">
                  <c:v>5.2147938011272001E-6</c:v>
                </c:pt>
                <c:pt idx="20">
                  <c:v>5.0962757601924899E-6</c:v>
                </c:pt>
                <c:pt idx="21">
                  <c:v>6.1629381286048698E-6</c:v>
                </c:pt>
                <c:pt idx="22">
                  <c:v>6.0444200876701697E-6</c:v>
                </c:pt>
                <c:pt idx="23">
                  <c:v>7.9407087426255099E-6</c:v>
                </c:pt>
                <c:pt idx="24">
                  <c:v>7.1110824560825496E-6</c:v>
                </c:pt>
                <c:pt idx="25">
                  <c:v>6.2814561695395799E-6</c:v>
                </c:pt>
                <c:pt idx="26">
                  <c:v>6.87404637421313E-6</c:v>
                </c:pt>
                <c:pt idx="27">
                  <c:v>5.8073840058007502E-6</c:v>
                </c:pt>
                <c:pt idx="28">
                  <c:v>7.2296004970172598E-6</c:v>
                </c:pt>
                <c:pt idx="29">
                  <c:v>7.7036726607560895E-6</c:v>
                </c:pt>
                <c:pt idx="30">
                  <c:v>7.7036726607560895E-6</c:v>
                </c:pt>
                <c:pt idx="31">
                  <c:v>7.5851546198213802E-6</c:v>
                </c:pt>
                <c:pt idx="32">
                  <c:v>8.4147809063643507E-6</c:v>
                </c:pt>
                <c:pt idx="33">
                  <c:v>9.7184793566461492E-6</c:v>
                </c:pt>
                <c:pt idx="34">
                  <c:v>1.04295876022544E-5</c:v>
                </c:pt>
                <c:pt idx="35">
                  <c:v>8.4147809063643507E-6</c:v>
                </c:pt>
                <c:pt idx="36">
                  <c:v>8.7703350291684694E-6</c:v>
                </c:pt>
                <c:pt idx="37">
                  <c:v>9.9555154385155696E-6</c:v>
                </c:pt>
                <c:pt idx="38">
                  <c:v>9.7184793566461492E-6</c:v>
                </c:pt>
                <c:pt idx="39">
                  <c:v>9.8369973975808594E-6</c:v>
                </c:pt>
                <c:pt idx="40">
                  <c:v>1.13777319297321E-5</c:v>
                </c:pt>
                <c:pt idx="41">
                  <c:v>1.17332860525362E-5</c:v>
                </c:pt>
                <c:pt idx="42">
                  <c:v>1.3036984502818001E-5</c:v>
                </c:pt>
                <c:pt idx="43">
                  <c:v>1.2444394298144501E-5</c:v>
                </c:pt>
                <c:pt idx="44">
                  <c:v>1.2207358216275001E-5</c:v>
                </c:pt>
                <c:pt idx="45">
                  <c:v>1.4814755116838599E-5</c:v>
                </c:pt>
                <c:pt idx="46">
                  <c:v>1.3392538625622101E-5</c:v>
                </c:pt>
                <c:pt idx="47">
                  <c:v>1.3511056666556801E-5</c:v>
                </c:pt>
                <c:pt idx="48">
                  <c:v>1.4222164912165099E-5</c:v>
                </c:pt>
                <c:pt idx="49">
                  <c:v>1.6829561812728701E-5</c:v>
                </c:pt>
                <c:pt idx="50">
                  <c:v>1.4340682953099799E-5</c:v>
                </c:pt>
                <c:pt idx="51">
                  <c:v>1.5881417485250999E-5</c:v>
                </c:pt>
                <c:pt idx="52">
                  <c:v>1.62369716080552E-5</c:v>
                </c:pt>
                <c:pt idx="53">
                  <c:v>1.8607332426749302E-5</c:v>
                </c:pt>
                <c:pt idx="54">
                  <c:v>1.97925128360964E-5</c:v>
                </c:pt>
                <c:pt idx="55">
                  <c:v>2.038510304077E-5</c:v>
                </c:pt>
                <c:pt idx="56">
                  <c:v>1.84888143858146E-5</c:v>
                </c:pt>
                <c:pt idx="57">
                  <c:v>2.2518427777594699E-5</c:v>
                </c:pt>
                <c:pt idx="58">
                  <c:v>2.1925837572921201E-5</c:v>
                </c:pt>
                <c:pt idx="59">
                  <c:v>2.2281391695725299E-5</c:v>
                </c:pt>
                <c:pt idx="60">
                  <c:v>2.10962112863782E-5</c:v>
                </c:pt>
                <c:pt idx="61">
                  <c:v>2.4414716432550099E-5</c:v>
                </c:pt>
                <c:pt idx="62">
                  <c:v>2.3822126227876499E-5</c:v>
                </c:pt>
                <c:pt idx="63">
                  <c:v>2.4177680350680699E-5</c:v>
                </c:pt>
                <c:pt idx="64">
                  <c:v>2.3229536023203001E-5</c:v>
                </c:pt>
                <c:pt idx="65">
                  <c:v>2.59554509647013E-5</c:v>
                </c:pt>
                <c:pt idx="66">
                  <c:v>2.6666559210309601E-5</c:v>
                </c:pt>
                <c:pt idx="67">
                  <c:v>3.0459136520220199E-5</c:v>
                </c:pt>
                <c:pt idx="68">
                  <c:v>3.0696172602089697E-5</c:v>
                </c:pt>
                <c:pt idx="69">
                  <c:v>2.8681365906199598E-5</c:v>
                </c:pt>
                <c:pt idx="70">
                  <c:v>2.9748028274611999E-5</c:v>
                </c:pt>
                <c:pt idx="71">
                  <c:v>3.3422087543587999E-5</c:v>
                </c:pt>
                <c:pt idx="72">
                  <c:v>3.5436894239478003E-5</c:v>
                </c:pt>
                <c:pt idx="73">
                  <c:v>3.4370231871065701E-5</c:v>
                </c:pt>
                <c:pt idx="74">
                  <c:v>3.4251713830130898E-5</c:v>
                </c:pt>
                <c:pt idx="75">
                  <c:v>3.5318376198543301E-5</c:v>
                </c:pt>
                <c:pt idx="76">
                  <c:v>3.4725785993869799E-5</c:v>
                </c:pt>
                <c:pt idx="77">
                  <c:v>4.0533169999670502E-5</c:v>
                </c:pt>
                <c:pt idx="78">
                  <c:v>4.3140566900234103E-5</c:v>
                </c:pt>
                <c:pt idx="79">
                  <c:v>4.0888724122474702E-5</c:v>
                </c:pt>
                <c:pt idx="80">
                  <c:v>4.4325747309581201E-5</c:v>
                </c:pt>
                <c:pt idx="81">
                  <c:v>4.63405540054713E-5</c:v>
                </c:pt>
                <c:pt idx="82">
                  <c:v>4.9540541110708402E-5</c:v>
                </c:pt>
                <c:pt idx="83">
                  <c:v>4.6103517923601903E-5</c:v>
                </c:pt>
                <c:pt idx="84">
                  <c:v>4.72886983329489E-5</c:v>
                </c:pt>
                <c:pt idx="85">
                  <c:v>4.9540541110708402E-5</c:v>
                </c:pt>
                <c:pt idx="86">
                  <c:v>5.3570154502488498E-5</c:v>
                </c:pt>
                <c:pt idx="87">
                  <c:v>5.7244213771464502E-5</c:v>
                </c:pt>
                <c:pt idx="88">
                  <c:v>5.2977564297815003E-5</c:v>
                </c:pt>
                <c:pt idx="89">
                  <c:v>5.7718285935203302E-5</c:v>
                </c:pt>
                <c:pt idx="90">
                  <c:v>5.84293941808116E-5</c:v>
                </c:pt>
                <c:pt idx="91">
                  <c:v>6.3644187981938801E-5</c:v>
                </c:pt>
                <c:pt idx="92">
                  <c:v>6.6488620964371805E-5</c:v>
                </c:pt>
                <c:pt idx="93">
                  <c:v>6.4710850350351205E-5</c:v>
                </c:pt>
                <c:pt idx="94">
                  <c:v>7.0873788478956101E-5</c:v>
                </c:pt>
                <c:pt idx="95">
                  <c:v>7.3244149297650203E-5</c:v>
                </c:pt>
                <c:pt idx="96">
                  <c:v>7.3718221461389105E-5</c:v>
                </c:pt>
                <c:pt idx="97">
                  <c:v>7.3244149297650203E-5</c:v>
                </c:pt>
                <c:pt idx="98">
                  <c:v>8.1658930204014601E-5</c:v>
                </c:pt>
                <c:pt idx="99">
                  <c:v>8.0236713712798099E-5</c:v>
                </c:pt>
                <c:pt idx="100">
                  <c:v>7.8458943098777404E-5</c:v>
                </c:pt>
                <c:pt idx="101">
                  <c:v>8.6162615759533497E-5</c:v>
                </c:pt>
                <c:pt idx="102">
                  <c:v>8.3910772981774103E-5</c:v>
                </c:pt>
                <c:pt idx="103">
                  <c:v>8.6044097718598802E-5</c:v>
                </c:pt>
                <c:pt idx="104">
                  <c:v>8.9125566782901304E-5</c:v>
                </c:pt>
                <c:pt idx="105">
                  <c:v>9.2207035847203698E-5</c:v>
                </c:pt>
                <c:pt idx="106">
                  <c:v>9.4103324502159102E-5</c:v>
                </c:pt>
                <c:pt idx="107">
                  <c:v>9.9081082221416804E-5</c:v>
                </c:pt>
                <c:pt idx="108" formatCode="General">
                  <c:v>1.02044033244785E-4</c:v>
                </c:pt>
                <c:pt idx="109" formatCode="General">
                  <c:v>1.00266262630764E-4</c:v>
                </c:pt>
                <c:pt idx="110" formatCode="General">
                  <c:v>1.06666236841238E-4</c:v>
                </c:pt>
                <c:pt idx="111" formatCode="General">
                  <c:v>1.07495863127781E-4</c:v>
                </c:pt>
                <c:pt idx="112" formatCode="General">
                  <c:v>1.16740270320688E-4</c:v>
                </c:pt>
                <c:pt idx="113" formatCode="General">
                  <c:v>1.18518040934709E-4</c:v>
                </c:pt>
                <c:pt idx="114" formatCode="General">
                  <c:v>1.31080953273788E-4</c:v>
                </c:pt>
                <c:pt idx="115" formatCode="General">
                  <c:v>1.26577267718269E-4</c:v>
                </c:pt>
                <c:pt idx="116" formatCode="General">
                  <c:v>1.2574764143172601E-4</c:v>
                </c:pt>
                <c:pt idx="117" formatCode="General">
                  <c:v>1.3439945841996E-4</c:v>
                </c:pt>
                <c:pt idx="118" formatCode="General">
                  <c:v>1.2977725482350599E-4</c:v>
                </c:pt>
                <c:pt idx="119" formatCode="General">
                  <c:v>1.3641426511584999E-4</c:v>
                </c:pt>
                <c:pt idx="120" formatCode="General">
                  <c:v>1.4601422643156201E-4</c:v>
                </c:pt>
                <c:pt idx="121" formatCode="General">
                  <c:v>1.50873466109885E-4</c:v>
                </c:pt>
                <c:pt idx="122" formatCode="General">
                  <c:v>1.5158457435549301E-4</c:v>
                </c:pt>
                <c:pt idx="123" formatCode="General">
                  <c:v>1.56443814033816E-4</c:v>
                </c:pt>
                <c:pt idx="124" formatCode="General">
                  <c:v>1.55851223829142E-4</c:v>
                </c:pt>
                <c:pt idx="125" formatCode="General">
                  <c:v>1.6545118514485401E-4</c:v>
                </c:pt>
                <c:pt idx="126" formatCode="General">
                  <c:v>1.6770302792261301E-4</c:v>
                </c:pt>
                <c:pt idx="127" formatCode="General">
                  <c:v>1.75762254706174E-4</c:v>
                </c:pt>
                <c:pt idx="128" formatCode="General">
                  <c:v>1.8050297634356199E-4</c:v>
                </c:pt>
                <c:pt idx="129" formatCode="General">
                  <c:v>1.8263630108038701E-4</c:v>
                </c:pt>
                <c:pt idx="130" formatCode="General">
                  <c:v>1.96858465992552E-4</c:v>
                </c:pt>
                <c:pt idx="131" formatCode="General">
                  <c:v>1.95673285583205E-4</c:v>
                </c:pt>
                <c:pt idx="132" formatCode="General">
                  <c:v>1.9531773146040101E-4</c:v>
                </c:pt>
                <c:pt idx="133" formatCode="General">
                  <c:v>2.06221391226394E-4</c:v>
                </c:pt>
                <c:pt idx="134" formatCode="General">
                  <c:v>2.2020652005669001E-4</c:v>
                </c:pt>
                <c:pt idx="135" formatCode="General">
                  <c:v>2.1546579841930099E-4</c:v>
                </c:pt>
                <c:pt idx="136" formatCode="General">
                  <c:v>2.2233984479351401E-4</c:v>
                </c:pt>
                <c:pt idx="137" formatCode="General">
                  <c:v>2.30399071577075E-4</c:v>
                </c:pt>
                <c:pt idx="138" formatCode="General">
                  <c:v>2.30991661781748E-4</c:v>
                </c:pt>
                <c:pt idx="139" formatCode="General">
                  <c:v>2.4165828546587201E-4</c:v>
                </c:pt>
                <c:pt idx="140" formatCode="General">
                  <c:v>2.43791610202697E-4</c:v>
                </c:pt>
                <c:pt idx="141" formatCode="General">
                  <c:v>2.5493230605055901E-4</c:v>
                </c:pt>
                <c:pt idx="142" formatCode="General">
                  <c:v>2.6062117201542501E-4</c:v>
                </c:pt>
                <c:pt idx="143" formatCode="General">
                  <c:v>2.7377667455917798E-4</c:v>
                </c:pt>
                <c:pt idx="144" formatCode="General">
                  <c:v>2.8479885236610598E-4</c:v>
                </c:pt>
                <c:pt idx="145" formatCode="General">
                  <c:v>2.8906550183975597E-4</c:v>
                </c:pt>
                <c:pt idx="146" formatCode="General">
                  <c:v>2.9368770543620901E-4</c:v>
                </c:pt>
                <c:pt idx="147" formatCode="General">
                  <c:v>2.9807287295079301E-4</c:v>
                </c:pt>
                <c:pt idx="148" formatCode="General">
                  <c:v>2.9712472862331599E-4</c:v>
                </c:pt>
                <c:pt idx="149" formatCode="General">
                  <c:v>3.1916908423717199E-4</c:v>
                </c:pt>
                <c:pt idx="150" formatCode="General">
                  <c:v>3.2177648113773498E-4</c:v>
                </c:pt>
                <c:pt idx="151" formatCode="General">
                  <c:v>3.3090237028970802E-4</c:v>
                </c:pt>
                <c:pt idx="152" formatCode="General">
                  <c:v>3.4536157128374202E-4</c:v>
                </c:pt>
                <c:pt idx="153" formatCode="General">
                  <c:v>3.4915414859365302E-4</c:v>
                </c:pt>
                <c:pt idx="154" formatCode="General">
                  <c:v>3.64205939792361E-4</c:v>
                </c:pt>
                <c:pt idx="155" formatCode="General">
                  <c:v>3.6396890371049201E-4</c:v>
                </c:pt>
                <c:pt idx="156" formatCode="General">
                  <c:v>3.7179109441218299E-4</c:v>
                </c:pt>
                <c:pt idx="157" formatCode="General">
                  <c:v>3.8399845262845802E-4</c:v>
                </c:pt>
                <c:pt idx="158" formatCode="General">
                  <c:v>3.8672436756995599E-4</c:v>
                </c:pt>
                <c:pt idx="159" formatCode="General">
                  <c:v>4.0983538555222399E-4</c:v>
                </c:pt>
                <c:pt idx="160" formatCode="General">
                  <c:v>4.10665011838767E-4</c:v>
                </c:pt>
                <c:pt idx="161" formatCode="General">
                  <c:v>4.3045752467486402E-4</c:v>
                </c:pt>
                <c:pt idx="162" formatCode="General">
                  <c:v>4.4740560452852701E-4</c:v>
                </c:pt>
                <c:pt idx="163" formatCode="General">
                  <c:v>4.5700556584423802E-4</c:v>
                </c:pt>
                <c:pt idx="164" formatCode="General">
                  <c:v>4.6257591376817003E-4</c:v>
                </c:pt>
                <c:pt idx="165" formatCode="General">
                  <c:v>4.6731663540555799E-4</c:v>
                </c:pt>
                <c:pt idx="166" formatCode="General">
                  <c:v>4.75849934352857E-4</c:v>
                </c:pt>
                <c:pt idx="167" formatCode="General">
                  <c:v>4.9682762759830105E-4</c:v>
                </c:pt>
                <c:pt idx="168" formatCode="General">
                  <c:v>4.9504985698427999E-4</c:v>
                </c:pt>
                <c:pt idx="169" formatCode="General">
                  <c:v>5.1744976672094E-4</c:v>
                </c:pt>
                <c:pt idx="170" formatCode="General">
                  <c:v>5.3060526926469297E-4</c:v>
                </c:pt>
                <c:pt idx="171" formatCode="General">
                  <c:v>5.4553854242246603E-4</c:v>
                </c:pt>
                <c:pt idx="172" formatCode="General">
                  <c:v>5.5703479239313297E-4</c:v>
                </c:pt>
                <c:pt idx="173" formatCode="General">
                  <c:v>5.8476801397185497E-4</c:v>
                </c:pt>
                <c:pt idx="174" formatCode="General">
                  <c:v>6.0266423815299596E-4</c:v>
                </c:pt>
                <c:pt idx="175" formatCode="General">
                  <c:v>6.1143457318216395E-4</c:v>
                </c:pt>
                <c:pt idx="176" formatCode="General">
                  <c:v>6.0776051391318799E-4</c:v>
                </c:pt>
                <c:pt idx="177" formatCode="General">
                  <c:v>6.1842713759731197E-4</c:v>
                </c:pt>
                <c:pt idx="178" formatCode="General">
                  <c:v>6.2944931540423997E-4</c:v>
                </c:pt>
                <c:pt idx="179" formatCode="General">
                  <c:v>6.5267885142744305E-4</c:v>
                </c:pt>
                <c:pt idx="180" formatCode="General">
                  <c:v>6.9060462452654999E-4</c:v>
                </c:pt>
                <c:pt idx="181" formatCode="General">
                  <c:v>7.1027861932171203E-4</c:v>
                </c:pt>
                <c:pt idx="182" formatCode="General">
                  <c:v>7.0210087449721703E-4</c:v>
                </c:pt>
                <c:pt idx="183" formatCode="General">
                  <c:v>7.3824887698230302E-4</c:v>
                </c:pt>
                <c:pt idx="184" formatCode="General">
                  <c:v>7.3303408318117595E-4</c:v>
                </c:pt>
                <c:pt idx="185" formatCode="General">
                  <c:v>7.6918208566626204E-4</c:v>
                </c:pt>
                <c:pt idx="186" formatCode="General">
                  <c:v>7.8648571964273003E-4</c:v>
                </c:pt>
                <c:pt idx="187" formatCode="General">
                  <c:v>7.9193754952572597E-4</c:v>
                </c:pt>
                <c:pt idx="188" formatCode="General">
                  <c:v>8.1801151853136205E-4</c:v>
                </c:pt>
                <c:pt idx="189" formatCode="General">
                  <c:v>8.3661885095811205E-4</c:v>
                </c:pt>
                <c:pt idx="190" formatCode="General">
                  <c:v>8.5546321946673102E-4</c:v>
                </c:pt>
                <c:pt idx="191" formatCode="General">
                  <c:v>8.7892979157180298E-4</c:v>
                </c:pt>
                <c:pt idx="192" formatCode="General">
                  <c:v>9.0879633788734995E-4</c:v>
                </c:pt>
                <c:pt idx="193" formatCode="General">
                  <c:v>9.0855930180547999E-4</c:v>
                </c:pt>
                <c:pt idx="194" formatCode="General">
                  <c:v>9.3238142803335705E-4</c:v>
                </c:pt>
                <c:pt idx="195" formatCode="General">
                  <c:v>9.5667762642497197E-4</c:v>
                </c:pt>
                <c:pt idx="196" formatCode="General">
                  <c:v>9.8962564180482093E-4</c:v>
                </c:pt>
                <c:pt idx="197" formatCode="General">
                  <c:v>9.8595158253584497E-4</c:v>
                </c:pt>
                <c:pt idx="198" formatCode="General">
                  <c:v>1.0298032576816899E-3</c:v>
                </c:pt>
                <c:pt idx="199" formatCode="General">
                  <c:v>1.0544550101961099E-3</c:v>
                </c:pt>
                <c:pt idx="200" formatCode="General">
                  <c:v>1.08918079618998E-3</c:v>
                </c:pt>
                <c:pt idx="201" formatCode="General">
                  <c:v>1.1185732703417801E-3</c:v>
                </c:pt>
                <c:pt idx="202" formatCode="General">
                  <c:v>1.1459509377976999E-3</c:v>
                </c:pt>
                <c:pt idx="203" formatCode="General">
                  <c:v>1.15163980376257E-3</c:v>
                </c:pt>
                <c:pt idx="204" formatCode="General">
                  <c:v>1.19833591189084E-3</c:v>
                </c:pt>
                <c:pt idx="205" formatCode="General">
                  <c:v>1.20485440414225E-3</c:v>
                </c:pt>
                <c:pt idx="206" formatCode="General">
                  <c:v>1.2033136696100999E-3</c:v>
                </c:pt>
                <c:pt idx="207" formatCode="General">
                  <c:v>1.2506023679430499E-3</c:v>
                </c:pt>
                <c:pt idx="208" formatCode="General">
                  <c:v>1.29706143998946E-3</c:v>
                </c:pt>
                <c:pt idx="209" formatCode="General">
                  <c:v>1.326927986305E-3</c:v>
                </c:pt>
                <c:pt idx="210" formatCode="General">
                  <c:v>1.3576241589070899E-3</c:v>
                </c:pt>
                <c:pt idx="211" formatCode="General">
                  <c:v>1.3826314655443199E-3</c:v>
                </c:pt>
                <c:pt idx="212" formatCode="General">
                  <c:v>1.4140387463920101E-3</c:v>
                </c:pt>
                <c:pt idx="213" formatCode="General">
                  <c:v>1.4613274447249601E-3</c:v>
                </c:pt>
                <c:pt idx="214" formatCode="General">
                  <c:v>1.47400887510498E-3</c:v>
                </c:pt>
                <c:pt idx="215" formatCode="General">
                  <c:v>1.4959347126779E-3</c:v>
                </c:pt>
                <c:pt idx="216" formatCode="General">
                  <c:v>1.5422752666833699E-3</c:v>
                </c:pt>
                <c:pt idx="217" formatCode="General">
                  <c:v>1.5521122640809501E-3</c:v>
                </c:pt>
                <c:pt idx="218" formatCode="General">
                  <c:v>1.6098305500161501E-3</c:v>
                </c:pt>
                <c:pt idx="219" formatCode="General">
                  <c:v>1.66754883595136E-3</c:v>
                </c:pt>
                <c:pt idx="220" formatCode="General">
                  <c:v>1.6816524828225899E-3</c:v>
                </c:pt>
                <c:pt idx="221" formatCode="General">
                  <c:v>1.74932628419631E-3</c:v>
                </c:pt>
                <c:pt idx="222" formatCode="General">
                  <c:v>1.76046698004417E-3</c:v>
                </c:pt>
                <c:pt idx="223" formatCode="General">
                  <c:v>1.8295629979091E-3</c:v>
                </c:pt>
                <c:pt idx="224" formatCode="General">
                  <c:v>1.87685169624205E-3</c:v>
                </c:pt>
                <c:pt idx="225" formatCode="General">
                  <c:v>1.92757741776211E-3</c:v>
                </c:pt>
                <c:pt idx="226" formatCode="General">
                  <c:v>1.9525847243993301E-3</c:v>
                </c:pt>
                <c:pt idx="227" formatCode="General">
                  <c:v>2.00022897685509E-3</c:v>
                </c:pt>
                <c:pt idx="228" formatCode="General">
                  <c:v>2.0585398529949601E-3</c:v>
                </c:pt>
                <c:pt idx="229" formatCode="General">
                  <c:v>2.0786879199538601E-3</c:v>
                </c:pt>
                <c:pt idx="230" formatCode="General">
                  <c:v>2.1364062058890701E-3</c:v>
                </c:pt>
                <c:pt idx="231" formatCode="General">
                  <c:v>2.23122063863683E-3</c:v>
                </c:pt>
                <c:pt idx="232" formatCode="General">
                  <c:v>2.2572946076424702E-3</c:v>
                </c:pt>
                <c:pt idx="233" formatCode="General">
                  <c:v>2.3246128548933798E-3</c:v>
                </c:pt>
                <c:pt idx="234" formatCode="General">
                  <c:v>2.39584219749515E-3</c:v>
                </c:pt>
                <c:pt idx="235" formatCode="General">
                  <c:v>2.4252346716469499E-3</c:v>
                </c:pt>
                <c:pt idx="236" formatCode="General">
                  <c:v>2.4805825967634601E-3</c:v>
                </c:pt>
                <c:pt idx="237" formatCode="General">
                  <c:v>2.5560785888388698E-3</c:v>
                </c:pt>
                <c:pt idx="238" formatCode="General">
                  <c:v>2.6610855731070198E-3</c:v>
                </c:pt>
                <c:pt idx="239" formatCode="General">
                  <c:v>2.6697373900952601E-3</c:v>
                </c:pt>
                <c:pt idx="240" formatCode="General">
                  <c:v>2.7844628537200601E-3</c:v>
                </c:pt>
                <c:pt idx="241" formatCode="General">
                  <c:v>2.7916924542170699E-3</c:v>
                </c:pt>
                <c:pt idx="242" formatCode="General">
                  <c:v>2.9295289358241398E-3</c:v>
                </c:pt>
                <c:pt idx="243" formatCode="General">
                  <c:v>2.9545362424613598E-3</c:v>
                </c:pt>
                <c:pt idx="244" formatCode="General">
                  <c:v>3.0735283555598102E-3</c:v>
                </c:pt>
                <c:pt idx="245" formatCode="General">
                  <c:v>3.1425058553838101E-3</c:v>
                </c:pt>
                <c:pt idx="246" formatCode="General">
                  <c:v>3.24419433450579E-3</c:v>
                </c:pt>
                <c:pt idx="247" formatCode="General">
                  <c:v>3.2824756617277E-3</c:v>
                </c:pt>
                <c:pt idx="248" formatCode="General">
                  <c:v>3.42291954023533E-3</c:v>
                </c:pt>
                <c:pt idx="249" formatCode="General">
                  <c:v>3.4641638184806098E-3</c:v>
                </c:pt>
                <c:pt idx="250" formatCode="General">
                  <c:v>3.6104150809940401E-3</c:v>
                </c:pt>
                <c:pt idx="251" formatCode="General">
                  <c:v>3.7177924260808899E-3</c:v>
                </c:pt>
                <c:pt idx="252" formatCode="General">
                  <c:v>3.7814366140628301E-3</c:v>
                </c:pt>
                <c:pt idx="253" formatCode="General">
                  <c:v>3.87328809578723E-3</c:v>
                </c:pt>
                <c:pt idx="254" formatCode="General">
                  <c:v>3.9913320645582001E-3</c:v>
                </c:pt>
                <c:pt idx="255" formatCode="General">
                  <c:v>4.1002501441772003E-3</c:v>
                </c:pt>
                <c:pt idx="256" formatCode="General">
                  <c:v>4.22173113613527E-3</c:v>
                </c:pt>
                <c:pt idx="257" formatCode="General">
                  <c:v>4.3305306977133402E-3</c:v>
                </c:pt>
                <c:pt idx="258" formatCode="General">
                  <c:v>4.4476265221568296E-3</c:v>
                </c:pt>
                <c:pt idx="259" formatCode="General">
                  <c:v>4.5507372177700303E-3</c:v>
                </c:pt>
                <c:pt idx="260" formatCode="General">
                  <c:v>4.6576404906931296E-3</c:v>
                </c:pt>
                <c:pt idx="261" formatCode="General">
                  <c:v>4.8118324619491901E-3</c:v>
                </c:pt>
                <c:pt idx="262" formatCode="General">
                  <c:v>4.9925724743746201E-3</c:v>
                </c:pt>
                <c:pt idx="263" formatCode="General">
                  <c:v>5.0928387370053896E-3</c:v>
                </c:pt>
                <c:pt idx="264" formatCode="General">
                  <c:v>5.2070901284664503E-3</c:v>
                </c:pt>
                <c:pt idx="265" formatCode="General">
                  <c:v>5.36957836258793E-3</c:v>
                </c:pt>
                <c:pt idx="266" formatCode="General">
                  <c:v>5.4897556560957296E-3</c:v>
                </c:pt>
                <c:pt idx="267" formatCode="General">
                  <c:v>5.6445402175564598E-3</c:v>
                </c:pt>
                <c:pt idx="268" formatCode="General">
                  <c:v>5.7462286966784397E-3</c:v>
                </c:pt>
                <c:pt idx="269" formatCode="General">
                  <c:v>5.93976865752482E-3</c:v>
                </c:pt>
                <c:pt idx="270" formatCode="General">
                  <c:v>6.1180197910906198E-3</c:v>
                </c:pt>
                <c:pt idx="271" formatCode="General">
                  <c:v>6.31867083439308E-3</c:v>
                </c:pt>
                <c:pt idx="272" formatCode="General">
                  <c:v>6.4611295195965996E-3</c:v>
                </c:pt>
                <c:pt idx="273" formatCode="General">
                  <c:v>6.6136622382795699E-3</c:v>
                </c:pt>
                <c:pt idx="274" formatCode="General">
                  <c:v>6.7961800213190296E-3</c:v>
                </c:pt>
                <c:pt idx="275" formatCode="General">
                  <c:v>6.9503719925750797E-3</c:v>
                </c:pt>
                <c:pt idx="276" formatCode="General">
                  <c:v>7.1145194792696497E-3</c:v>
                </c:pt>
                <c:pt idx="277" formatCode="General">
                  <c:v>7.2745188345315097E-3</c:v>
                </c:pt>
                <c:pt idx="278" formatCode="General">
                  <c:v>7.4570366175709599E-3</c:v>
                </c:pt>
                <c:pt idx="279" formatCode="General">
                  <c:v>7.6774801737095203E-3</c:v>
                </c:pt>
                <c:pt idx="280" formatCode="General">
                  <c:v>7.8198203408721099E-3</c:v>
                </c:pt>
                <c:pt idx="281" formatCode="General">
                  <c:v>7.94627909054944E-3</c:v>
                </c:pt>
                <c:pt idx="282" formatCode="General">
                  <c:v>8.1893595925065302E-3</c:v>
                </c:pt>
                <c:pt idx="283" formatCode="General">
                  <c:v>8.3026628396401098E-3</c:v>
                </c:pt>
                <c:pt idx="284" formatCode="General">
                  <c:v>8.4265141924168806E-3</c:v>
                </c:pt>
                <c:pt idx="285" formatCode="General">
                  <c:v>8.6620095397541494E-3</c:v>
                </c:pt>
                <c:pt idx="286" formatCode="General">
                  <c:v>8.8186903898698401E-3</c:v>
                </c:pt>
                <c:pt idx="287" formatCode="General">
                  <c:v>8.9540379926172798E-3</c:v>
                </c:pt>
                <c:pt idx="288" formatCode="General">
                  <c:v>9.1172373349843704E-3</c:v>
                </c:pt>
                <c:pt idx="289" formatCode="General">
                  <c:v>9.2467775537260107E-3</c:v>
                </c:pt>
                <c:pt idx="290" formatCode="General">
                  <c:v>9.3752511100992295E-3</c:v>
                </c:pt>
                <c:pt idx="291" formatCode="General">
                  <c:v>9.4674581459464301E-3</c:v>
                </c:pt>
                <c:pt idx="292" formatCode="General">
                  <c:v>9.5533837256240994E-3</c:v>
                </c:pt>
                <c:pt idx="293" formatCode="General">
                  <c:v>9.6601684805062704E-3</c:v>
                </c:pt>
                <c:pt idx="294" formatCode="General">
                  <c:v>9.8119900909436307E-3</c:v>
                </c:pt>
                <c:pt idx="295" formatCode="General">
                  <c:v>9.9114267272878507E-3</c:v>
                </c:pt>
                <c:pt idx="296" formatCode="General">
                  <c:v>1.0041796572316001E-2</c:v>
                </c:pt>
                <c:pt idx="297" formatCode="General">
                  <c:v>1.0038715103251701E-2</c:v>
                </c:pt>
                <c:pt idx="298" formatCode="General">
                  <c:v>1.0099988930414999E-2</c:v>
                </c:pt>
                <c:pt idx="299" formatCode="General">
                  <c:v>1.02802548706767E-2</c:v>
                </c:pt>
                <c:pt idx="300" formatCode="General">
                  <c:v>1.03002844195946E-2</c:v>
                </c:pt>
                <c:pt idx="301" formatCode="General">
                  <c:v>1.0268758620706E-2</c:v>
                </c:pt>
                <c:pt idx="302" formatCode="General">
                  <c:v>1.0250032770238299E-2</c:v>
                </c:pt>
                <c:pt idx="303" formatCode="General">
                  <c:v>1.0179751571964E-2</c:v>
                </c:pt>
                <c:pt idx="304" formatCode="General">
                  <c:v>1.0188047834829499E-2</c:v>
                </c:pt>
                <c:pt idx="305" formatCode="General">
                  <c:v>1.01246406829294E-2</c:v>
                </c:pt>
                <c:pt idx="306" formatCode="General">
                  <c:v>1.0085648247461901E-2</c:v>
                </c:pt>
                <c:pt idx="307" formatCode="General">
                  <c:v>9.9768486858838098E-3</c:v>
                </c:pt>
                <c:pt idx="308" formatCode="General">
                  <c:v>9.9511302710009793E-3</c:v>
                </c:pt>
                <c:pt idx="309" formatCode="General">
                  <c:v>9.8603454516450004E-3</c:v>
                </c:pt>
                <c:pt idx="310" formatCode="General">
                  <c:v>9.7695606322890094E-3</c:v>
                </c:pt>
                <c:pt idx="311" formatCode="General">
                  <c:v>9.6625388413249698E-3</c:v>
                </c:pt>
                <c:pt idx="312" formatCode="General">
                  <c:v>9.5147468442793801E-3</c:v>
                </c:pt>
                <c:pt idx="313" formatCode="General">
                  <c:v>9.3581845122046297E-3</c:v>
                </c:pt>
                <c:pt idx="314" formatCode="General">
                  <c:v>9.2723774505679007E-3</c:v>
                </c:pt>
                <c:pt idx="315" formatCode="General">
                  <c:v>9.1224521287854993E-3</c:v>
                </c:pt>
                <c:pt idx="316" formatCode="General">
                  <c:v>8.9726453250440208E-3</c:v>
                </c:pt>
                <c:pt idx="317" formatCode="General">
                  <c:v>8.7834905317122295E-3</c:v>
                </c:pt>
                <c:pt idx="318" formatCode="General">
                  <c:v>8.6858316659820297E-3</c:v>
                </c:pt>
                <c:pt idx="319" formatCode="General">
                  <c:v>8.5910172332342594E-3</c:v>
                </c:pt>
                <c:pt idx="320" formatCode="General">
                  <c:v>8.35161079054615E-3</c:v>
                </c:pt>
                <c:pt idx="321" formatCode="General">
                  <c:v>8.1618634070096795E-3</c:v>
                </c:pt>
                <c:pt idx="322" formatCode="General">
                  <c:v>8.0216565645839198E-3</c:v>
                </c:pt>
                <c:pt idx="323" formatCode="General">
                  <c:v>7.8212425573633299E-3</c:v>
                </c:pt>
                <c:pt idx="324" formatCode="General">
                  <c:v>7.63682848566892E-3</c:v>
                </c:pt>
                <c:pt idx="325" formatCode="General">
                  <c:v>7.5337177900557202E-3</c:v>
                </c:pt>
                <c:pt idx="326" formatCode="General">
                  <c:v>7.3754962054078804E-3</c:v>
                </c:pt>
                <c:pt idx="327" formatCode="General">
                  <c:v>7.1352601364332302E-3</c:v>
                </c:pt>
                <c:pt idx="328" formatCode="General">
                  <c:v>6.94503868073302E-3</c:v>
                </c:pt>
                <c:pt idx="329" formatCode="General">
                  <c:v>6.8339872763772003E-3</c:v>
                </c:pt>
                <c:pt idx="330" formatCode="General">
                  <c:v>6.6108178052971403E-3</c:v>
                </c:pt>
                <c:pt idx="331" formatCode="General">
                  <c:v>6.4425221871698499E-3</c:v>
                </c:pt>
                <c:pt idx="332" formatCode="General">
                  <c:v>6.3187893524340203E-3</c:v>
                </c:pt>
                <c:pt idx="333" formatCode="General">
                  <c:v>6.1381678580495203E-3</c:v>
                </c:pt>
                <c:pt idx="334" formatCode="General">
                  <c:v>5.9483019564721198E-3</c:v>
                </c:pt>
                <c:pt idx="335" formatCode="General">
                  <c:v>5.7755026527893097E-3</c:v>
                </c:pt>
                <c:pt idx="336" formatCode="General">
                  <c:v>5.6106440578491297E-3</c:v>
                </c:pt>
                <c:pt idx="337" formatCode="General">
                  <c:v>5.4975778467974204E-3</c:v>
                </c:pt>
                <c:pt idx="338" formatCode="General">
                  <c:v>5.3308229632022799E-3</c:v>
                </c:pt>
                <c:pt idx="339" formatCode="General">
                  <c:v>5.1933420357180198E-3</c:v>
                </c:pt>
                <c:pt idx="340" formatCode="General">
                  <c:v>5.0647499613038598E-3</c:v>
                </c:pt>
                <c:pt idx="341" formatCode="General">
                  <c:v>4.8789136731182403E-3</c:v>
                </c:pt>
                <c:pt idx="342" formatCode="General">
                  <c:v>4.7890769980897304E-3</c:v>
                </c:pt>
                <c:pt idx="343" formatCode="General">
                  <c:v>4.6412850010441398E-3</c:v>
                </c:pt>
                <c:pt idx="344" formatCode="General">
                  <c:v>4.5083077591154003E-3</c:v>
                </c:pt>
                <c:pt idx="345" formatCode="General">
                  <c:v>4.3375232621284798E-3</c:v>
                </c:pt>
                <c:pt idx="346" formatCode="General">
                  <c:v>4.2133163552289096E-3</c:v>
                </c:pt>
                <c:pt idx="347" formatCode="General">
                  <c:v>4.1009612524228103E-3</c:v>
                </c:pt>
                <c:pt idx="348" formatCode="General">
                  <c:v>3.9598062656695703E-3</c:v>
                </c:pt>
                <c:pt idx="349" formatCode="General">
                  <c:v>3.89414727099174E-3</c:v>
                </c:pt>
                <c:pt idx="350" formatCode="General">
                  <c:v>3.75583671722093E-3</c:v>
                </c:pt>
                <c:pt idx="351" formatCode="General">
                  <c:v>3.63767423040903E-3</c:v>
                </c:pt>
                <c:pt idx="352" formatCode="General">
                  <c:v>3.5596893594739901E-3</c:v>
                </c:pt>
                <c:pt idx="353" formatCode="General">
                  <c:v>3.45966013292509E-3</c:v>
                </c:pt>
                <c:pt idx="354" formatCode="General">
                  <c:v>3.3256162286279399E-3</c:v>
                </c:pt>
                <c:pt idx="355" formatCode="General">
                  <c:v>3.2797497467862099E-3</c:v>
                </c:pt>
                <c:pt idx="356" formatCode="General">
                  <c:v>3.1326688579862302E-3</c:v>
                </c:pt>
                <c:pt idx="357" formatCode="General">
                  <c:v>3.0628617318756899E-3</c:v>
                </c:pt>
                <c:pt idx="358" formatCode="General">
                  <c:v>2.9755139357068102E-3</c:v>
                </c:pt>
                <c:pt idx="359" formatCode="General">
                  <c:v>2.90215126836822E-3</c:v>
                </c:pt>
                <c:pt idx="360" formatCode="General">
                  <c:v>2.8119590392169098E-3</c:v>
                </c:pt>
                <c:pt idx="361" formatCode="General">
                  <c:v>2.7481963331940401E-3</c:v>
                </c:pt>
                <c:pt idx="362" formatCode="General">
                  <c:v>2.67400403956891E-3</c:v>
                </c:pt>
                <c:pt idx="363" formatCode="General">
                  <c:v>2.5695896455054301E-3</c:v>
                </c:pt>
                <c:pt idx="364" formatCode="General">
                  <c:v>2.4820048132546801E-3</c:v>
                </c:pt>
                <c:pt idx="365" formatCode="General">
                  <c:v>2.41681989074059E-3</c:v>
                </c:pt>
                <c:pt idx="366" formatCode="General">
                  <c:v>2.3960792335770099E-3</c:v>
                </c:pt>
                <c:pt idx="367" formatCode="General">
                  <c:v>2.30197590907486E-3</c:v>
                </c:pt>
                <c:pt idx="368" formatCode="General">
                  <c:v>2.2392798654203901E-3</c:v>
                </c:pt>
                <c:pt idx="369" formatCode="General">
                  <c:v>2.1598727779941402E-3</c:v>
                </c:pt>
                <c:pt idx="370" formatCode="General">
                  <c:v>2.1181544275851198E-3</c:v>
                </c:pt>
                <c:pt idx="371" formatCode="General">
                  <c:v>2.0238140670010901E-3</c:v>
                </c:pt>
                <c:pt idx="372" formatCode="General">
                  <c:v>1.9924067861534001E-3</c:v>
                </c:pt>
                <c:pt idx="373" formatCode="General">
                  <c:v>1.9441699434929701E-3</c:v>
                </c:pt>
                <c:pt idx="374" formatCode="General">
                  <c:v>1.86405174782111E-3</c:v>
                </c:pt>
                <c:pt idx="375" formatCode="General">
                  <c:v>1.8427185004528601E-3</c:v>
                </c:pt>
                <c:pt idx="376" formatCode="General">
                  <c:v>1.7547781140793001E-3</c:v>
                </c:pt>
                <c:pt idx="377" formatCode="General">
                  <c:v>1.7530003434652801E-3</c:v>
                </c:pt>
                <c:pt idx="378" formatCode="General">
                  <c:v>1.6715784493431399E-3</c:v>
                </c:pt>
                <c:pt idx="379" formatCode="General">
                  <c:v>1.6579488746356499E-3</c:v>
                </c:pt>
                <c:pt idx="380" formatCode="General">
                  <c:v>1.55009745738506E-3</c:v>
                </c:pt>
                <c:pt idx="381" formatCode="General">
                  <c:v>1.54867524089384E-3</c:v>
                </c:pt>
                <c:pt idx="382" formatCode="General">
                  <c:v>1.5266308852799899E-3</c:v>
                </c:pt>
                <c:pt idx="383" formatCode="General">
                  <c:v>1.4595496741109399E-3</c:v>
                </c:pt>
                <c:pt idx="384" formatCode="General">
                  <c:v>1.4115498675323899E-3</c:v>
                </c:pt>
                <c:pt idx="385" formatCode="General">
                  <c:v>1.4025424964213501E-3</c:v>
                </c:pt>
                <c:pt idx="386" formatCode="General">
                  <c:v>1.33072056361491E-3</c:v>
                </c:pt>
                <c:pt idx="387" formatCode="General">
                  <c:v>1.29729847607133E-3</c:v>
                </c:pt>
                <c:pt idx="388" formatCode="General">
                  <c:v>1.29113553794272E-3</c:v>
                </c:pt>
                <c:pt idx="389" formatCode="General">
                  <c:v>1.2536838370073499E-3</c:v>
                </c:pt>
                <c:pt idx="390" formatCode="General">
                  <c:v>1.2276098680017199E-3</c:v>
                </c:pt>
                <c:pt idx="391" formatCode="General">
                  <c:v>1.18826187841139E-3</c:v>
                </c:pt>
                <c:pt idx="392" formatCode="General">
                  <c:v>1.1525879480900501E-3</c:v>
                </c:pt>
                <c:pt idx="393" formatCode="General">
                  <c:v>1.1146621749909399E-3</c:v>
                </c:pt>
                <c:pt idx="394" formatCode="General">
                  <c:v>1.0952252162776501E-3</c:v>
                </c:pt>
                <c:pt idx="395" formatCode="General">
                  <c:v>1.0594327679153599E-3</c:v>
                </c:pt>
                <c:pt idx="396" formatCode="General">
                  <c:v>1.04295876022544E-3</c:v>
                </c:pt>
                <c:pt idx="397" formatCode="General">
                  <c:v>1.0149885025648501E-3</c:v>
                </c:pt>
                <c:pt idx="398" formatCode="General">
                  <c:v>9.8358122171715101E-4</c:v>
                </c:pt>
                <c:pt idx="399" formatCode="General">
                  <c:v>9.40085100694113E-4</c:v>
                </c:pt>
                <c:pt idx="400" formatCode="General">
                  <c:v>9.32499946074291E-4</c:v>
                </c:pt>
                <c:pt idx="401" formatCode="General">
                  <c:v>9.0405561624996096E-4</c:v>
                </c:pt>
                <c:pt idx="402" formatCode="General">
                  <c:v>8.7987793589928097E-4</c:v>
                </c:pt>
                <c:pt idx="403" formatCode="General">
                  <c:v>8.7158167303385105E-4</c:v>
                </c:pt>
                <c:pt idx="404" formatCode="General">
                  <c:v>8.3685588703998103E-4</c:v>
                </c:pt>
                <c:pt idx="405" formatCode="General">
                  <c:v>8.1955225306351402E-4</c:v>
                </c:pt>
                <c:pt idx="406" formatCode="General">
                  <c:v>7.91463477361988E-4</c:v>
                </c:pt>
                <c:pt idx="407" formatCode="General">
                  <c:v>7.6207100321017997E-4</c:v>
                </c:pt>
                <c:pt idx="408" formatCode="General">
                  <c:v>7.5685620940905301E-4</c:v>
                </c:pt>
                <c:pt idx="409" formatCode="General">
                  <c:v>7.2936002391219999E-4</c:v>
                </c:pt>
                <c:pt idx="410" formatCode="General">
                  <c:v>7.26871145052571E-4</c:v>
                </c:pt>
                <c:pt idx="411" formatCode="General">
                  <c:v>7.1608600332751296E-4</c:v>
                </c:pt>
                <c:pt idx="412" formatCode="General">
                  <c:v>6.8669352917570504E-4</c:v>
                </c:pt>
                <c:pt idx="413" formatCode="General">
                  <c:v>6.8053059104709998E-4</c:v>
                </c:pt>
                <c:pt idx="414" formatCode="General">
                  <c:v>6.7104914777232298E-4</c:v>
                </c:pt>
                <c:pt idx="415" formatCode="General">
                  <c:v>6.3904927671995201E-4</c:v>
                </c:pt>
                <c:pt idx="416" formatCode="General">
                  <c:v>6.1842713759731197E-4</c:v>
                </c:pt>
                <c:pt idx="417" formatCode="General">
                  <c:v>6.0645681546290695E-4</c:v>
                </c:pt>
                <c:pt idx="418" formatCode="General">
                  <c:v>5.7481249853333903E-4</c:v>
                </c:pt>
                <c:pt idx="419" formatCode="General">
                  <c:v>5.5940515321182703E-4</c:v>
                </c:pt>
                <c:pt idx="420" formatCode="General">
                  <c:v>5.4944963777331195E-4</c:v>
                </c:pt>
                <c:pt idx="421" formatCode="General">
                  <c:v>5.4992370993705002E-4</c:v>
                </c:pt>
                <c:pt idx="422" formatCode="General">
                  <c:v>5.3321266616525602E-4</c:v>
                </c:pt>
                <c:pt idx="423" formatCode="General">
                  <c:v>4.9125727967436899E-4</c:v>
                </c:pt>
                <c:pt idx="424" formatCode="General">
                  <c:v>5.0464981829999203E-4</c:v>
                </c:pt>
                <c:pt idx="425" formatCode="General">
                  <c:v>4.8165731835865798E-4</c:v>
                </c:pt>
                <c:pt idx="426" formatCode="General">
                  <c:v>4.8070917403117999E-4</c:v>
                </c:pt>
                <c:pt idx="427" formatCode="General">
                  <c:v>4.72531429206685E-4</c:v>
                </c:pt>
                <c:pt idx="428" formatCode="General">
                  <c:v>4.7288698332948901E-4</c:v>
                </c:pt>
                <c:pt idx="429" formatCode="General">
                  <c:v>4.4598338803731002E-4</c:v>
                </c:pt>
                <c:pt idx="430" formatCode="General">
                  <c:v>4.3816119733562002E-4</c:v>
                </c:pt>
                <c:pt idx="431" formatCode="General">
                  <c:v>4.1232426441185303E-4</c:v>
                </c:pt>
                <c:pt idx="432" formatCode="General">
                  <c:v>4.0343541134175E-4</c:v>
                </c:pt>
                <c:pt idx="433" formatCode="General">
                  <c:v>4.0699095256979098E-4</c:v>
                </c:pt>
                <c:pt idx="434" formatCode="General">
                  <c:v>3.92887305698561E-4</c:v>
                </c:pt>
                <c:pt idx="435" formatCode="General">
                  <c:v>3.8364289850565297E-4</c:v>
                </c:pt>
                <c:pt idx="436" formatCode="General">
                  <c:v>3.5828003774562601E-4</c:v>
                </c:pt>
                <c:pt idx="437" formatCode="General">
                  <c:v>3.5851707382749499E-4</c:v>
                </c:pt>
                <c:pt idx="438" formatCode="General">
                  <c:v>3.4749489602056699E-4</c:v>
                </c:pt>
                <c:pt idx="439" formatCode="General">
                  <c:v>3.4642823365215499E-4</c:v>
                </c:pt>
                <c:pt idx="440" formatCode="General">
                  <c:v>3.33865321313076E-4</c:v>
                </c:pt>
                <c:pt idx="441" formatCode="General">
                  <c:v>3.33865321313076E-4</c:v>
                </c:pt>
                <c:pt idx="442" formatCode="General">
                  <c:v>3.2390980587456E-4</c:v>
                </c:pt>
                <c:pt idx="443" formatCode="General">
                  <c:v>3.0933208683959102E-4</c:v>
                </c:pt>
                <c:pt idx="444" formatCode="General">
                  <c:v>2.9653213841864201E-4</c:v>
                </c:pt>
                <c:pt idx="445" formatCode="General">
                  <c:v>3.0139137809696501E-4</c:v>
                </c:pt>
                <c:pt idx="446" formatCode="General">
                  <c:v>2.8942105596255999E-4</c:v>
                </c:pt>
                <c:pt idx="447" formatCode="General">
                  <c:v>2.8278404567021599E-4</c:v>
                </c:pt>
                <c:pt idx="448" formatCode="General">
                  <c:v>2.7282853023169999E-4</c:v>
                </c:pt>
                <c:pt idx="449" formatCode="General">
                  <c:v>2.6678411014403002E-4</c:v>
                </c:pt>
                <c:pt idx="450" formatCode="General">
                  <c:v>2.5836932923766599E-4</c:v>
                </c:pt>
                <c:pt idx="451" formatCode="General">
                  <c:v>2.5090269265877902E-4</c:v>
                </c:pt>
                <c:pt idx="452" formatCode="General">
                  <c:v>2.4758418751260702E-4</c:v>
                </c:pt>
                <c:pt idx="453" formatCode="General">
                  <c:v>2.38695334442504E-4</c:v>
                </c:pt>
                <c:pt idx="454" formatCode="General">
                  <c:v>2.3786570815596101E-4</c:v>
                </c:pt>
                <c:pt idx="455" formatCode="General">
                  <c:v>2.37154599910353E-4</c:v>
                </c:pt>
                <c:pt idx="456" formatCode="General">
                  <c:v>2.27791674676511E-4</c:v>
                </c:pt>
                <c:pt idx="457" formatCode="General">
                  <c:v>2.24947241694078E-4</c:v>
                </c:pt>
                <c:pt idx="458" formatCode="General">
                  <c:v>2.1356950976434601E-4</c:v>
                </c:pt>
                <c:pt idx="459" formatCode="General">
                  <c:v>2.10013968536305E-4</c:v>
                </c:pt>
                <c:pt idx="460" formatCode="General">
                  <c:v>1.9555476754226999E-4</c:v>
                </c:pt>
                <c:pt idx="461" formatCode="General">
                  <c:v>1.9768809227909499E-4</c:v>
                </c:pt>
                <c:pt idx="462" formatCode="General">
                  <c:v>2.0029548917965801E-4</c:v>
                </c:pt>
                <c:pt idx="463" formatCode="General">
                  <c:v>1.8761405879964501E-4</c:v>
                </c:pt>
                <c:pt idx="464" formatCode="General">
                  <c:v>1.7623632686991199E-4</c:v>
                </c:pt>
                <c:pt idx="465" formatCode="General">
                  <c:v>1.81806674793844E-4</c:v>
                </c:pt>
                <c:pt idx="466" formatCode="General">
                  <c:v>1.7718447119738999E-4</c:v>
                </c:pt>
                <c:pt idx="467" formatCode="General">
                  <c:v>1.7279930368280599E-4</c:v>
                </c:pt>
                <c:pt idx="468" formatCode="General">
                  <c:v>1.6912524441383E-4</c:v>
                </c:pt>
                <c:pt idx="469" formatCode="General">
                  <c:v>1.71258569150655E-4</c:v>
                </c:pt>
                <c:pt idx="470" formatCode="General">
                  <c:v>1.5739195836129399E-4</c:v>
                </c:pt>
                <c:pt idx="471" formatCode="General">
                  <c:v>1.4779199704558201E-4</c:v>
                </c:pt>
                <c:pt idx="472" formatCode="General">
                  <c:v>1.50873466109885E-4</c:v>
                </c:pt>
                <c:pt idx="473" formatCode="General">
                  <c:v>1.50399393946146E-4</c:v>
                </c:pt>
                <c:pt idx="474" formatCode="General">
                  <c:v>1.38784625934544E-4</c:v>
                </c:pt>
                <c:pt idx="475" formatCode="General">
                  <c:v>1.3783648160706701E-4</c:v>
                </c:pt>
                <c:pt idx="476" formatCode="General">
                  <c:v>1.4008832438482601E-4</c:v>
                </c:pt>
                <c:pt idx="477" formatCode="General">
                  <c:v>1.3451797646089501E-4</c:v>
                </c:pt>
                <c:pt idx="478" formatCode="General">
                  <c:v>1.3617722903398101E-4</c:v>
                </c:pt>
                <c:pt idx="479" formatCode="General">
                  <c:v>1.22192100203685E-4</c:v>
                </c:pt>
                <c:pt idx="480" formatCode="General">
                  <c:v>1.22784690408359E-4</c:v>
                </c:pt>
                <c:pt idx="481" formatCode="General">
                  <c:v>1.21955064121816E-4</c:v>
                </c:pt>
                <c:pt idx="482" formatCode="General">
                  <c:v>1.1733286052536199E-4</c:v>
                </c:pt>
                <c:pt idx="483" formatCode="General">
                  <c:v>1.1318472909264699E-4</c:v>
                </c:pt>
                <c:pt idx="484" formatCode="General">
                  <c:v>1.14962499706668E-4</c:v>
                </c:pt>
                <c:pt idx="485" formatCode="General">
                  <c:v>1.0678475488217301E-4</c:v>
                </c:pt>
                <c:pt idx="486" formatCode="General">
                  <c:v>1.09155115700867E-4</c:v>
                </c:pt>
                <c:pt idx="487" formatCode="General">
                  <c:v>1.02755141490393E-4</c:v>
                </c:pt>
                <c:pt idx="488">
                  <c:v>9.8014419853004401E-5</c:v>
                </c:pt>
                <c:pt idx="489">
                  <c:v>9.9910708507959804E-5</c:v>
                </c:pt>
                <c:pt idx="490">
                  <c:v>9.8607010057677997E-5</c:v>
                </c:pt>
                <c:pt idx="491">
                  <c:v>9.7421829648330899E-5</c:v>
                </c:pt>
                <c:pt idx="492">
                  <c:v>9.7658865730200302E-5</c:v>
                </c:pt>
                <c:pt idx="493">
                  <c:v>9.0547783274117806E-5</c:v>
                </c:pt>
                <c:pt idx="494">
                  <c:v>8.6399651841402995E-5</c:v>
                </c:pt>
                <c:pt idx="495">
                  <c:v>8.6044097718598802E-5</c:v>
                </c:pt>
                <c:pt idx="496">
                  <c:v>7.9999677630928696E-5</c:v>
                </c:pt>
                <c:pt idx="497">
                  <c:v>7.9051533303451001E-5</c:v>
                </c:pt>
                <c:pt idx="498">
                  <c:v>7.5258955993540302E-5</c:v>
                </c:pt>
                <c:pt idx="499">
                  <c:v>8.0118195671863404E-5</c:v>
                </c:pt>
                <c:pt idx="500">
                  <c:v>7.8577461139712194E-5</c:v>
                </c:pt>
                <c:pt idx="501">
                  <c:v>7.5021919911670898E-5</c:v>
                </c:pt>
                <c:pt idx="502">
                  <c:v>7.0873788478956101E-5</c:v>
                </c:pt>
                <c:pt idx="503">
                  <c:v>6.6014548800632998E-5</c:v>
                </c:pt>
                <c:pt idx="504">
                  <c:v>6.7555283332784195E-5</c:v>
                </c:pt>
                <c:pt idx="505">
                  <c:v>6.3170115818199994E-5</c:v>
                </c:pt>
                <c:pt idx="506">
                  <c:v>7.0044162192413101E-5</c:v>
                </c:pt>
                <c:pt idx="507">
                  <c:v>6.3525669941004106E-5</c:v>
                </c:pt>
                <c:pt idx="508">
                  <c:v>6.2933079736330605E-5</c:v>
                </c:pt>
                <c:pt idx="509">
                  <c:v>6.1510863245113994E-5</c:v>
                </c:pt>
                <c:pt idx="510">
                  <c:v>6.0918273040440499E-5</c:v>
                </c:pt>
                <c:pt idx="511">
                  <c:v>5.7007177689595098E-5</c:v>
                </c:pt>
                <c:pt idx="512">
                  <c:v>5.79553220170728E-5</c:v>
                </c:pt>
                <c:pt idx="513">
                  <c:v>5.62960694439868E-5</c:v>
                </c:pt>
                <c:pt idx="514">
                  <c:v>5.4873852952770298E-5</c:v>
                </c:pt>
                <c:pt idx="515">
                  <c:v>4.9896095233512501E-5</c:v>
                </c:pt>
                <c:pt idx="516">
                  <c:v>5.2977564297815003E-5</c:v>
                </c:pt>
                <c:pt idx="517">
                  <c:v>5.1318311724729097E-5</c:v>
                </c:pt>
                <c:pt idx="518">
                  <c:v>5.0844239560990202E-5</c:v>
                </c:pt>
                <c:pt idx="519">
                  <c:v>4.72886983329489E-5</c:v>
                </c:pt>
                <c:pt idx="520">
                  <c:v>4.9659059151643097E-5</c:v>
                </c:pt>
                <c:pt idx="521">
                  <c:v>4.4918337514254798E-5</c:v>
                </c:pt>
                <c:pt idx="522">
                  <c:v>4.1007242163409397E-5</c:v>
                </c:pt>
                <c:pt idx="523">
                  <c:v>4.4088711227711798E-5</c:v>
                </c:pt>
                <c:pt idx="524">
                  <c:v>4.0888724122474702E-5</c:v>
                </c:pt>
                <c:pt idx="525">
                  <c:v>4.1955386490886997E-5</c:v>
                </c:pt>
                <c:pt idx="526">
                  <c:v>4.1125760204344099E-5</c:v>
                </c:pt>
                <c:pt idx="527">
                  <c:v>3.7214664853498698E-5</c:v>
                </c:pt>
                <c:pt idx="528">
                  <c:v>3.60294844441516E-5</c:v>
                </c:pt>
                <c:pt idx="529">
                  <c:v>3.5910966403216898E-5</c:v>
                </c:pt>
                <c:pt idx="530">
                  <c:v>3.5318376198543301E-5</c:v>
                </c:pt>
                <c:pt idx="531">
                  <c:v>3.3185051461718603E-5</c:v>
                </c:pt>
                <c:pt idx="532">
                  <c:v>3.5318376198543301E-5</c:v>
                </c:pt>
                <c:pt idx="533">
                  <c:v>3.4014677748261501E-5</c:v>
                </c:pt>
                <c:pt idx="534">
                  <c:v>3.3185051461718603E-5</c:v>
                </c:pt>
                <c:pt idx="535">
                  <c:v>3.0577654561155002E-5</c:v>
                </c:pt>
                <c:pt idx="536">
                  <c:v>2.8681365906199598E-5</c:v>
                </c:pt>
                <c:pt idx="537">
                  <c:v>3.2592461257044999E-5</c:v>
                </c:pt>
                <c:pt idx="538">
                  <c:v>2.83258117833955E-5</c:v>
                </c:pt>
                <c:pt idx="539">
                  <c:v>2.74961854968525E-5</c:v>
                </c:pt>
                <c:pt idx="540">
                  <c:v>2.4770270555354201E-5</c:v>
                </c:pt>
                <c:pt idx="541">
                  <c:v>2.90369200290037E-5</c:v>
                </c:pt>
                <c:pt idx="542">
                  <c:v>2.77332215787219E-5</c:v>
                </c:pt>
                <c:pt idx="543">
                  <c:v>2.6903595292179001E-5</c:v>
                </c:pt>
                <c:pt idx="544">
                  <c:v>2.57184148828319E-5</c:v>
                </c:pt>
                <c:pt idx="545">
                  <c:v>2.06221391226394E-5</c:v>
                </c:pt>
                <c:pt idx="546">
                  <c:v>2.5836932923766601E-5</c:v>
                </c:pt>
                <c:pt idx="547">
                  <c:v>2.1807319531986499E-5</c:v>
                </c:pt>
                <c:pt idx="548">
                  <c:v>2.3111017982268299E-5</c:v>
                </c:pt>
                <c:pt idx="549">
                  <c:v>2.2044355613855899E-5</c:v>
                </c:pt>
                <c:pt idx="550">
                  <c:v>2.2636945818529401E-5</c:v>
                </c:pt>
                <c:pt idx="551">
                  <c:v>2.0977693245443499E-5</c:v>
                </c:pt>
                <c:pt idx="552">
                  <c:v>2.0266584999835299E-5</c:v>
                </c:pt>
                <c:pt idx="553">
                  <c:v>1.97925128360964E-5</c:v>
                </c:pt>
                <c:pt idx="554">
                  <c:v>2.00295489179658E-5</c:v>
                </c:pt>
                <c:pt idx="555">
                  <c:v>2.038510304077E-5</c:v>
                </c:pt>
                <c:pt idx="556">
                  <c:v>1.71851159355328E-5</c:v>
                </c:pt>
                <c:pt idx="557">
                  <c:v>1.90814045904882E-5</c:v>
                </c:pt>
                <c:pt idx="558">
                  <c:v>1.8962886549553498E-5</c:v>
                </c:pt>
                <c:pt idx="559">
                  <c:v>1.88443685086188E-5</c:v>
                </c:pt>
                <c:pt idx="560">
                  <c:v>1.7659188099271701E-5</c:v>
                </c:pt>
                <c:pt idx="561">
                  <c:v>1.4814755116838599E-5</c:v>
                </c:pt>
                <c:pt idx="562">
                  <c:v>1.64740076899246E-5</c:v>
                </c:pt>
                <c:pt idx="563">
                  <c:v>1.5288827280577501E-5</c:v>
                </c:pt>
                <c:pt idx="564">
                  <c:v>1.3866610789361001E-5</c:v>
                </c:pt>
                <c:pt idx="565">
                  <c:v>1.61184535671204E-5</c:v>
                </c:pt>
                <c:pt idx="566">
                  <c:v>1.4814755116838599E-5</c:v>
                </c:pt>
                <c:pt idx="567">
                  <c:v>1.2444394298144501E-5</c:v>
                </c:pt>
                <c:pt idx="568">
                  <c:v>1.5288827280577501E-5</c:v>
                </c:pt>
                <c:pt idx="569">
                  <c:v>1.3985128830295701E-5</c:v>
                </c:pt>
                <c:pt idx="570">
                  <c:v>1.3036984502818001E-5</c:v>
                </c:pt>
                <c:pt idx="571">
                  <c:v>1.3511056666556801E-5</c:v>
                </c:pt>
                <c:pt idx="572">
                  <c:v>1.2325876257209701E-5</c:v>
                </c:pt>
                <c:pt idx="573">
                  <c:v>1.05481056431891E-5</c:v>
                </c:pt>
                <c:pt idx="574">
                  <c:v>1.06666236841238E-5</c:v>
                </c:pt>
                <c:pt idx="575">
                  <c:v>9.3629252338420203E-6</c:v>
                </c:pt>
                <c:pt idx="576">
                  <c:v>1.05481056431891E-5</c:v>
                </c:pt>
                <c:pt idx="577">
                  <c:v>1.13777319297321E-5</c:v>
                </c:pt>
                <c:pt idx="578">
                  <c:v>1.17332860525362E-5</c:v>
                </c:pt>
                <c:pt idx="579">
                  <c:v>9.4814432747767305E-6</c:v>
                </c:pt>
                <c:pt idx="580">
                  <c:v>8.7703350291684694E-6</c:v>
                </c:pt>
                <c:pt idx="581">
                  <c:v>9.5999613157114407E-6</c:v>
                </c:pt>
                <c:pt idx="582">
                  <c:v>9.2444071929073101E-6</c:v>
                </c:pt>
                <c:pt idx="583">
                  <c:v>8.2962628654296405E-6</c:v>
                </c:pt>
                <c:pt idx="584">
                  <c:v>8.1777448244949303E-6</c:v>
                </c:pt>
                <c:pt idx="585">
                  <c:v>9.3629252338420203E-6</c:v>
                </c:pt>
                <c:pt idx="586">
                  <c:v>9.1258891519725999E-6</c:v>
                </c:pt>
                <c:pt idx="587">
                  <c:v>8.0592267835602201E-6</c:v>
                </c:pt>
                <c:pt idx="588">
                  <c:v>6.87404637421313E-6</c:v>
                </c:pt>
                <c:pt idx="589">
                  <c:v>9.1258891519725999E-6</c:v>
                </c:pt>
                <c:pt idx="590">
                  <c:v>9.0073711110378898E-6</c:v>
                </c:pt>
                <c:pt idx="591">
                  <c:v>8.8888530701031897E-6</c:v>
                </c:pt>
                <c:pt idx="592">
                  <c:v>8.6518169882337694E-6</c:v>
                </c:pt>
                <c:pt idx="593">
                  <c:v>7.1110824560825496E-6</c:v>
                </c:pt>
                <c:pt idx="594">
                  <c:v>5.68886596486604E-6</c:v>
                </c:pt>
                <c:pt idx="595">
                  <c:v>6.5184922514090003E-6</c:v>
                </c:pt>
                <c:pt idx="596">
                  <c:v>6.3999742104742901E-6</c:v>
                </c:pt>
                <c:pt idx="597">
                  <c:v>6.5184922514090003E-6</c:v>
                </c:pt>
                <c:pt idx="598">
                  <c:v>5.68886596486604E-6</c:v>
                </c:pt>
                <c:pt idx="599">
                  <c:v>6.1629381286048698E-6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2E5-4841-BAE4-D1F88B7BDA9C}"/>
            </c:ext>
          </c:extLst>
        </c:ser>
        <c:ser>
          <c:idx val="30"/>
          <c:order val="3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Sheet1!$M$33:$WN$33</c:f>
              <c:numCache>
                <c:formatCode>0.00E+00</c:formatCode>
                <c:ptCount val="600"/>
                <c:pt idx="0">
                  <c:v>1.6224845047957801E-6</c:v>
                </c:pt>
                <c:pt idx="1">
                  <c:v>2.29056635971169E-6</c:v>
                </c:pt>
                <c:pt idx="2">
                  <c:v>1.4316039748198E-6</c:v>
                </c:pt>
                <c:pt idx="3">
                  <c:v>2.5768871546756498E-6</c:v>
                </c:pt>
                <c:pt idx="4">
                  <c:v>2.6723274196636298E-6</c:v>
                </c:pt>
                <c:pt idx="5">
                  <c:v>1.0498429148678599E-6</c:v>
                </c:pt>
                <c:pt idx="6">
                  <c:v>2.0042455647477301E-6</c:v>
                </c:pt>
                <c:pt idx="7">
                  <c:v>2.6723274196636298E-6</c:v>
                </c:pt>
                <c:pt idx="8">
                  <c:v>2.29056635971169E-6</c:v>
                </c:pt>
                <c:pt idx="9">
                  <c:v>2.1951260947236998E-6</c:v>
                </c:pt>
                <c:pt idx="10">
                  <c:v>3.0540884796155799E-6</c:v>
                </c:pt>
                <c:pt idx="11">
                  <c:v>3.7221703345314902E-6</c:v>
                </c:pt>
                <c:pt idx="12">
                  <c:v>2.5768871546756498E-6</c:v>
                </c:pt>
                <c:pt idx="13">
                  <c:v>2.5768871546756498E-6</c:v>
                </c:pt>
                <c:pt idx="14">
                  <c:v>2.6723274196636298E-6</c:v>
                </c:pt>
                <c:pt idx="15">
                  <c:v>3.9130508645074603E-6</c:v>
                </c:pt>
                <c:pt idx="16">
                  <c:v>2.9586482146275999E-6</c:v>
                </c:pt>
                <c:pt idx="17">
                  <c:v>2.76776768465162E-6</c:v>
                </c:pt>
                <c:pt idx="18">
                  <c:v>3.53128980455552E-6</c:v>
                </c:pt>
                <c:pt idx="19">
                  <c:v>2.9586482146275999E-6</c:v>
                </c:pt>
                <c:pt idx="20">
                  <c:v>4.1039313944834398E-6</c:v>
                </c:pt>
                <c:pt idx="21">
                  <c:v>5.1537743093512997E-6</c:v>
                </c:pt>
                <c:pt idx="22">
                  <c:v>3.6267300695435E-6</c:v>
                </c:pt>
                <c:pt idx="23">
                  <c:v>4.9628937793753202E-6</c:v>
                </c:pt>
                <c:pt idx="24">
                  <c:v>5.6309756342912297E-6</c:v>
                </c:pt>
                <c:pt idx="25">
                  <c:v>3.4358495395675299E-6</c:v>
                </c:pt>
                <c:pt idx="26">
                  <c:v>6.0127366942431802E-6</c:v>
                </c:pt>
                <c:pt idx="27">
                  <c:v>4.6765729844113604E-6</c:v>
                </c:pt>
                <c:pt idx="28">
                  <c:v>7.2534601390870102E-6</c:v>
                </c:pt>
                <c:pt idx="29">
                  <c:v>5.9172964292551896E-6</c:v>
                </c:pt>
                <c:pt idx="30">
                  <c:v>5.53553536930324E-6</c:v>
                </c:pt>
                <c:pt idx="31">
                  <c:v>6.8716990791350598E-6</c:v>
                </c:pt>
                <c:pt idx="32">
                  <c:v>6.77625881414707E-6</c:v>
                </c:pt>
                <c:pt idx="33">
                  <c:v>6.77625881414707E-6</c:v>
                </c:pt>
                <c:pt idx="34">
                  <c:v>6.4899380191831102E-6</c:v>
                </c:pt>
                <c:pt idx="35">
                  <c:v>6.5853782841710999E-6</c:v>
                </c:pt>
                <c:pt idx="36">
                  <c:v>6.8716990791350598E-6</c:v>
                </c:pt>
                <c:pt idx="37">
                  <c:v>7.9215419940029205E-6</c:v>
                </c:pt>
                <c:pt idx="38">
                  <c:v>9.4485862338107105E-6</c:v>
                </c:pt>
                <c:pt idx="39">
                  <c:v>8.3033030539548608E-6</c:v>
                </c:pt>
                <c:pt idx="40">
                  <c:v>8.5896238489188198E-6</c:v>
                </c:pt>
                <c:pt idx="41">
                  <c:v>1.0212108353714599E-5</c:v>
                </c:pt>
                <c:pt idx="42">
                  <c:v>9.1622654388467497E-6</c:v>
                </c:pt>
                <c:pt idx="43">
                  <c:v>9.06682517385876E-6</c:v>
                </c:pt>
                <c:pt idx="44">
                  <c:v>7.9215419940029205E-6</c:v>
                </c:pt>
                <c:pt idx="45">
                  <c:v>1.0784749943642501E-5</c:v>
                </c:pt>
                <c:pt idx="46">
                  <c:v>1.0212108353714599E-5</c:v>
                </c:pt>
                <c:pt idx="47">
                  <c:v>1.0689309678654501E-5</c:v>
                </c:pt>
                <c:pt idx="48">
                  <c:v>1.1930033123498399E-5</c:v>
                </c:pt>
                <c:pt idx="49">
                  <c:v>9.3531459688227207E-6</c:v>
                </c:pt>
                <c:pt idx="50">
                  <c:v>1.17391525935224E-5</c:v>
                </c:pt>
                <c:pt idx="51">
                  <c:v>1.4316039748198E-5</c:v>
                </c:pt>
                <c:pt idx="52">
                  <c:v>1.2311794183450301E-5</c:v>
                </c:pt>
                <c:pt idx="53">
                  <c:v>1.3743398158270099E-5</c:v>
                </c:pt>
                <c:pt idx="54">
                  <c:v>1.5461322928053899E-5</c:v>
                </c:pt>
                <c:pt idx="55">
                  <c:v>1.3457077363306199E-5</c:v>
                </c:pt>
                <c:pt idx="56">
                  <c:v>1.4793241073138E-5</c:v>
                </c:pt>
                <c:pt idx="57">
                  <c:v>1.4411480013186E-5</c:v>
                </c:pt>
                <c:pt idx="58">
                  <c:v>1.6702046372897699E-5</c:v>
                </c:pt>
                <c:pt idx="59">
                  <c:v>1.7370128227813599E-5</c:v>
                </c:pt>
                <c:pt idx="60">
                  <c:v>1.6797486637885701E-5</c:v>
                </c:pt>
                <c:pt idx="61">
                  <c:v>1.93743737925613E-5</c:v>
                </c:pt>
                <c:pt idx="62">
                  <c:v>1.7561008757789599E-5</c:v>
                </c:pt>
                <c:pt idx="63">
                  <c:v>1.58430839880058E-5</c:v>
                </c:pt>
                <c:pt idx="64">
                  <c:v>1.90880529975974E-5</c:v>
                </c:pt>
                <c:pt idx="65">
                  <c:v>2.0519656972417201E-5</c:v>
                </c:pt>
                <c:pt idx="66">
                  <c:v>1.9851575117501301E-5</c:v>
                </c:pt>
                <c:pt idx="67">
                  <c:v>2.30011038621049E-5</c:v>
                </c:pt>
                <c:pt idx="68">
                  <c:v>2.45281481019126E-5</c:v>
                </c:pt>
                <c:pt idx="69">
                  <c:v>2.3191984392080801E-5</c:v>
                </c:pt>
                <c:pt idx="70">
                  <c:v>2.24284622721769E-5</c:v>
                </c:pt>
                <c:pt idx="71">
                  <c:v>2.40509467769727E-5</c:v>
                </c:pt>
                <c:pt idx="72">
                  <c:v>2.8345758701432101E-5</c:v>
                </c:pt>
                <c:pt idx="73">
                  <c:v>2.7868557376492201E-5</c:v>
                </c:pt>
                <c:pt idx="74">
                  <c:v>2.5577991016780499E-5</c:v>
                </c:pt>
                <c:pt idx="75">
                  <c:v>2.7009594991600299E-5</c:v>
                </c:pt>
                <c:pt idx="76">
                  <c:v>3.0254564001191899E-5</c:v>
                </c:pt>
                <c:pt idx="77">
                  <c:v>2.9300161351312002E-5</c:v>
                </c:pt>
                <c:pt idx="78">
                  <c:v>2.9968243206227901E-5</c:v>
                </c:pt>
                <c:pt idx="79">
                  <c:v>3.0063683471215899E-5</c:v>
                </c:pt>
                <c:pt idx="80">
                  <c:v>3.4931136985603201E-5</c:v>
                </c:pt>
                <c:pt idx="81">
                  <c:v>3.3404092745795399E-5</c:v>
                </c:pt>
                <c:pt idx="82">
                  <c:v>3.5026577250591199E-5</c:v>
                </c:pt>
                <c:pt idx="83">
                  <c:v>3.9321389175050603E-5</c:v>
                </c:pt>
                <c:pt idx="84">
                  <c:v>3.84624267901587E-5</c:v>
                </c:pt>
                <c:pt idx="85">
                  <c:v>4.1898276329726297E-5</c:v>
                </c:pt>
                <c:pt idx="86">
                  <c:v>4.2470917919654198E-5</c:v>
                </c:pt>
                <c:pt idx="87">
                  <c:v>3.9225948910062598E-5</c:v>
                </c:pt>
                <c:pt idx="88">
                  <c:v>4.2948119244594101E-5</c:v>
                </c:pt>
                <c:pt idx="89">
                  <c:v>4.1802836064738299E-5</c:v>
                </c:pt>
                <c:pt idx="90">
                  <c:v>4.5143245339317802E-5</c:v>
                </c:pt>
                <c:pt idx="91">
                  <c:v>4.1898276329726297E-5</c:v>
                </c:pt>
                <c:pt idx="92">
                  <c:v>4.6670289579125597E-5</c:v>
                </c:pt>
                <c:pt idx="93">
                  <c:v>4.7624692229005498E-5</c:v>
                </c:pt>
                <c:pt idx="94">
                  <c:v>5.1919504153464902E-5</c:v>
                </c:pt>
                <c:pt idx="95">
                  <c:v>5.55462342230084E-5</c:v>
                </c:pt>
                <c:pt idx="96">
                  <c:v>5.4114630248188603E-5</c:v>
                </c:pt>
                <c:pt idx="97">
                  <c:v>5.6882397932840198E-5</c:v>
                </c:pt>
                <c:pt idx="98">
                  <c:v>5.5259913428044398E-5</c:v>
                </c:pt>
                <c:pt idx="99">
                  <c:v>6.0127366942431798E-5</c:v>
                </c:pt>
                <c:pt idx="100">
                  <c:v>6.0890889062335702E-5</c:v>
                </c:pt>
                <c:pt idx="101">
                  <c:v>6.2608813832119406E-5</c:v>
                </c:pt>
                <c:pt idx="102">
                  <c:v>6.6712745226602901E-5</c:v>
                </c:pt>
                <c:pt idx="103">
                  <c:v>6.7858028406458704E-5</c:v>
                </c:pt>
                <c:pt idx="104">
                  <c:v>7.0244035031158394E-5</c:v>
                </c:pt>
                <c:pt idx="105">
                  <c:v>7.4634287220605797E-5</c:v>
                </c:pt>
                <c:pt idx="106">
                  <c:v>7.4920608015569703E-5</c:v>
                </c:pt>
                <c:pt idx="107">
                  <c:v>7.9024539410053199E-5</c:v>
                </c:pt>
                <c:pt idx="108">
                  <c:v>7.7879256230197302E-5</c:v>
                </c:pt>
                <c:pt idx="109">
                  <c:v>8.3033030539548595E-5</c:v>
                </c:pt>
                <c:pt idx="110">
                  <c:v>8.6468880079116204E-5</c:v>
                </c:pt>
                <c:pt idx="111">
                  <c:v>8.8473125643863902E-5</c:v>
                </c:pt>
                <c:pt idx="112">
                  <c:v>8.2937590274560603E-5</c:v>
                </c:pt>
                <c:pt idx="113">
                  <c:v>9.3149698628275306E-5</c:v>
                </c:pt>
                <c:pt idx="114">
                  <c:v>9.5249384458010995E-5</c:v>
                </c:pt>
                <c:pt idx="115">
                  <c:v>9.5249384458010995E-5</c:v>
                </c:pt>
                <c:pt idx="116" formatCode="General">
                  <c:v>1.05843253871678E-4</c:v>
                </c:pt>
                <c:pt idx="117" formatCode="General">
                  <c:v>1.04220769366882E-4</c:v>
                </c:pt>
                <c:pt idx="118" formatCode="General">
                  <c:v>1.09756304736185E-4</c:v>
                </c:pt>
                <c:pt idx="119" formatCode="General">
                  <c:v>1.10997028181029E-4</c:v>
                </c:pt>
                <c:pt idx="120" formatCode="General">
                  <c:v>1.1471919851556E-4</c:v>
                </c:pt>
                <c:pt idx="121" formatCode="General">
                  <c:v>1.2197265865464699E-4</c:v>
                </c:pt>
                <c:pt idx="122" formatCode="General">
                  <c:v>1.2140001706471901E-4</c:v>
                </c:pt>
                <c:pt idx="123" formatCode="General">
                  <c:v>1.21781778124671E-4</c:v>
                </c:pt>
                <c:pt idx="124" formatCode="General">
                  <c:v>1.3294828912826601E-4</c:v>
                </c:pt>
                <c:pt idx="125" formatCode="General">
                  <c:v>1.3466621389804999E-4</c:v>
                </c:pt>
                <c:pt idx="126" formatCode="General">
                  <c:v>1.37529421847689E-4</c:v>
                </c:pt>
                <c:pt idx="127" formatCode="General">
                  <c:v>1.38770145292533E-4</c:v>
                </c:pt>
                <c:pt idx="128" formatCode="General">
                  <c:v>1.49268574441212E-4</c:v>
                </c:pt>
                <c:pt idx="129" formatCode="General">
                  <c:v>1.4745520940644E-4</c:v>
                </c:pt>
                <c:pt idx="130" formatCode="General">
                  <c:v>1.5518587087046701E-4</c:v>
                </c:pt>
                <c:pt idx="131" formatCode="General">
                  <c:v>1.5995788411986601E-4</c:v>
                </c:pt>
                <c:pt idx="132" formatCode="General">
                  <c:v>1.6205756994960201E-4</c:v>
                </c:pt>
                <c:pt idx="133" formatCode="General">
                  <c:v>1.6616150134408499E-4</c:v>
                </c:pt>
                <c:pt idx="134" formatCode="General">
                  <c:v>1.78377855262548E-4</c:v>
                </c:pt>
                <c:pt idx="135" formatCode="General">
                  <c:v>1.6978823141362899E-4</c:v>
                </c:pt>
                <c:pt idx="136" formatCode="General">
                  <c:v>1.8181370480211499E-4</c:v>
                </c:pt>
                <c:pt idx="137" formatCode="General">
                  <c:v>1.8973524679611801E-4</c:v>
                </c:pt>
                <c:pt idx="138" formatCode="General">
                  <c:v>1.9383917819060101E-4</c:v>
                </c:pt>
                <c:pt idx="139" formatCode="General">
                  <c:v>1.9947015382489299E-4</c:v>
                </c:pt>
                <c:pt idx="140" formatCode="General">
                  <c:v>2.01188078594676E-4</c:v>
                </c:pt>
                <c:pt idx="141" formatCode="General">
                  <c:v>2.0405128654431599E-4</c:v>
                </c:pt>
                <c:pt idx="142" formatCode="General">
                  <c:v>2.2237581742200999E-4</c:v>
                </c:pt>
                <c:pt idx="143" formatCode="General">
                  <c:v>2.2123053424215401E-4</c:v>
                </c:pt>
                <c:pt idx="144" formatCode="General">
                  <c:v>2.27625031996349E-4</c:v>
                </c:pt>
                <c:pt idx="145" formatCode="General">
                  <c:v>2.3115632180090401E-4</c:v>
                </c:pt>
                <c:pt idx="146" formatCode="General">
                  <c:v>2.41750191214571E-4</c:v>
                </c:pt>
                <c:pt idx="147" formatCode="General">
                  <c:v>2.5138965797835803E-4</c:v>
                </c:pt>
                <c:pt idx="148" formatCode="General">
                  <c:v>2.5263038142320102E-4</c:v>
                </c:pt>
                <c:pt idx="149" formatCode="General">
                  <c:v>2.5787959599754101E-4</c:v>
                </c:pt>
                <c:pt idx="150" formatCode="General">
                  <c:v>2.6980962912103899E-4</c:v>
                </c:pt>
                <c:pt idx="151" formatCode="General">
                  <c:v>2.7315003839561899E-4</c:v>
                </c:pt>
                <c:pt idx="152" formatCode="General">
                  <c:v>2.8727519761384101E-4</c:v>
                </c:pt>
                <c:pt idx="153" formatCode="General">
                  <c:v>2.9557850066779602E-4</c:v>
                </c:pt>
                <c:pt idx="154" formatCode="General">
                  <c:v>3.0712677273134198E-4</c:v>
                </c:pt>
                <c:pt idx="155" formatCode="General">
                  <c:v>3.1619359790520098E-4</c:v>
                </c:pt>
                <c:pt idx="156" formatCode="General">
                  <c:v>3.2096561115460001E-4</c:v>
                </c:pt>
                <c:pt idx="157" formatCode="General">
                  <c:v>3.2354249830927602E-4</c:v>
                </c:pt>
                <c:pt idx="158" formatCode="General">
                  <c:v>3.3480444957785798E-4</c:v>
                </c:pt>
                <c:pt idx="159" formatCode="General">
                  <c:v>3.4492111766658501E-4</c:v>
                </c:pt>
                <c:pt idx="160" formatCode="General">
                  <c:v>3.6028700032965101E-4</c:v>
                </c:pt>
                <c:pt idx="161" formatCode="General">
                  <c:v>3.6744502020375001E-4</c:v>
                </c:pt>
                <c:pt idx="162" formatCode="General">
                  <c:v>3.7708448696753598E-4</c:v>
                </c:pt>
                <c:pt idx="163" formatCode="General">
                  <c:v>3.78038889617416E-4</c:v>
                </c:pt>
                <c:pt idx="164" formatCode="General">
                  <c:v>4.0676640937879999E-4</c:v>
                </c:pt>
                <c:pt idx="165" formatCode="General">
                  <c:v>4.0151719480446103E-4</c:v>
                </c:pt>
                <c:pt idx="166" formatCode="General">
                  <c:v>4.1497427216776698E-4</c:v>
                </c:pt>
                <c:pt idx="167" formatCode="General">
                  <c:v>4.2432741813658997E-4</c:v>
                </c:pt>
                <c:pt idx="168" formatCode="General">
                  <c:v>4.3625745126008801E-4</c:v>
                </c:pt>
                <c:pt idx="169" formatCode="General">
                  <c:v>4.5601358611260199E-4</c:v>
                </c:pt>
                <c:pt idx="170" formatCode="General">
                  <c:v>4.54104780812842E-4</c:v>
                </c:pt>
                <c:pt idx="171" formatCode="General">
                  <c:v>4.6718009711619598E-4</c:v>
                </c:pt>
                <c:pt idx="172" formatCode="General">
                  <c:v>4.9084928283321704E-4</c:v>
                </c:pt>
                <c:pt idx="173" formatCode="General">
                  <c:v>4.9609849740755595E-4</c:v>
                </c:pt>
                <c:pt idx="174" formatCode="General">
                  <c:v>5.1022365662577803E-4</c:v>
                </c:pt>
                <c:pt idx="175" formatCode="General">
                  <c:v>5.4410495069651403E-4</c:v>
                </c:pt>
                <c:pt idx="176" formatCode="General">
                  <c:v>5.5641674487996403E-4</c:v>
                </c:pt>
                <c:pt idx="177" formatCode="General">
                  <c:v>5.6347932448907502E-4</c:v>
                </c:pt>
                <c:pt idx="178" formatCode="General">
                  <c:v>5.6548357005382303E-4</c:v>
                </c:pt>
                <c:pt idx="179" formatCode="General">
                  <c:v>5.9974662518451002E-4</c:v>
                </c:pt>
                <c:pt idx="180" formatCode="General">
                  <c:v>5.9316124690033897E-4</c:v>
                </c:pt>
                <c:pt idx="181" formatCode="General">
                  <c:v>6.1024505433318903E-4</c:v>
                </c:pt>
                <c:pt idx="182" formatCode="General">
                  <c:v>6.3572760508498103E-4</c:v>
                </c:pt>
                <c:pt idx="183" formatCode="General">
                  <c:v>6.4555795237874396E-4</c:v>
                </c:pt>
                <c:pt idx="184" formatCode="General">
                  <c:v>6.7686235929480297E-4</c:v>
                </c:pt>
                <c:pt idx="185" formatCode="General">
                  <c:v>6.6521864696626905E-4</c:v>
                </c:pt>
                <c:pt idx="186" formatCode="General">
                  <c:v>7.0921660912573101E-4</c:v>
                </c:pt>
                <c:pt idx="187" formatCode="General">
                  <c:v>7.1666094979479396E-4</c:v>
                </c:pt>
                <c:pt idx="188" formatCode="General">
                  <c:v>7.42334381076562E-4</c:v>
                </c:pt>
                <c:pt idx="189" formatCode="General">
                  <c:v>7.6533548493866704E-4</c:v>
                </c:pt>
                <c:pt idx="190" formatCode="General">
                  <c:v>7.6294947831396804E-4</c:v>
                </c:pt>
                <c:pt idx="191" formatCode="General">
                  <c:v>7.9415844496503899E-4</c:v>
                </c:pt>
                <c:pt idx="192" formatCode="General">
                  <c:v>8.1601426564728802E-4</c:v>
                </c:pt>
                <c:pt idx="193" formatCode="General">
                  <c:v>8.2603549347102698E-4</c:v>
                </c:pt>
                <c:pt idx="194" formatCode="General">
                  <c:v>8.5982134727677405E-4</c:v>
                </c:pt>
                <c:pt idx="195" formatCode="General">
                  <c:v>8.7795499762449204E-4</c:v>
                </c:pt>
                <c:pt idx="196" formatCode="General">
                  <c:v>9.1450861911489105E-4</c:v>
                </c:pt>
                <c:pt idx="197" formatCode="General">
                  <c:v>9.2596145091344904E-4</c:v>
                </c:pt>
                <c:pt idx="198" formatCode="General">
                  <c:v>9.5230296405013402E-4</c:v>
                </c:pt>
                <c:pt idx="199" formatCode="General">
                  <c:v>9.7912167851175796E-4</c:v>
                </c:pt>
                <c:pt idx="200" formatCode="General">
                  <c:v>9.933422779949679E-4</c:v>
                </c:pt>
                <c:pt idx="201" formatCode="General">
                  <c:v>1.0265554902107901E-3</c:v>
                </c:pt>
                <c:pt idx="202" formatCode="General">
                  <c:v>1.0506064369877599E-3</c:v>
                </c:pt>
                <c:pt idx="203" formatCode="General">
                  <c:v>1.0608185453414699E-3</c:v>
                </c:pt>
                <c:pt idx="204" formatCode="General">
                  <c:v>1.1032894632611299E-3</c:v>
                </c:pt>
                <c:pt idx="205" formatCode="General">
                  <c:v>1.13822060024673E-3</c:v>
                </c:pt>
                <c:pt idx="206" formatCode="General">
                  <c:v>1.14976887231028E-3</c:v>
                </c:pt>
                <c:pt idx="207" formatCode="General">
                  <c:v>1.21505001356206E-3</c:v>
                </c:pt>
                <c:pt idx="208" formatCode="General">
                  <c:v>1.24616353994815E-3</c:v>
                </c:pt>
                <c:pt idx="209" formatCode="General">
                  <c:v>1.2645835110908299E-3</c:v>
                </c:pt>
                <c:pt idx="210" formatCode="General">
                  <c:v>1.2834806835584499E-3</c:v>
                </c:pt>
                <c:pt idx="211" formatCode="General">
                  <c:v>1.3274786457179099E-3</c:v>
                </c:pt>
                <c:pt idx="212" formatCode="General">
                  <c:v>1.37243101052725E-3</c:v>
                </c:pt>
                <c:pt idx="213" formatCode="General">
                  <c:v>1.4042126187682499E-3</c:v>
                </c:pt>
                <c:pt idx="214" formatCode="General">
                  <c:v>1.4349443840943801E-3</c:v>
                </c:pt>
                <c:pt idx="215" formatCode="General">
                  <c:v>1.4721660874397E-3</c:v>
                </c:pt>
                <c:pt idx="216" formatCode="General">
                  <c:v>1.5042340164756599E-3</c:v>
                </c:pt>
                <c:pt idx="217" formatCode="General">
                  <c:v>1.5302892088173801E-3</c:v>
                </c:pt>
                <c:pt idx="218" formatCode="General">
                  <c:v>1.5911800978797199E-3</c:v>
                </c:pt>
                <c:pt idx="219" formatCode="General">
                  <c:v>1.62248450479578E-3</c:v>
                </c:pt>
                <c:pt idx="220" formatCode="General">
                  <c:v>1.66781863066507E-3</c:v>
                </c:pt>
                <c:pt idx="221" formatCode="General">
                  <c:v>1.72575087151278E-3</c:v>
                </c:pt>
                <c:pt idx="222" formatCode="General">
                  <c:v>1.7872144021650401E-3</c:v>
                </c:pt>
                <c:pt idx="223" formatCode="General">
                  <c:v>1.8332166098892499E-3</c:v>
                </c:pt>
                <c:pt idx="224" formatCode="General">
                  <c:v>1.8447648819527999E-3</c:v>
                </c:pt>
                <c:pt idx="225" formatCode="General">
                  <c:v>1.9010746382957099E-3</c:v>
                </c:pt>
                <c:pt idx="226" formatCode="General">
                  <c:v>1.9633971313328699E-3</c:v>
                </c:pt>
                <c:pt idx="227" formatCode="General">
                  <c:v>2.00577260898753E-3</c:v>
                </c:pt>
                <c:pt idx="228" formatCode="General">
                  <c:v>2.0584556352609001E-3</c:v>
                </c:pt>
                <c:pt idx="229" formatCode="General">
                  <c:v>2.1005447921206002E-3</c:v>
                </c:pt>
                <c:pt idx="230" formatCode="General">
                  <c:v>2.1880635151145899E-3</c:v>
                </c:pt>
                <c:pt idx="231" formatCode="General">
                  <c:v>2.2186043999107398E-3</c:v>
                </c:pt>
                <c:pt idx="232" formatCode="General">
                  <c:v>2.3302695099466902E-3</c:v>
                </c:pt>
                <c:pt idx="233" formatCode="General">
                  <c:v>2.3421995430701901E-3</c:v>
                </c:pt>
                <c:pt idx="234" formatCode="General">
                  <c:v>2.4386896509730402E-3</c:v>
                </c:pt>
                <c:pt idx="235" formatCode="General">
                  <c:v>2.4773429582931801E-3</c:v>
                </c:pt>
                <c:pt idx="236" formatCode="General">
                  <c:v>2.5296442235065901E-3</c:v>
                </c:pt>
                <c:pt idx="237" formatCode="General">
                  <c:v>2.6275659353842701E-3</c:v>
                </c:pt>
                <c:pt idx="238" formatCode="General">
                  <c:v>2.6962829261756201E-3</c:v>
                </c:pt>
                <c:pt idx="239" formatCode="General">
                  <c:v>2.75717381523795E-3</c:v>
                </c:pt>
                <c:pt idx="240" formatCode="General">
                  <c:v>2.8432609342571198E-3</c:v>
                </c:pt>
                <c:pt idx="241" formatCode="General">
                  <c:v>2.9158909759129802E-3</c:v>
                </c:pt>
                <c:pt idx="242" formatCode="General">
                  <c:v>3.0012145728122398E-3</c:v>
                </c:pt>
                <c:pt idx="243" formatCode="General">
                  <c:v>3.0961776364752799E-3</c:v>
                </c:pt>
                <c:pt idx="244" formatCode="General">
                  <c:v>3.1817875541695099E-3</c:v>
                </c:pt>
                <c:pt idx="245" formatCode="General">
                  <c:v>3.2281715229536701E-3</c:v>
                </c:pt>
                <c:pt idx="246" formatCode="General">
                  <c:v>3.34460864623901E-3</c:v>
                </c:pt>
                <c:pt idx="247" formatCode="General">
                  <c:v>3.4299322431382701E-3</c:v>
                </c:pt>
                <c:pt idx="248" formatCode="General">
                  <c:v>3.55180946152793E-3</c:v>
                </c:pt>
                <c:pt idx="249" formatCode="General">
                  <c:v>3.6254893460986601E-3</c:v>
                </c:pt>
                <c:pt idx="250" formatCode="General">
                  <c:v>3.7393495822293302E-3</c:v>
                </c:pt>
                <c:pt idx="251" formatCode="General">
                  <c:v>3.8431885905362601E-3</c:v>
                </c:pt>
                <c:pt idx="252" formatCode="General">
                  <c:v>3.9511315302376698E-3</c:v>
                </c:pt>
                <c:pt idx="253" formatCode="General">
                  <c:v>4.0710999433275696E-3</c:v>
                </c:pt>
                <c:pt idx="254" formatCode="General">
                  <c:v>4.1448752681632799E-3</c:v>
                </c:pt>
                <c:pt idx="255" formatCode="General">
                  <c:v>4.2674205684078599E-3</c:v>
                </c:pt>
                <c:pt idx="256" formatCode="General">
                  <c:v>4.3976010898514701E-3</c:v>
                </c:pt>
                <c:pt idx="257" formatCode="General">
                  <c:v>4.5064029919377798E-3</c:v>
                </c:pt>
                <c:pt idx="258" formatCode="General">
                  <c:v>4.6618751836032101E-3</c:v>
                </c:pt>
                <c:pt idx="259" formatCode="General">
                  <c:v>4.8077079085048499E-3</c:v>
                </c:pt>
                <c:pt idx="260" formatCode="General">
                  <c:v>4.9133602818465603E-3</c:v>
                </c:pt>
                <c:pt idx="261" formatCode="General">
                  <c:v>5.0694051151019097E-3</c:v>
                </c:pt>
                <c:pt idx="262" formatCode="General">
                  <c:v>5.1864148799771904E-3</c:v>
                </c:pt>
                <c:pt idx="263" formatCode="General">
                  <c:v>5.3350153725634803E-3</c:v>
                </c:pt>
                <c:pt idx="264" formatCode="General">
                  <c:v>5.4322690025862402E-3</c:v>
                </c:pt>
                <c:pt idx="265" formatCode="General">
                  <c:v>5.6089289330790004E-3</c:v>
                </c:pt>
                <c:pt idx="266" formatCode="General">
                  <c:v>5.7448358704218997E-3</c:v>
                </c:pt>
                <c:pt idx="267" formatCode="General">
                  <c:v>5.8675720511964496E-3</c:v>
                </c:pt>
                <c:pt idx="268" formatCode="General">
                  <c:v>6.0612203488570699E-3</c:v>
                </c:pt>
                <c:pt idx="269" formatCode="General">
                  <c:v>6.2055260295189102E-3</c:v>
                </c:pt>
                <c:pt idx="270" formatCode="General">
                  <c:v>6.3520268362754701E-3</c:v>
                </c:pt>
                <c:pt idx="271" formatCode="General">
                  <c:v>6.5212424260991698E-3</c:v>
                </c:pt>
                <c:pt idx="272" formatCode="General">
                  <c:v>6.7193764162142297E-3</c:v>
                </c:pt>
                <c:pt idx="273" formatCode="General">
                  <c:v>6.83819954612428E-3</c:v>
                </c:pt>
                <c:pt idx="274" formatCode="General">
                  <c:v>6.93907990621658E-3</c:v>
                </c:pt>
                <c:pt idx="275" formatCode="General">
                  <c:v>7.1134492703496298E-3</c:v>
                </c:pt>
                <c:pt idx="276" formatCode="General">
                  <c:v>7.3036617184706904E-3</c:v>
                </c:pt>
                <c:pt idx="277" formatCode="General">
                  <c:v>7.5298551464922196E-3</c:v>
                </c:pt>
                <c:pt idx="278" formatCode="General">
                  <c:v>7.6515414843519002E-3</c:v>
                </c:pt>
                <c:pt idx="279" formatCode="General">
                  <c:v>7.7908842712343601E-3</c:v>
                </c:pt>
                <c:pt idx="280" formatCode="General">
                  <c:v>7.9193468679081905E-3</c:v>
                </c:pt>
                <c:pt idx="281" formatCode="General">
                  <c:v>8.0961022386659403E-3</c:v>
                </c:pt>
                <c:pt idx="282" formatCode="General">
                  <c:v>8.2522425121862898E-3</c:v>
                </c:pt>
                <c:pt idx="283" formatCode="General">
                  <c:v>8.3846181597246293E-3</c:v>
                </c:pt>
                <c:pt idx="284" formatCode="General">
                  <c:v>8.5351274576106802E-3</c:v>
                </c:pt>
                <c:pt idx="285" formatCode="General">
                  <c:v>8.7348839322305399E-3</c:v>
                </c:pt>
                <c:pt idx="286" formatCode="General">
                  <c:v>8.77640044750032E-3</c:v>
                </c:pt>
                <c:pt idx="287" formatCode="General">
                  <c:v>9.0198685634846707E-3</c:v>
                </c:pt>
                <c:pt idx="288" formatCode="General">
                  <c:v>9.1226577288767308E-3</c:v>
                </c:pt>
                <c:pt idx="289" formatCode="General">
                  <c:v>9.1517670096980704E-3</c:v>
                </c:pt>
                <c:pt idx="290" formatCode="General">
                  <c:v>9.4132733357651498E-3</c:v>
                </c:pt>
                <c:pt idx="291" formatCode="General">
                  <c:v>9.4679606076032707E-3</c:v>
                </c:pt>
                <c:pt idx="292" formatCode="General">
                  <c:v>9.5552884500672806E-3</c:v>
                </c:pt>
                <c:pt idx="293" formatCode="General">
                  <c:v>9.6537828035348806E-3</c:v>
                </c:pt>
                <c:pt idx="294" formatCode="General">
                  <c:v>9.7522771570024806E-3</c:v>
                </c:pt>
                <c:pt idx="295" formatCode="General">
                  <c:v>9.8534438378897506E-3</c:v>
                </c:pt>
                <c:pt idx="296" formatCode="General">
                  <c:v>9.9020229327686296E-3</c:v>
                </c:pt>
                <c:pt idx="297" formatCode="General">
                  <c:v>9.9397218374388894E-3</c:v>
                </c:pt>
                <c:pt idx="298" formatCode="General">
                  <c:v>1.00591176089389E-2</c:v>
                </c:pt>
                <c:pt idx="299" formatCode="General">
                  <c:v>1.01763182543441E-2</c:v>
                </c:pt>
                <c:pt idx="300" formatCode="General">
                  <c:v>1.0195215426811699E-2</c:v>
                </c:pt>
                <c:pt idx="301" formatCode="General">
                  <c:v>1.01316522103297E-2</c:v>
                </c:pt>
                <c:pt idx="302" formatCode="General">
                  <c:v>1.00587358478789E-2</c:v>
                </c:pt>
                <c:pt idx="303" formatCode="General">
                  <c:v>1.01678240707602E-2</c:v>
                </c:pt>
                <c:pt idx="304" formatCode="General">
                  <c:v>1.00839320778357E-2</c:v>
                </c:pt>
                <c:pt idx="305" formatCode="General">
                  <c:v>1.0042606443095899E-2</c:v>
                </c:pt>
                <c:pt idx="306" formatCode="General">
                  <c:v>9.9592870917614203E-3</c:v>
                </c:pt>
                <c:pt idx="307" formatCode="General">
                  <c:v>9.9177705764916507E-3</c:v>
                </c:pt>
                <c:pt idx="308" formatCode="General">
                  <c:v>9.8336877030372298E-3</c:v>
                </c:pt>
                <c:pt idx="309" formatCode="General">
                  <c:v>9.75456772336219E-3</c:v>
                </c:pt>
                <c:pt idx="310" formatCode="General">
                  <c:v>9.7327119026799393E-3</c:v>
                </c:pt>
                <c:pt idx="311" formatCode="General">
                  <c:v>9.6520648787650903E-3</c:v>
                </c:pt>
                <c:pt idx="312" formatCode="General">
                  <c:v>9.5260837289809497E-3</c:v>
                </c:pt>
                <c:pt idx="313" formatCode="General">
                  <c:v>9.3670802475109699E-3</c:v>
                </c:pt>
                <c:pt idx="314" formatCode="General">
                  <c:v>9.3251819711812397E-3</c:v>
                </c:pt>
                <c:pt idx="315" formatCode="General">
                  <c:v>9.1792538060146093E-3</c:v>
                </c:pt>
                <c:pt idx="316" formatCode="General">
                  <c:v>9.0528908951705098E-3</c:v>
                </c:pt>
                <c:pt idx="317" formatCode="General">
                  <c:v>8.9153614733228203E-3</c:v>
                </c:pt>
                <c:pt idx="318" formatCode="General">
                  <c:v>8.8039826840818399E-3</c:v>
                </c:pt>
                <c:pt idx="319" formatCode="General">
                  <c:v>8.6665487024991401E-3</c:v>
                </c:pt>
                <c:pt idx="320" formatCode="General">
                  <c:v>8.5021051259248394E-3</c:v>
                </c:pt>
                <c:pt idx="321" formatCode="General">
                  <c:v>8.3587538479128805E-3</c:v>
                </c:pt>
                <c:pt idx="322" formatCode="General">
                  <c:v>8.1958373155783908E-3</c:v>
                </c:pt>
                <c:pt idx="323" formatCode="General">
                  <c:v>7.9964626020184899E-3</c:v>
                </c:pt>
                <c:pt idx="324" formatCode="General">
                  <c:v>7.8618918283854203E-3</c:v>
                </c:pt>
                <c:pt idx="325" formatCode="General">
                  <c:v>7.7719870987667397E-3</c:v>
                </c:pt>
                <c:pt idx="326" formatCode="General">
                  <c:v>7.56822213301739E-3</c:v>
                </c:pt>
                <c:pt idx="327" formatCode="General">
                  <c:v>7.3530043354694801E-3</c:v>
                </c:pt>
                <c:pt idx="328" formatCode="General">
                  <c:v>7.1977230243340197E-3</c:v>
                </c:pt>
                <c:pt idx="329" formatCode="General">
                  <c:v>7.0208722133112801E-3</c:v>
                </c:pt>
                <c:pt idx="330" formatCode="General">
                  <c:v>6.8424943580487401E-3</c:v>
                </c:pt>
                <c:pt idx="331" formatCode="General">
                  <c:v>6.68024590756916E-3</c:v>
                </c:pt>
                <c:pt idx="332" formatCode="General">
                  <c:v>6.51083943721548E-3</c:v>
                </c:pt>
                <c:pt idx="333" formatCode="General">
                  <c:v>6.3641477499289502E-3</c:v>
                </c:pt>
                <c:pt idx="334" formatCode="General">
                  <c:v>6.17660762922755E-3</c:v>
                </c:pt>
                <c:pt idx="335" formatCode="General">
                  <c:v>5.9992796168798698E-3</c:v>
                </c:pt>
                <c:pt idx="336" formatCode="General">
                  <c:v>5.8615593145022104E-3</c:v>
                </c:pt>
                <c:pt idx="337" formatCode="General">
                  <c:v>5.66542956995189E-3</c:v>
                </c:pt>
                <c:pt idx="338" formatCode="General">
                  <c:v>5.50986193802147E-3</c:v>
                </c:pt>
                <c:pt idx="339" formatCode="General">
                  <c:v>5.3799677373728202E-3</c:v>
                </c:pt>
                <c:pt idx="340" formatCode="General">
                  <c:v>5.2027351652901297E-3</c:v>
                </c:pt>
                <c:pt idx="341" formatCode="General">
                  <c:v>5.0647285421175003E-3</c:v>
                </c:pt>
                <c:pt idx="342" formatCode="General">
                  <c:v>4.9521090294316799E-3</c:v>
                </c:pt>
                <c:pt idx="343" formatCode="General">
                  <c:v>4.80236325366553E-3</c:v>
                </c:pt>
                <c:pt idx="344" formatCode="General">
                  <c:v>4.6246534802578902E-3</c:v>
                </c:pt>
                <c:pt idx="345" formatCode="General">
                  <c:v>4.4671770430277204E-3</c:v>
                </c:pt>
                <c:pt idx="346" formatCode="General">
                  <c:v>4.3758407094342099E-3</c:v>
                </c:pt>
                <c:pt idx="347" formatCode="General">
                  <c:v>4.2152147434594304E-3</c:v>
                </c:pt>
                <c:pt idx="348" formatCode="General">
                  <c:v>4.1057447595182102E-3</c:v>
                </c:pt>
                <c:pt idx="349" formatCode="General">
                  <c:v>3.9805271318539698E-3</c:v>
                </c:pt>
                <c:pt idx="350" formatCode="General">
                  <c:v>3.8676212983731798E-3</c:v>
                </c:pt>
                <c:pt idx="351" formatCode="General">
                  <c:v>3.7268469075158999E-3</c:v>
                </c:pt>
                <c:pt idx="352" formatCode="General">
                  <c:v>3.5951393418324801E-3</c:v>
                </c:pt>
                <c:pt idx="353" formatCode="General">
                  <c:v>3.5092431033432901E-3</c:v>
                </c:pt>
                <c:pt idx="354" formatCode="General">
                  <c:v>3.43174560817305E-3</c:v>
                </c:pt>
                <c:pt idx="355" formatCode="General">
                  <c:v>3.3263795556263101E-3</c:v>
                </c:pt>
                <c:pt idx="356" formatCode="General">
                  <c:v>3.2126147597606302E-3</c:v>
                </c:pt>
                <c:pt idx="357" formatCode="General">
                  <c:v>3.1150748089429098E-3</c:v>
                </c:pt>
                <c:pt idx="358" formatCode="General">
                  <c:v>2.9950109555880199E-3</c:v>
                </c:pt>
                <c:pt idx="359" formatCode="General">
                  <c:v>2.89861628795015E-3</c:v>
                </c:pt>
                <c:pt idx="360" formatCode="General">
                  <c:v>2.8167285405904601E-3</c:v>
                </c:pt>
                <c:pt idx="361" formatCode="General">
                  <c:v>2.7284462954765701E-3</c:v>
                </c:pt>
                <c:pt idx="362" formatCode="General">
                  <c:v>2.62718417432432E-3</c:v>
                </c:pt>
                <c:pt idx="363" formatCode="General">
                  <c:v>2.5651480020821302E-3</c:v>
                </c:pt>
                <c:pt idx="364" formatCode="General">
                  <c:v>2.48870034982675E-3</c:v>
                </c:pt>
                <c:pt idx="365" formatCode="General">
                  <c:v>2.41692927055578E-3</c:v>
                </c:pt>
                <c:pt idx="366" formatCode="General">
                  <c:v>2.3442992288999201E-3</c:v>
                </c:pt>
                <c:pt idx="367" formatCode="General">
                  <c:v>2.27071478459419E-3</c:v>
                </c:pt>
                <c:pt idx="368" formatCode="General">
                  <c:v>2.2003753092980399E-3</c:v>
                </c:pt>
                <c:pt idx="369" formatCode="General">
                  <c:v>2.16229464356783E-3</c:v>
                </c:pt>
                <c:pt idx="370" formatCode="General">
                  <c:v>2.0635139693052701E-3</c:v>
                </c:pt>
                <c:pt idx="371" formatCode="General">
                  <c:v>1.9589114388784299E-3</c:v>
                </c:pt>
                <c:pt idx="372" formatCode="General">
                  <c:v>1.9608202441781901E-3</c:v>
                </c:pt>
                <c:pt idx="373" formatCode="General">
                  <c:v>1.89544366266142E-3</c:v>
                </c:pt>
                <c:pt idx="374" formatCode="General">
                  <c:v>1.8222409794156299E-3</c:v>
                </c:pt>
                <c:pt idx="375" formatCode="General">
                  <c:v>1.7979037118437001E-3</c:v>
                </c:pt>
                <c:pt idx="376" formatCode="General">
                  <c:v>1.7421665970907101E-3</c:v>
                </c:pt>
                <c:pt idx="377" formatCode="General">
                  <c:v>1.67593105318905E-3</c:v>
                </c:pt>
                <c:pt idx="378" formatCode="General">
                  <c:v>1.6384230290487701E-3</c:v>
                </c:pt>
                <c:pt idx="379" formatCode="General">
                  <c:v>1.5991016398737201E-3</c:v>
                </c:pt>
                <c:pt idx="380" formatCode="General">
                  <c:v>1.53057552961235E-3</c:v>
                </c:pt>
                <c:pt idx="381" formatCode="General">
                  <c:v>1.477701622809E-3</c:v>
                </c:pt>
                <c:pt idx="382" formatCode="General">
                  <c:v>1.4603314945811901E-3</c:v>
                </c:pt>
                <c:pt idx="383" formatCode="General">
                  <c:v>1.39991780684379E-3</c:v>
                </c:pt>
                <c:pt idx="384" formatCode="General">
                  <c:v>1.3537247185896101E-3</c:v>
                </c:pt>
                <c:pt idx="385" formatCode="General">
                  <c:v>1.3481891832202999E-3</c:v>
                </c:pt>
                <c:pt idx="386" formatCode="General">
                  <c:v>1.2931201503222399E-3</c:v>
                </c:pt>
                <c:pt idx="387" formatCode="General">
                  <c:v>1.2647743916208E-3</c:v>
                </c:pt>
                <c:pt idx="388" formatCode="General">
                  <c:v>1.2222080334361599E-3</c:v>
                </c:pt>
                <c:pt idx="389" formatCode="General">
                  <c:v>1.1854635314157899E-3</c:v>
                </c:pt>
                <c:pt idx="390" formatCode="General">
                  <c:v>1.1580721753642301E-3</c:v>
                </c:pt>
                <c:pt idx="391" formatCode="General">
                  <c:v>1.1098748415453001E-3</c:v>
                </c:pt>
                <c:pt idx="392" formatCode="General">
                  <c:v>1.08486949211845E-3</c:v>
                </c:pt>
                <c:pt idx="393" formatCode="General">
                  <c:v>1.05623741262205E-3</c:v>
                </c:pt>
                <c:pt idx="394" formatCode="General">
                  <c:v>1.02016099245659E-3</c:v>
                </c:pt>
                <c:pt idx="395" formatCode="General">
                  <c:v>9.9916413415923502E-4</c:v>
                </c:pt>
                <c:pt idx="396" formatCode="General">
                  <c:v>9.7158189757770705E-4</c:v>
                </c:pt>
                <c:pt idx="397" formatCode="General">
                  <c:v>9.4724463000576996E-4</c:v>
                </c:pt>
                <c:pt idx="398" formatCode="General">
                  <c:v>9.0486915235110405E-4</c:v>
                </c:pt>
                <c:pt idx="399" formatCode="General">
                  <c:v>9.0439195102616401E-4</c:v>
                </c:pt>
                <c:pt idx="400" formatCode="General">
                  <c:v>8.6220735390147402E-4</c:v>
                </c:pt>
                <c:pt idx="401" formatCode="General">
                  <c:v>8.5342684952257903E-4</c:v>
                </c:pt>
                <c:pt idx="402" formatCode="General">
                  <c:v>8.2298140499141104E-4</c:v>
                </c:pt>
                <c:pt idx="403" formatCode="General">
                  <c:v>7.8957731224561605E-4</c:v>
                </c:pt>
                <c:pt idx="404" formatCode="General">
                  <c:v>7.8432809767127703E-4</c:v>
                </c:pt>
                <c:pt idx="405" formatCode="General">
                  <c:v>7.51401206250421E-4</c:v>
                </c:pt>
                <c:pt idx="406" formatCode="General">
                  <c:v>7.3737148729718699E-4</c:v>
                </c:pt>
                <c:pt idx="407" formatCode="General">
                  <c:v>7.0998013124563505E-4</c:v>
                </c:pt>
                <c:pt idx="408" formatCode="General">
                  <c:v>6.8974679506818195E-4</c:v>
                </c:pt>
                <c:pt idx="409" formatCode="General">
                  <c:v>6.59205910272026E-4</c:v>
                </c:pt>
                <c:pt idx="410" formatCode="General">
                  <c:v>6.6684113147106499E-4</c:v>
                </c:pt>
                <c:pt idx="411" formatCode="General">
                  <c:v>6.3849537276963297E-4</c:v>
                </c:pt>
                <c:pt idx="412" formatCode="General">
                  <c:v>6.1091313618810402E-4</c:v>
                </c:pt>
                <c:pt idx="413" formatCode="General">
                  <c:v>5.9716973802983401E-4</c:v>
                </c:pt>
                <c:pt idx="414" formatCode="General">
                  <c:v>5.8648042835117995E-4</c:v>
                </c:pt>
                <c:pt idx="415" formatCode="General">
                  <c:v>5.7693640185238102E-4</c:v>
                </c:pt>
                <c:pt idx="416" formatCode="General">
                  <c:v>5.6109331786437504E-4</c:v>
                </c:pt>
                <c:pt idx="417" formatCode="General">
                  <c:v>5.4754080023608096E-4</c:v>
                </c:pt>
                <c:pt idx="418" formatCode="General">
                  <c:v>5.1747711676486505E-4</c:v>
                </c:pt>
                <c:pt idx="419" formatCode="General">
                  <c:v>5.12895984045442E-4</c:v>
                </c:pt>
                <c:pt idx="420" formatCode="General">
                  <c:v>4.8216421871931001E-4</c:v>
                </c:pt>
                <c:pt idx="421" formatCode="General">
                  <c:v>4.8521830719892601E-4</c:v>
                </c:pt>
                <c:pt idx="422" formatCode="General">
                  <c:v>4.79873652359598E-4</c:v>
                </c:pt>
                <c:pt idx="423" formatCode="General">
                  <c:v>4.6994786480084798E-4</c:v>
                </c:pt>
                <c:pt idx="424" formatCode="General">
                  <c:v>4.5715886929245702E-4</c:v>
                </c:pt>
                <c:pt idx="425" formatCode="General">
                  <c:v>4.3473040702027998E-4</c:v>
                </c:pt>
                <c:pt idx="426" formatCode="General">
                  <c:v>4.1936452435721502E-4</c:v>
                </c:pt>
                <c:pt idx="427" formatCode="General">
                  <c:v>4.1965084515217902E-4</c:v>
                </c:pt>
                <c:pt idx="428" formatCode="General">
                  <c:v>4.0228071692436501E-4</c:v>
                </c:pt>
                <c:pt idx="429" formatCode="General">
                  <c:v>3.9750870367496598E-4</c:v>
                </c:pt>
                <c:pt idx="430" formatCode="General">
                  <c:v>3.76607285642596E-4</c:v>
                </c:pt>
                <c:pt idx="431" formatCode="General">
                  <c:v>3.77466248027488E-4</c:v>
                </c:pt>
                <c:pt idx="432" formatCode="General">
                  <c:v>3.51983697275696E-4</c:v>
                </c:pt>
                <c:pt idx="433" formatCode="General">
                  <c:v>3.4272599157186102E-4</c:v>
                </c:pt>
                <c:pt idx="434" formatCode="General">
                  <c:v>3.41485268127017E-4</c:v>
                </c:pt>
                <c:pt idx="435" formatCode="General">
                  <c:v>3.3413636772294201E-4</c:v>
                </c:pt>
                <c:pt idx="436" formatCode="General">
                  <c:v>3.1256686783565698E-4</c:v>
                </c:pt>
                <c:pt idx="437" formatCode="General">
                  <c:v>3.14666553665393E-4</c:v>
                </c:pt>
                <c:pt idx="438" formatCode="General">
                  <c:v>3.0913101829608999E-4</c:v>
                </c:pt>
                <c:pt idx="439" formatCode="General">
                  <c:v>2.9796450729249502E-4</c:v>
                </c:pt>
                <c:pt idx="440" formatCode="General">
                  <c:v>2.94624098017916E-4</c:v>
                </c:pt>
                <c:pt idx="441" formatCode="General">
                  <c:v>2.8488919098914098E-4</c:v>
                </c:pt>
                <c:pt idx="442" formatCode="General">
                  <c:v>2.7820837243998202E-4</c:v>
                </c:pt>
                <c:pt idx="443" formatCode="General">
                  <c:v>2.6837802514621898E-4</c:v>
                </c:pt>
                <c:pt idx="444" formatCode="General">
                  <c:v>2.6541937693159198E-4</c:v>
                </c:pt>
                <c:pt idx="445" formatCode="General">
                  <c:v>2.5291670221816502E-4</c:v>
                </c:pt>
                <c:pt idx="446" formatCode="General">
                  <c:v>2.4661764472895802E-4</c:v>
                </c:pt>
                <c:pt idx="447" formatCode="General">
                  <c:v>2.33637768690592E-4</c:v>
                </c:pt>
                <c:pt idx="448" formatCode="General">
                  <c:v>2.3564201425534001E-4</c:v>
                </c:pt>
                <c:pt idx="449" formatCode="General">
                  <c:v>2.2772047226133699E-4</c:v>
                </c:pt>
                <c:pt idx="450" formatCode="General">
                  <c:v>2.19226288677406E-4</c:v>
                </c:pt>
                <c:pt idx="451" formatCode="General">
                  <c:v>2.0939594138364299E-4</c:v>
                </c:pt>
                <c:pt idx="452" formatCode="General">
                  <c:v>2.0805977767381201E-4</c:v>
                </c:pt>
                <c:pt idx="453" formatCode="General">
                  <c:v>2.00615437004749E-4</c:v>
                </c:pt>
                <c:pt idx="454" formatCode="General">
                  <c:v>1.9498446137045699E-4</c:v>
                </c:pt>
                <c:pt idx="455" formatCode="General">
                  <c:v>1.93361976865662E-4</c:v>
                </c:pt>
                <c:pt idx="456" formatCode="General">
                  <c:v>1.8572675566662299E-4</c:v>
                </c:pt>
                <c:pt idx="457" formatCode="General">
                  <c:v>1.92216693685806E-4</c:v>
                </c:pt>
                <c:pt idx="458" formatCode="General">
                  <c:v>1.79236817647439E-4</c:v>
                </c:pt>
                <c:pt idx="459" formatCode="General">
                  <c:v>1.7246055883329199E-4</c:v>
                </c:pt>
                <c:pt idx="460" formatCode="General">
                  <c:v>1.75037445987968E-4</c:v>
                </c:pt>
                <c:pt idx="461" formatCode="General">
                  <c:v>1.6978823141362899E-4</c:v>
                </c:pt>
                <c:pt idx="462" formatCode="General">
                  <c:v>1.67593105318905E-4</c:v>
                </c:pt>
                <c:pt idx="463" formatCode="General">
                  <c:v>1.4545096384169199E-4</c:v>
                </c:pt>
                <c:pt idx="464" formatCode="General">
                  <c:v>1.56426594315311E-4</c:v>
                </c:pt>
                <c:pt idx="465" formatCode="General">
                  <c:v>1.5537675140044299E-4</c:v>
                </c:pt>
                <c:pt idx="466" formatCode="General">
                  <c:v>1.4755064967142799E-4</c:v>
                </c:pt>
                <c:pt idx="467" formatCode="General">
                  <c:v>1.47168888611476E-4</c:v>
                </c:pt>
                <c:pt idx="468" formatCode="General">
                  <c:v>1.3590693734289301E-4</c:v>
                </c:pt>
                <c:pt idx="469" formatCode="General">
                  <c:v>1.38770145292533E-4</c:v>
                </c:pt>
                <c:pt idx="470" formatCode="General">
                  <c:v>1.2979876038366199E-4</c:v>
                </c:pt>
                <c:pt idx="471" formatCode="General">
                  <c:v>1.26172030314119E-4</c:v>
                </c:pt>
                <c:pt idx="472" formatCode="General">
                  <c:v>1.28844357733782E-4</c:v>
                </c:pt>
                <c:pt idx="473" formatCode="General">
                  <c:v>1.2388146395440701E-4</c:v>
                </c:pt>
                <c:pt idx="474" formatCode="General">
                  <c:v>1.15769041430428E-4</c:v>
                </c:pt>
                <c:pt idx="475" formatCode="General">
                  <c:v>1.14146556925632E-4</c:v>
                </c:pt>
                <c:pt idx="476" formatCode="General">
                  <c:v>1.12524072420837E-4</c:v>
                </c:pt>
                <c:pt idx="477" formatCode="General">
                  <c:v>1.10710707386065E-4</c:v>
                </c:pt>
                <c:pt idx="478" formatCode="General">
                  <c:v>1.09183663146257E-4</c:v>
                </c:pt>
                <c:pt idx="479" formatCode="General">
                  <c:v>1.04507090161846E-4</c:v>
                </c:pt>
                <c:pt idx="480" formatCode="General">
                  <c:v>1.0336180698199E-4</c:v>
                </c:pt>
                <c:pt idx="481" formatCode="General">
                  <c:v>1.03266366717002E-4</c:v>
                </c:pt>
                <c:pt idx="482">
                  <c:v>9.3245138893263203E-5</c:v>
                </c:pt>
                <c:pt idx="483">
                  <c:v>9.4008661013167093E-5</c:v>
                </c:pt>
                <c:pt idx="484">
                  <c:v>9.2672497303335295E-5</c:v>
                </c:pt>
                <c:pt idx="485">
                  <c:v>9.27679375683233E-5</c:v>
                </c:pt>
                <c:pt idx="486">
                  <c:v>8.9045767233791797E-5</c:v>
                </c:pt>
                <c:pt idx="487">
                  <c:v>8.0265262854897006E-5</c:v>
                </c:pt>
                <c:pt idx="488">
                  <c:v>8.1219665504776907E-5</c:v>
                </c:pt>
                <c:pt idx="489">
                  <c:v>7.9119979675041204E-5</c:v>
                </c:pt>
                <c:pt idx="490">
                  <c:v>7.6733973050341499E-5</c:v>
                </c:pt>
                <c:pt idx="491">
                  <c:v>7.8547338085113201E-5</c:v>
                </c:pt>
                <c:pt idx="492">
                  <c:v>7.76883757002214E-5</c:v>
                </c:pt>
                <c:pt idx="493">
                  <c:v>7.2916362450822005E-5</c:v>
                </c:pt>
                <c:pt idx="494">
                  <c:v>6.9862273971206402E-5</c:v>
                </c:pt>
                <c:pt idx="495">
                  <c:v>7.3489004040749899E-5</c:v>
                </c:pt>
                <c:pt idx="496">
                  <c:v>6.4422178866891202E-5</c:v>
                </c:pt>
                <c:pt idx="497">
                  <c:v>6.5853782841711006E-5</c:v>
                </c:pt>
                <c:pt idx="498">
                  <c:v>6.3563216481999306E-5</c:v>
                </c:pt>
                <c:pt idx="499">
                  <c:v>5.7073278462816201E-5</c:v>
                </c:pt>
                <c:pt idx="500">
                  <c:v>6.2322493037155499E-5</c:v>
                </c:pt>
                <c:pt idx="501">
                  <c:v>6.0509128002383703E-5</c:v>
                </c:pt>
                <c:pt idx="502">
                  <c:v>5.7073278462816201E-5</c:v>
                </c:pt>
                <c:pt idx="503">
                  <c:v>5.6977838197828203E-5</c:v>
                </c:pt>
                <c:pt idx="504">
                  <c:v>5.6977838197828203E-5</c:v>
                </c:pt>
                <c:pt idx="505">
                  <c:v>5.39237497182126E-5</c:v>
                </c:pt>
                <c:pt idx="506">
                  <c:v>5.71687187278042E-5</c:v>
                </c:pt>
                <c:pt idx="507">
                  <c:v>5.0297019648669102E-5</c:v>
                </c:pt>
                <c:pt idx="508">
                  <c:v>4.9342616998789201E-5</c:v>
                </c:pt>
                <c:pt idx="509">
                  <c:v>4.8674535143873302E-5</c:v>
                </c:pt>
                <c:pt idx="510">
                  <c:v>4.3807081629486003E-5</c:v>
                </c:pt>
                <c:pt idx="511">
                  <c:v>4.5715886929245703E-5</c:v>
                </c:pt>
                <c:pt idx="512">
                  <c:v>4.3997962159462E-5</c:v>
                </c:pt>
                <c:pt idx="513">
                  <c:v>4.2661798449630201E-5</c:v>
                </c:pt>
                <c:pt idx="514">
                  <c:v>4.4093402424449998E-5</c:v>
                </c:pt>
                <c:pt idx="515">
                  <c:v>4.1325634739798301E-5</c:v>
                </c:pt>
                <c:pt idx="516">
                  <c:v>4.0371232089918502E-5</c:v>
                </c:pt>
                <c:pt idx="517">
                  <c:v>3.7508024140278901E-5</c:v>
                </c:pt>
                <c:pt idx="518">
                  <c:v>4.1039313944834401E-5</c:v>
                </c:pt>
                <c:pt idx="519">
                  <c:v>3.6935382550350899E-5</c:v>
                </c:pt>
                <c:pt idx="520">
                  <c:v>3.7985225465218798E-5</c:v>
                </c:pt>
                <c:pt idx="521">
                  <c:v>3.6171860430447103E-5</c:v>
                </c:pt>
                <c:pt idx="522">
                  <c:v>3.3785853805747399E-5</c:v>
                </c:pt>
                <c:pt idx="523">
                  <c:v>3.3785853805747399E-5</c:v>
                </c:pt>
                <c:pt idx="524">
                  <c:v>3.0540884796155799E-5</c:v>
                </c:pt>
                <c:pt idx="525">
                  <c:v>3.1208966651071698E-5</c:v>
                </c:pt>
                <c:pt idx="526">
                  <c:v>3.3308652480807401E-5</c:v>
                </c:pt>
                <c:pt idx="527">
                  <c:v>2.9681922411263899E-5</c:v>
                </c:pt>
                <c:pt idx="528">
                  <c:v>2.9586482146276E-5</c:v>
                </c:pt>
                <c:pt idx="529">
                  <c:v>2.9681922411263899E-5</c:v>
                </c:pt>
                <c:pt idx="530">
                  <c:v>2.7200475521576299E-5</c:v>
                </c:pt>
                <c:pt idx="531">
                  <c:v>2.5100789691840599E-5</c:v>
                </c:pt>
                <c:pt idx="532">
                  <c:v>2.6436953401672401E-5</c:v>
                </c:pt>
                <c:pt idx="533">
                  <c:v>2.6818714461624299E-5</c:v>
                </c:pt>
                <c:pt idx="534">
                  <c:v>2.4146387041960698E-5</c:v>
                </c:pt>
                <c:pt idx="535">
                  <c:v>2.3287424657068799E-5</c:v>
                </c:pt>
                <c:pt idx="536">
                  <c:v>2.3191984392080801E-5</c:v>
                </c:pt>
                <c:pt idx="537">
                  <c:v>2.4814468896876601E-5</c:v>
                </c:pt>
                <c:pt idx="538">
                  <c:v>2.4337267571936702E-5</c:v>
                </c:pt>
                <c:pt idx="539">
                  <c:v>2.2523902537164898E-5</c:v>
                </c:pt>
                <c:pt idx="540">
                  <c:v>1.9851575117501301E-5</c:v>
                </c:pt>
                <c:pt idx="541">
                  <c:v>1.90880529975974E-5</c:v>
                </c:pt>
                <c:pt idx="542">
                  <c:v>1.90880529975974E-5</c:v>
                </c:pt>
                <c:pt idx="543">
                  <c:v>1.9947015382489299E-5</c:v>
                </c:pt>
                <c:pt idx="544">
                  <c:v>1.8801732202633399E-5</c:v>
                </c:pt>
                <c:pt idx="545">
                  <c:v>2.0424216707429199E-5</c:v>
                </c:pt>
                <c:pt idx="546">
                  <c:v>1.92789335275734E-5</c:v>
                </c:pt>
                <c:pt idx="547">
                  <c:v>1.78473295527536E-5</c:v>
                </c:pt>
                <c:pt idx="548">
                  <c:v>1.8038210082729501E-5</c:v>
                </c:pt>
                <c:pt idx="549">
                  <c:v>1.92789335275734E-5</c:v>
                </c:pt>
                <c:pt idx="550">
                  <c:v>1.5270442398077899E-5</c:v>
                </c:pt>
                <c:pt idx="551">
                  <c:v>1.78473295527536E-5</c:v>
                </c:pt>
                <c:pt idx="552">
                  <c:v>1.5365882663065901E-5</c:v>
                </c:pt>
                <c:pt idx="553">
                  <c:v>1.4316039748198E-5</c:v>
                </c:pt>
                <c:pt idx="554">
                  <c:v>1.30753163033542E-5</c:v>
                </c:pt>
                <c:pt idx="555">
                  <c:v>1.5461322928053899E-5</c:v>
                </c:pt>
                <c:pt idx="556">
                  <c:v>1.42205994832101E-5</c:v>
                </c:pt>
                <c:pt idx="557">
                  <c:v>1.3457077363306199E-5</c:v>
                </c:pt>
                <c:pt idx="558">
                  <c:v>1.3647957893282099E-5</c:v>
                </c:pt>
                <c:pt idx="559">
                  <c:v>1.13573915335704E-5</c:v>
                </c:pt>
                <c:pt idx="560">
                  <c:v>1.2311794183450301E-5</c:v>
                </c:pt>
                <c:pt idx="561">
                  <c:v>1.2120913653474299E-5</c:v>
                </c:pt>
                <c:pt idx="562">
                  <c:v>1.2216353918462301E-5</c:v>
                </c:pt>
                <c:pt idx="563">
                  <c:v>1.15482720635464E-5</c:v>
                </c:pt>
                <c:pt idx="564">
                  <c:v>1.0784749943642501E-5</c:v>
                </c:pt>
                <c:pt idx="565">
                  <c:v>1.14528317985584E-5</c:v>
                </c:pt>
                <c:pt idx="566">
                  <c:v>1.11665110035945E-5</c:v>
                </c:pt>
                <c:pt idx="567">
                  <c:v>1.11665110035945E-5</c:v>
                </c:pt>
                <c:pt idx="568">
                  <c:v>9.54402649879869E-6</c:v>
                </c:pt>
                <c:pt idx="569">
                  <c:v>9.9257875587506405E-6</c:v>
                </c:pt>
                <c:pt idx="570">
                  <c:v>1.00212278237386E-5</c:v>
                </c:pt>
                <c:pt idx="571">
                  <c:v>9.06682517385876E-6</c:v>
                </c:pt>
                <c:pt idx="572">
                  <c:v>9.8303472937626507E-6</c:v>
                </c:pt>
                <c:pt idx="573">
                  <c:v>9.1622654388467497E-6</c:v>
                </c:pt>
                <c:pt idx="574">
                  <c:v>9.6394667637866798E-6</c:v>
                </c:pt>
                <c:pt idx="575">
                  <c:v>8.1124225239788898E-6</c:v>
                </c:pt>
                <c:pt idx="576">
                  <c:v>8.9713849088707703E-6</c:v>
                </c:pt>
                <c:pt idx="577">
                  <c:v>7.2534601390870102E-6</c:v>
                </c:pt>
                <c:pt idx="578">
                  <c:v>7.5397809340509701E-6</c:v>
                </c:pt>
                <c:pt idx="579">
                  <c:v>7.5397809340509701E-6</c:v>
                </c:pt>
                <c:pt idx="580">
                  <c:v>8.5896238489188198E-6</c:v>
                </c:pt>
                <c:pt idx="581">
                  <c:v>7.8261017290149308E-6</c:v>
                </c:pt>
                <c:pt idx="582">
                  <c:v>6.5853782841710999E-6</c:v>
                </c:pt>
                <c:pt idx="583">
                  <c:v>7.0625796091110299E-6</c:v>
                </c:pt>
                <c:pt idx="584">
                  <c:v>7.5397809340509701E-6</c:v>
                </c:pt>
                <c:pt idx="585">
                  <c:v>6.77625881414707E-6</c:v>
                </c:pt>
                <c:pt idx="586">
                  <c:v>6.29905748920714E-6</c:v>
                </c:pt>
                <c:pt idx="587">
                  <c:v>6.29905748920714E-6</c:v>
                </c:pt>
                <c:pt idx="588">
                  <c:v>5.05833404436331E-6</c:v>
                </c:pt>
                <c:pt idx="589">
                  <c:v>6.2036172242191503E-6</c:v>
                </c:pt>
                <c:pt idx="590">
                  <c:v>5.53553536930324E-6</c:v>
                </c:pt>
                <c:pt idx="591">
                  <c:v>5.05833404436331E-6</c:v>
                </c:pt>
                <c:pt idx="592">
                  <c:v>5.4400951043152604E-6</c:v>
                </c:pt>
                <c:pt idx="593">
                  <c:v>5.8218561642671998E-6</c:v>
                </c:pt>
                <c:pt idx="594">
                  <c:v>5.05833404436331E-6</c:v>
                </c:pt>
                <c:pt idx="595">
                  <c:v>5.05833404436331E-6</c:v>
                </c:pt>
                <c:pt idx="596">
                  <c:v>4.6765729844113604E-6</c:v>
                </c:pt>
                <c:pt idx="597">
                  <c:v>5.3446548393272698E-6</c:v>
                </c:pt>
                <c:pt idx="598">
                  <c:v>4.8674535143873297E-6</c:v>
                </c:pt>
                <c:pt idx="599">
                  <c:v>4.00849112949545E-6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2E5-4841-BAE4-D1F88B7BDA9C}"/>
            </c:ext>
          </c:extLst>
        </c:ser>
        <c:ser>
          <c:idx val="31"/>
          <c:order val="31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Sheet1!$M$34:$WN$34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 formatCode="0.00E+00">
                  <c:v>1.11982082866741E-7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 formatCode="0.00E+00">
                  <c:v>1.11982082866741E-7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 formatCode="0.00E+00">
                  <c:v>1.11982082866741E-7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 formatCode="0.00E+00">
                  <c:v>1.11982082866741E-7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E+00">
                  <c:v>1.11982082866741E-7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 formatCode="0.00E+00">
                  <c:v>2.2396416573348299E-7</c:v>
                </c:pt>
                <c:pt idx="164" formatCode="0.00E+00">
                  <c:v>1.11982082866741E-7</c:v>
                </c:pt>
                <c:pt idx="165" formatCode="0.00E+00">
                  <c:v>1.11982082866741E-7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 formatCode="0.00E+00">
                  <c:v>3.3594624860022399E-7</c:v>
                </c:pt>
                <c:pt idx="172">
                  <c:v>0</c:v>
                </c:pt>
                <c:pt idx="173" formatCode="0.00E+00">
                  <c:v>1.11982082866741E-7</c:v>
                </c:pt>
                <c:pt idx="174">
                  <c:v>0</c:v>
                </c:pt>
                <c:pt idx="175">
                  <c:v>0</c:v>
                </c:pt>
                <c:pt idx="176" formatCode="0.00E+00">
                  <c:v>1.11982082866741E-7</c:v>
                </c:pt>
                <c:pt idx="177">
                  <c:v>0</c:v>
                </c:pt>
                <c:pt idx="178" formatCode="0.00E+00">
                  <c:v>2.2396416573348299E-7</c:v>
                </c:pt>
                <c:pt idx="179" formatCode="0.00E+00">
                  <c:v>3.3594624860022399E-7</c:v>
                </c:pt>
                <c:pt idx="180" formatCode="0.00E+00">
                  <c:v>3.3594624860022399E-7</c:v>
                </c:pt>
                <c:pt idx="181" formatCode="0.00E+00">
                  <c:v>1.11982082866741E-7</c:v>
                </c:pt>
                <c:pt idx="182" formatCode="0.00E+00">
                  <c:v>3.3594624860022399E-7</c:v>
                </c:pt>
                <c:pt idx="183" formatCode="0.00E+00">
                  <c:v>2.2396416573348299E-7</c:v>
                </c:pt>
                <c:pt idx="184" formatCode="0.00E+00">
                  <c:v>1.11982082866741E-7</c:v>
                </c:pt>
                <c:pt idx="185" formatCode="0.00E+00">
                  <c:v>5.5991041433370696E-7</c:v>
                </c:pt>
                <c:pt idx="186" formatCode="0.00E+00">
                  <c:v>3.3594624860022399E-7</c:v>
                </c:pt>
                <c:pt idx="187" formatCode="0.00E+00">
                  <c:v>6.7189249720044799E-7</c:v>
                </c:pt>
                <c:pt idx="188" formatCode="0.00E+00">
                  <c:v>4.4792833146696502E-7</c:v>
                </c:pt>
                <c:pt idx="189" formatCode="0.00E+00">
                  <c:v>4.4792833146696502E-7</c:v>
                </c:pt>
                <c:pt idx="190" formatCode="0.00E+00">
                  <c:v>1.0078387458006699E-6</c:v>
                </c:pt>
                <c:pt idx="191" formatCode="0.00E+00">
                  <c:v>5.5991041433370696E-7</c:v>
                </c:pt>
                <c:pt idx="192" formatCode="0.00E+00">
                  <c:v>1.2318029115341501E-6</c:v>
                </c:pt>
                <c:pt idx="193" formatCode="0.00E+00">
                  <c:v>5.5991041433370696E-7</c:v>
                </c:pt>
                <c:pt idx="194" formatCode="0.00E+00">
                  <c:v>8.95856662933931E-7</c:v>
                </c:pt>
                <c:pt idx="195" formatCode="0.00E+00">
                  <c:v>6.7189249720044799E-7</c:v>
                </c:pt>
                <c:pt idx="196" formatCode="0.00E+00">
                  <c:v>1.2318029115341501E-6</c:v>
                </c:pt>
                <c:pt idx="197" formatCode="0.00E+00">
                  <c:v>1.7917133258678601E-6</c:v>
                </c:pt>
                <c:pt idx="198" formatCode="0.00E+00">
                  <c:v>1.0078387458006699E-6</c:v>
                </c:pt>
                <c:pt idx="199" formatCode="0.00E+00">
                  <c:v>1.6797312430011199E-6</c:v>
                </c:pt>
                <c:pt idx="200" formatCode="0.00E+00">
                  <c:v>2.12765957446809E-6</c:v>
                </c:pt>
                <c:pt idx="201" formatCode="0.00E+00">
                  <c:v>1.7917133258678601E-6</c:v>
                </c:pt>
                <c:pt idx="202" formatCode="0.00E+00">
                  <c:v>2.6875699888017898E-6</c:v>
                </c:pt>
                <c:pt idx="203" formatCode="0.00E+00">
                  <c:v>1.7917133258678601E-6</c:v>
                </c:pt>
                <c:pt idx="204" formatCode="0.00E+00">
                  <c:v>2.4636058230683099E-6</c:v>
                </c:pt>
                <c:pt idx="205" formatCode="0.00E+00">
                  <c:v>3.4714445688689798E-6</c:v>
                </c:pt>
                <c:pt idx="206" formatCode="0.00E+00">
                  <c:v>2.12765957446809E-6</c:v>
                </c:pt>
                <c:pt idx="207" formatCode="0.00E+00">
                  <c:v>3.6954087346024602E-6</c:v>
                </c:pt>
                <c:pt idx="208" formatCode="0.00E+00">
                  <c:v>3.8073908174692099E-6</c:v>
                </c:pt>
                <c:pt idx="209" formatCode="0.00E+00">
                  <c:v>6.0470324748040297E-6</c:v>
                </c:pt>
                <c:pt idx="210" formatCode="0.00E+00">
                  <c:v>6.2709966405375096E-6</c:v>
                </c:pt>
                <c:pt idx="211" formatCode="0.00E+00">
                  <c:v>6.6069428891377397E-6</c:v>
                </c:pt>
                <c:pt idx="212" formatCode="0.00E+00">
                  <c:v>7.6147816349384096E-6</c:v>
                </c:pt>
                <c:pt idx="213" formatCode="0.00E+00">
                  <c:v>9.8544232922732395E-6</c:v>
                </c:pt>
                <c:pt idx="214" formatCode="0.00E+00">
                  <c:v>7.0548712206047004E-6</c:v>
                </c:pt>
                <c:pt idx="215" formatCode="0.00E+00">
                  <c:v>9.5184770436730095E-6</c:v>
                </c:pt>
                <c:pt idx="216" formatCode="0.00E+00">
                  <c:v>1.09742441209407E-5</c:v>
                </c:pt>
                <c:pt idx="217" formatCode="0.00E+00">
                  <c:v>1.5453527435610299E-5</c:v>
                </c:pt>
                <c:pt idx="218" formatCode="0.00E+00">
                  <c:v>1.4669652855543101E-5</c:v>
                </c:pt>
                <c:pt idx="219" formatCode="0.00E+00">
                  <c:v>1.7469204927211602E-5</c:v>
                </c:pt>
                <c:pt idx="220" formatCode="0.00E+00">
                  <c:v>2.0156774916013402E-5</c:v>
                </c:pt>
                <c:pt idx="221" formatCode="0.00E+00">
                  <c:v>2.1612541993281099E-5</c:v>
                </c:pt>
                <c:pt idx="222" formatCode="0.00E+00">
                  <c:v>2.3628219484882398E-5</c:v>
                </c:pt>
                <c:pt idx="223" formatCode="0.00E+00">
                  <c:v>2.8107502799552099E-5</c:v>
                </c:pt>
                <c:pt idx="224" formatCode="0.00E+00">
                  <c:v>3.0795072788353902E-5</c:v>
                </c:pt>
                <c:pt idx="225" formatCode="0.00E+00">
                  <c:v>3.1354983202687599E-5</c:v>
                </c:pt>
                <c:pt idx="226" formatCode="0.00E+00">
                  <c:v>3.8297872340425497E-5</c:v>
                </c:pt>
                <c:pt idx="227" formatCode="0.00E+00">
                  <c:v>4.7592385218365101E-5</c:v>
                </c:pt>
                <c:pt idx="228" formatCode="0.00E+00">
                  <c:v>5.4199328107502797E-5</c:v>
                </c:pt>
                <c:pt idx="229" formatCode="0.00E+00">
                  <c:v>5.6215005599104103E-5</c:v>
                </c:pt>
                <c:pt idx="230" formatCode="0.00E+00">
                  <c:v>6.8309070548712203E-5</c:v>
                </c:pt>
                <c:pt idx="231" formatCode="0.00E+00">
                  <c:v>7.31243001119821E-5</c:v>
                </c:pt>
                <c:pt idx="232" formatCode="0.00E+00">
                  <c:v>8.4434490481523003E-5</c:v>
                </c:pt>
                <c:pt idx="233" formatCode="0.00E+00">
                  <c:v>9.1601343784994402E-5</c:v>
                </c:pt>
                <c:pt idx="234" formatCode="0.00E+00">
                  <c:v>9.8320268756998895E-5</c:v>
                </c:pt>
                <c:pt idx="235">
                  <c:v>1.1679731243001099E-4</c:v>
                </c:pt>
                <c:pt idx="236">
                  <c:v>1.32250839865622E-4</c:v>
                </c:pt>
                <c:pt idx="237">
                  <c:v>1.4087346024636101E-4</c:v>
                </c:pt>
                <c:pt idx="238">
                  <c:v>1.5599104143337099E-4</c:v>
                </c:pt>
                <c:pt idx="239">
                  <c:v>1.8320268756998899E-4</c:v>
                </c:pt>
                <c:pt idx="240">
                  <c:v>2.0739081746920499E-4</c:v>
                </c:pt>
                <c:pt idx="241">
                  <c:v>2.3460246360582299E-4</c:v>
                </c:pt>
                <c:pt idx="242">
                  <c:v>2.5375139977603598E-4</c:v>
                </c:pt>
                <c:pt idx="243">
                  <c:v>2.9720044792833203E-4</c:v>
                </c:pt>
                <c:pt idx="244">
                  <c:v>3.3001119820828698E-4</c:v>
                </c:pt>
                <c:pt idx="245">
                  <c:v>3.5464725643896997E-4</c:v>
                </c:pt>
                <c:pt idx="246">
                  <c:v>4.02799552071669E-4</c:v>
                </c:pt>
                <c:pt idx="247">
                  <c:v>4.3639417693169097E-4</c:v>
                </c:pt>
                <c:pt idx="248">
                  <c:v>5.1041433370660699E-4</c:v>
                </c:pt>
                <c:pt idx="249">
                  <c:v>5.6293393057110905E-4</c:v>
                </c:pt>
                <c:pt idx="250">
                  <c:v>6.3639417693169096E-4</c:v>
                </c:pt>
                <c:pt idx="251">
                  <c:v>7.10190369540874E-4</c:v>
                </c:pt>
                <c:pt idx="252">
                  <c:v>7.6909294512877903E-4</c:v>
                </c:pt>
                <c:pt idx="253">
                  <c:v>8.4546472564389695E-4</c:v>
                </c:pt>
                <c:pt idx="254">
                  <c:v>9.4389697648376305E-4</c:v>
                </c:pt>
                <c:pt idx="255">
                  <c:v>1.0578947368421101E-3</c:v>
                </c:pt>
                <c:pt idx="256">
                  <c:v>1.16763717805151E-3</c:v>
                </c:pt>
                <c:pt idx="257">
                  <c:v>1.28017917133259E-3</c:v>
                </c:pt>
                <c:pt idx="258">
                  <c:v>1.4454647256439E-3</c:v>
                </c:pt>
                <c:pt idx="259">
                  <c:v>1.5939529675252E-3</c:v>
                </c:pt>
                <c:pt idx="260">
                  <c:v>1.76069428891377E-3</c:v>
                </c:pt>
                <c:pt idx="261">
                  <c:v>1.94232922732363E-3</c:v>
                </c:pt>
                <c:pt idx="262">
                  <c:v>2.1767077267637199E-3</c:v>
                </c:pt>
                <c:pt idx="263">
                  <c:v>2.3613661814109702E-3</c:v>
                </c:pt>
                <c:pt idx="264">
                  <c:v>2.5765957446808501E-3</c:v>
                </c:pt>
                <c:pt idx="265">
                  <c:v>2.84624860022396E-3</c:v>
                </c:pt>
                <c:pt idx="266">
                  <c:v>3.1189249720044799E-3</c:v>
                </c:pt>
                <c:pt idx="267">
                  <c:v>3.44210526315789E-3</c:v>
                </c:pt>
                <c:pt idx="268">
                  <c:v>3.8019036954087299E-3</c:v>
                </c:pt>
                <c:pt idx="269">
                  <c:v>4.1911534154535296E-3</c:v>
                </c:pt>
                <c:pt idx="270">
                  <c:v>4.54860022396417E-3</c:v>
                </c:pt>
                <c:pt idx="271">
                  <c:v>5.0273236282194801E-3</c:v>
                </c:pt>
                <c:pt idx="272">
                  <c:v>5.4352743561030198E-3</c:v>
                </c:pt>
                <c:pt idx="273">
                  <c:v>5.9677491601343802E-3</c:v>
                </c:pt>
                <c:pt idx="274">
                  <c:v>6.5610302351623703E-3</c:v>
                </c:pt>
                <c:pt idx="275">
                  <c:v>7.0474804031354999E-3</c:v>
                </c:pt>
                <c:pt idx="276">
                  <c:v>7.6617021276595698E-3</c:v>
                </c:pt>
                <c:pt idx="277">
                  <c:v>8.3282194848824202E-3</c:v>
                </c:pt>
                <c:pt idx="278">
                  <c:v>9.0684210526315798E-3</c:v>
                </c:pt>
                <c:pt idx="279">
                  <c:v>9.8284434490481503E-3</c:v>
                </c:pt>
                <c:pt idx="280">
                  <c:v>1.06287793952968E-2</c:v>
                </c:pt>
                <c:pt idx="281">
                  <c:v>1.1457110862261999E-2</c:v>
                </c:pt>
                <c:pt idx="282">
                  <c:v>1.23254199328108E-2</c:v>
                </c:pt>
                <c:pt idx="283">
                  <c:v>1.31969764837626E-2</c:v>
                </c:pt>
                <c:pt idx="284">
                  <c:v>1.42097424412094E-2</c:v>
                </c:pt>
                <c:pt idx="285">
                  <c:v>1.5157110862261999E-2</c:v>
                </c:pt>
                <c:pt idx="286">
                  <c:v>1.6195408734602498E-2</c:v>
                </c:pt>
                <c:pt idx="287">
                  <c:v>1.7240537513997799E-2</c:v>
                </c:pt>
                <c:pt idx="288">
                  <c:v>1.8232922732362801E-2</c:v>
                </c:pt>
                <c:pt idx="289">
                  <c:v>1.9176931690929499E-2</c:v>
                </c:pt>
                <c:pt idx="290">
                  <c:v>2.0327323628219499E-2</c:v>
                </c:pt>
                <c:pt idx="291">
                  <c:v>2.1279843225084E-2</c:v>
                </c:pt>
                <c:pt idx="292">
                  <c:v>2.2240873460246401E-2</c:v>
                </c:pt>
                <c:pt idx="293">
                  <c:v>2.3014333706606899E-2</c:v>
                </c:pt>
                <c:pt idx="294">
                  <c:v>2.3810526315789501E-2</c:v>
                </c:pt>
                <c:pt idx="295">
                  <c:v>2.4484098544232901E-2</c:v>
                </c:pt>
                <c:pt idx="296">
                  <c:v>2.5078611422172499E-2</c:v>
                </c:pt>
                <c:pt idx="297">
                  <c:v>2.56407614781635E-2</c:v>
                </c:pt>
                <c:pt idx="298">
                  <c:v>2.6052967525196001E-2</c:v>
                </c:pt>
                <c:pt idx="299">
                  <c:v>2.6446024636058201E-2</c:v>
                </c:pt>
                <c:pt idx="300">
                  <c:v>2.64305711086226E-2</c:v>
                </c:pt>
                <c:pt idx="301">
                  <c:v>2.6041881298992198E-2</c:v>
                </c:pt>
                <c:pt idx="302">
                  <c:v>2.5614669652855498E-2</c:v>
                </c:pt>
                <c:pt idx="303">
                  <c:v>2.5162486002239599E-2</c:v>
                </c:pt>
                <c:pt idx="304">
                  <c:v>2.4557558790593501E-2</c:v>
                </c:pt>
                <c:pt idx="305">
                  <c:v>2.3897312430011201E-2</c:v>
                </c:pt>
                <c:pt idx="306">
                  <c:v>2.3143225083986599E-2</c:v>
                </c:pt>
                <c:pt idx="307">
                  <c:v>2.2157558790593501E-2</c:v>
                </c:pt>
                <c:pt idx="308">
                  <c:v>2.1322732362821999E-2</c:v>
                </c:pt>
                <c:pt idx="309">
                  <c:v>2.03667413213886E-2</c:v>
                </c:pt>
                <c:pt idx="310">
                  <c:v>1.93556550951848E-2</c:v>
                </c:pt>
                <c:pt idx="311">
                  <c:v>1.82853303471445E-2</c:v>
                </c:pt>
                <c:pt idx="312">
                  <c:v>1.73491601343785E-2</c:v>
                </c:pt>
                <c:pt idx="313">
                  <c:v>1.6352967525196001E-2</c:v>
                </c:pt>
                <c:pt idx="314">
                  <c:v>1.5332922732362799E-2</c:v>
                </c:pt>
                <c:pt idx="315">
                  <c:v>1.4337066069428899E-2</c:v>
                </c:pt>
                <c:pt idx="316">
                  <c:v>1.3360134378499399E-2</c:v>
                </c:pt>
                <c:pt idx="317">
                  <c:v>1.2377155655095199E-2</c:v>
                </c:pt>
                <c:pt idx="318">
                  <c:v>1.14482642777156E-2</c:v>
                </c:pt>
                <c:pt idx="319">
                  <c:v>1.0682754759238499E-2</c:v>
                </c:pt>
                <c:pt idx="320">
                  <c:v>9.8960806270996602E-3</c:v>
                </c:pt>
                <c:pt idx="321">
                  <c:v>9.0597984322508401E-3</c:v>
                </c:pt>
                <c:pt idx="322">
                  <c:v>8.3539753639417704E-3</c:v>
                </c:pt>
                <c:pt idx="323">
                  <c:v>7.7402015677491597E-3</c:v>
                </c:pt>
                <c:pt idx="324">
                  <c:v>7.06203807390817E-3</c:v>
                </c:pt>
                <c:pt idx="325">
                  <c:v>6.5460246360582296E-3</c:v>
                </c:pt>
                <c:pt idx="326">
                  <c:v>5.8994400895856702E-3</c:v>
                </c:pt>
                <c:pt idx="327">
                  <c:v>5.4167973124300099E-3</c:v>
                </c:pt>
                <c:pt idx="328">
                  <c:v>4.9556550951847696E-3</c:v>
                </c:pt>
                <c:pt idx="329">
                  <c:v>4.51287793952968E-3</c:v>
                </c:pt>
                <c:pt idx="330">
                  <c:v>4.1508398656214997E-3</c:v>
                </c:pt>
                <c:pt idx="331">
                  <c:v>3.76976483762598E-3</c:v>
                </c:pt>
                <c:pt idx="332">
                  <c:v>3.4078387458006702E-3</c:v>
                </c:pt>
                <c:pt idx="333">
                  <c:v>3.1151175811870101E-3</c:v>
                </c:pt>
                <c:pt idx="334">
                  <c:v>2.8150055991041402E-3</c:v>
                </c:pt>
                <c:pt idx="335">
                  <c:v>2.5426651735722299E-3</c:v>
                </c:pt>
                <c:pt idx="336">
                  <c:v>2.3245240761478199E-3</c:v>
                </c:pt>
                <c:pt idx="337">
                  <c:v>2.0907054871220601E-3</c:v>
                </c:pt>
                <c:pt idx="338">
                  <c:v>1.8911534154535301E-3</c:v>
                </c:pt>
                <c:pt idx="339">
                  <c:v>1.7201567749160101E-3</c:v>
                </c:pt>
                <c:pt idx="340">
                  <c:v>1.56562150055991E-3</c:v>
                </c:pt>
                <c:pt idx="341">
                  <c:v>1.38667413213886E-3</c:v>
                </c:pt>
                <c:pt idx="342">
                  <c:v>1.2697648376259799E-3</c:v>
                </c:pt>
                <c:pt idx="343">
                  <c:v>1.1302351623740201E-3</c:v>
                </c:pt>
                <c:pt idx="344">
                  <c:v>1.0322508398656199E-3</c:v>
                </c:pt>
                <c:pt idx="345">
                  <c:v>9.3549832026875704E-4</c:v>
                </c:pt>
                <c:pt idx="346">
                  <c:v>8.3706606942889105E-4</c:v>
                </c:pt>
                <c:pt idx="347">
                  <c:v>7.6450167973124298E-4</c:v>
                </c:pt>
                <c:pt idx="348">
                  <c:v>6.8320268756998895E-4</c:v>
                </c:pt>
                <c:pt idx="349">
                  <c:v>6.1287793952967504E-4</c:v>
                </c:pt>
                <c:pt idx="350">
                  <c:v>5.5431131019036996E-4</c:v>
                </c:pt>
                <c:pt idx="351">
                  <c:v>5.0078387458006698E-4</c:v>
                </c:pt>
                <c:pt idx="352">
                  <c:v>4.33258678611422E-4</c:v>
                </c:pt>
                <c:pt idx="353">
                  <c:v>4.0638297872340402E-4</c:v>
                </c:pt>
                <c:pt idx="354">
                  <c:v>3.6405375139977598E-4</c:v>
                </c:pt>
                <c:pt idx="355">
                  <c:v>3.2094064949608102E-4</c:v>
                </c:pt>
                <c:pt idx="356">
                  <c:v>2.9193729003359499E-4</c:v>
                </c:pt>
                <c:pt idx="357">
                  <c:v>2.6002239641657301E-4</c:v>
                </c:pt>
                <c:pt idx="358">
                  <c:v>2.3381858902575599E-4</c:v>
                </c:pt>
                <c:pt idx="359">
                  <c:v>2.1153415453527399E-4</c:v>
                </c:pt>
                <c:pt idx="360">
                  <c:v>1.8600223964165699E-4</c:v>
                </c:pt>
                <c:pt idx="361">
                  <c:v>1.7144456886898101E-4</c:v>
                </c:pt>
                <c:pt idx="362">
                  <c:v>1.5442329227323599E-4</c:v>
                </c:pt>
                <c:pt idx="363">
                  <c:v>1.37625979843225E-4</c:v>
                </c:pt>
                <c:pt idx="364">
                  <c:v>1.18701007838746E-4</c:v>
                </c:pt>
                <c:pt idx="365">
                  <c:v>1.0447928331467E-4</c:v>
                </c:pt>
                <c:pt idx="366" formatCode="0.00E+00">
                  <c:v>9.4960806270996594E-5</c:v>
                </c:pt>
                <c:pt idx="367" formatCode="0.00E+00">
                  <c:v>8.2866741321388596E-5</c:v>
                </c:pt>
                <c:pt idx="368" formatCode="0.00E+00">
                  <c:v>7.5139977603583399E-5</c:v>
                </c:pt>
                <c:pt idx="369" formatCode="0.00E+00">
                  <c:v>6.8645016797312406E-5</c:v>
                </c:pt>
                <c:pt idx="370" formatCode="0.00E+00">
                  <c:v>6.3045912653975401E-5</c:v>
                </c:pt>
                <c:pt idx="371" formatCode="0.00E+00">
                  <c:v>5.4087346024636101E-5</c:v>
                </c:pt>
                <c:pt idx="372" formatCode="0.00E+00">
                  <c:v>5.1287793952967497E-5</c:v>
                </c:pt>
                <c:pt idx="373" formatCode="0.00E+00">
                  <c:v>4.3784994400895902E-5</c:v>
                </c:pt>
                <c:pt idx="374" formatCode="0.00E+00">
                  <c:v>3.9417693169092897E-5</c:v>
                </c:pt>
                <c:pt idx="375" formatCode="0.00E+00">
                  <c:v>3.2810750279955202E-5</c:v>
                </c:pt>
                <c:pt idx="376" formatCode="0.00E+00">
                  <c:v>3.5050391937290001E-5</c:v>
                </c:pt>
                <c:pt idx="377" formatCode="0.00E+00">
                  <c:v>2.5419932810750299E-5</c:v>
                </c:pt>
                <c:pt idx="378" formatCode="0.00E+00">
                  <c:v>2.7659574468085098E-5</c:v>
                </c:pt>
                <c:pt idx="379" formatCode="0.00E+00">
                  <c:v>1.9260918253079499E-5</c:v>
                </c:pt>
                <c:pt idx="380" formatCode="0.00E+00">
                  <c:v>2.0268756998880199E-5</c:v>
                </c:pt>
                <c:pt idx="381" formatCode="0.00E+00">
                  <c:v>1.8924972004479299E-5</c:v>
                </c:pt>
                <c:pt idx="382" formatCode="0.00E+00">
                  <c:v>1.8365061590145599E-5</c:v>
                </c:pt>
                <c:pt idx="383" formatCode="0.00E+00">
                  <c:v>1.59014557670773E-5</c:v>
                </c:pt>
                <c:pt idx="384" formatCode="0.00E+00">
                  <c:v>1.1982082866741301E-5</c:v>
                </c:pt>
                <c:pt idx="385" formatCode="0.00E+00">
                  <c:v>1.15341545352744E-5</c:v>
                </c:pt>
                <c:pt idx="386" formatCode="0.00E+00">
                  <c:v>1.13101903695409E-5</c:v>
                </c:pt>
                <c:pt idx="387" formatCode="0.00E+00">
                  <c:v>9.5184770436730095E-6</c:v>
                </c:pt>
                <c:pt idx="388" formatCode="0.00E+00">
                  <c:v>8.3986562150055996E-6</c:v>
                </c:pt>
                <c:pt idx="389" formatCode="0.00E+00">
                  <c:v>7.9507278835386397E-6</c:v>
                </c:pt>
                <c:pt idx="390" formatCode="0.00E+00">
                  <c:v>5.4871220604703298E-6</c:v>
                </c:pt>
                <c:pt idx="391" formatCode="0.00E+00">
                  <c:v>5.9350503919372897E-6</c:v>
                </c:pt>
                <c:pt idx="392" formatCode="0.00E+00">
                  <c:v>4.5912653975363897E-6</c:v>
                </c:pt>
                <c:pt idx="393" formatCode="0.00E+00">
                  <c:v>4.9272116461366198E-6</c:v>
                </c:pt>
                <c:pt idx="394" formatCode="0.00E+00">
                  <c:v>4.5912653975363897E-6</c:v>
                </c:pt>
                <c:pt idx="395" formatCode="0.00E+00">
                  <c:v>3.2474804031354999E-6</c:v>
                </c:pt>
                <c:pt idx="396" formatCode="0.00E+00">
                  <c:v>3.4714445688689798E-6</c:v>
                </c:pt>
                <c:pt idx="397" formatCode="0.00E+00">
                  <c:v>3.5834266517357202E-6</c:v>
                </c:pt>
                <c:pt idx="398" formatCode="0.00E+00">
                  <c:v>2.4636058230683099E-6</c:v>
                </c:pt>
                <c:pt idx="399" formatCode="0.00E+00">
                  <c:v>1.1198208286674101E-6</c:v>
                </c:pt>
                <c:pt idx="400" formatCode="0.00E+00">
                  <c:v>1.9036954087346001E-6</c:v>
                </c:pt>
                <c:pt idx="401" formatCode="0.00E+00">
                  <c:v>1.2318029115341501E-6</c:v>
                </c:pt>
                <c:pt idx="402" formatCode="0.00E+00">
                  <c:v>1.9036954087346001E-6</c:v>
                </c:pt>
                <c:pt idx="403" formatCode="0.00E+00">
                  <c:v>1.5677491601343799E-6</c:v>
                </c:pt>
                <c:pt idx="404" formatCode="0.00E+00">
                  <c:v>1.3437849944009E-6</c:v>
                </c:pt>
                <c:pt idx="405" formatCode="0.00E+00">
                  <c:v>8.95856662933931E-7</c:v>
                </c:pt>
                <c:pt idx="406" formatCode="0.00E+00">
                  <c:v>1.5677491601343799E-6</c:v>
                </c:pt>
                <c:pt idx="407" formatCode="0.00E+00">
                  <c:v>1.1198208286674101E-6</c:v>
                </c:pt>
                <c:pt idx="408" formatCode="0.00E+00">
                  <c:v>1.3437849944009E-6</c:v>
                </c:pt>
                <c:pt idx="409" formatCode="0.00E+00">
                  <c:v>1.0078387458006699E-6</c:v>
                </c:pt>
                <c:pt idx="410" formatCode="0.00E+00">
                  <c:v>5.5991041433370696E-7</c:v>
                </c:pt>
                <c:pt idx="411" formatCode="0.00E+00">
                  <c:v>2.2396416573348299E-7</c:v>
                </c:pt>
                <c:pt idx="412" formatCode="0.00E+00">
                  <c:v>8.95856662933931E-7</c:v>
                </c:pt>
                <c:pt idx="413" formatCode="0.00E+00">
                  <c:v>4.4792833146696502E-7</c:v>
                </c:pt>
                <c:pt idx="414" formatCode="0.00E+00">
                  <c:v>3.3594624860022399E-7</c:v>
                </c:pt>
                <c:pt idx="415" formatCode="0.00E+00">
                  <c:v>1.11982082866741E-7</c:v>
                </c:pt>
                <c:pt idx="416" formatCode="0.00E+00">
                  <c:v>1.11982082866741E-7</c:v>
                </c:pt>
                <c:pt idx="417" formatCode="0.00E+00">
                  <c:v>1.11982082866741E-7</c:v>
                </c:pt>
                <c:pt idx="418" formatCode="0.00E+00">
                  <c:v>3.3594624860022399E-7</c:v>
                </c:pt>
                <c:pt idx="419" formatCode="0.00E+00">
                  <c:v>5.5991041433370696E-7</c:v>
                </c:pt>
                <c:pt idx="420" formatCode="0.00E+00">
                  <c:v>1.11982082866741E-7</c:v>
                </c:pt>
                <c:pt idx="421" formatCode="0.00E+00">
                  <c:v>5.5991041433370696E-7</c:v>
                </c:pt>
                <c:pt idx="422" formatCode="0.00E+00">
                  <c:v>5.5991041433370696E-7</c:v>
                </c:pt>
                <c:pt idx="423">
                  <c:v>0</c:v>
                </c:pt>
                <c:pt idx="424" formatCode="0.00E+00">
                  <c:v>2.2396416573348299E-7</c:v>
                </c:pt>
                <c:pt idx="425" formatCode="0.00E+00">
                  <c:v>2.2396416573348299E-7</c:v>
                </c:pt>
                <c:pt idx="426" formatCode="0.00E+00">
                  <c:v>1.11982082866741E-7</c:v>
                </c:pt>
                <c:pt idx="427" formatCode="0.00E+00">
                  <c:v>1.11982082866741E-7</c:v>
                </c:pt>
                <c:pt idx="428">
                  <c:v>0</c:v>
                </c:pt>
                <c:pt idx="429">
                  <c:v>0</c:v>
                </c:pt>
                <c:pt idx="430" formatCode="0.00E+00">
                  <c:v>2.2396416573348299E-7</c:v>
                </c:pt>
                <c:pt idx="431" formatCode="0.00E+00">
                  <c:v>1.11982082866741E-7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 formatCode="0.00E+00">
                  <c:v>1.11982082866741E-7</c:v>
                </c:pt>
                <c:pt idx="437" formatCode="0.00E+00">
                  <c:v>3.3594624860022399E-7</c:v>
                </c:pt>
                <c:pt idx="438">
                  <c:v>0</c:v>
                </c:pt>
                <c:pt idx="439" formatCode="0.00E+00">
                  <c:v>1.11982082866741E-7</c:v>
                </c:pt>
                <c:pt idx="440">
                  <c:v>0</c:v>
                </c:pt>
                <c:pt idx="441" formatCode="0.00E+00">
                  <c:v>2.2396416573348299E-7</c:v>
                </c:pt>
                <c:pt idx="442">
                  <c:v>0</c:v>
                </c:pt>
                <c:pt idx="443">
                  <c:v>0</c:v>
                </c:pt>
                <c:pt idx="444" formatCode="0.00E+00">
                  <c:v>2.2396416573348299E-7</c:v>
                </c:pt>
                <c:pt idx="445">
                  <c:v>0</c:v>
                </c:pt>
                <c:pt idx="446" formatCode="0.00E+00">
                  <c:v>1.11982082866741E-7</c:v>
                </c:pt>
                <c:pt idx="447" formatCode="0.00E+00">
                  <c:v>1.11982082866741E-7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 formatCode="0.00E+00">
                  <c:v>1.11982082866741E-7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2E5-4841-BAE4-D1F88B7BDA9C}"/>
            </c:ext>
          </c:extLst>
        </c:ser>
        <c:ser>
          <c:idx val="32"/>
          <c:order val="32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Sheet1!$M$35:$WN$35</c:f>
              <c:numCache>
                <c:formatCode>0.00E+00</c:formatCode>
                <c:ptCount val="600"/>
                <c:pt idx="0">
                  <c:v>4.4231583414698702E-6</c:v>
                </c:pt>
                <c:pt idx="1">
                  <c:v>4.6499869743657598E-6</c:v>
                </c:pt>
                <c:pt idx="2">
                  <c:v>6.0109587717410998E-6</c:v>
                </c:pt>
                <c:pt idx="3">
                  <c:v>4.5365726579178103E-6</c:v>
                </c:pt>
                <c:pt idx="4">
                  <c:v>5.4438871895013703E-6</c:v>
                </c:pt>
                <c:pt idx="5">
                  <c:v>4.9902299237095903E-6</c:v>
                </c:pt>
                <c:pt idx="6">
                  <c:v>5.6707158223972599E-6</c:v>
                </c:pt>
                <c:pt idx="7">
                  <c:v>5.3304728730534302E-6</c:v>
                </c:pt>
                <c:pt idx="8">
                  <c:v>6.8048589868767197E-6</c:v>
                </c:pt>
                <c:pt idx="9">
                  <c:v>4.9902299237095903E-6</c:v>
                </c:pt>
                <c:pt idx="10">
                  <c:v>6.1243730881890399E-6</c:v>
                </c:pt>
                <c:pt idx="11">
                  <c:v>5.8975444552931503E-6</c:v>
                </c:pt>
                <c:pt idx="12">
                  <c:v>7.8255878349082207E-6</c:v>
                </c:pt>
                <c:pt idx="13">
                  <c:v>5.5573015059493198E-6</c:v>
                </c:pt>
                <c:pt idx="14">
                  <c:v>8.27924510070001E-6</c:v>
                </c:pt>
                <c:pt idx="15">
                  <c:v>7.0316876197726101E-6</c:v>
                </c:pt>
                <c:pt idx="16">
                  <c:v>6.3512017210849397E-6</c:v>
                </c:pt>
                <c:pt idx="17">
                  <c:v>7.2585162526684997E-6</c:v>
                </c:pt>
                <c:pt idx="18">
                  <c:v>7.3719305691164398E-6</c:v>
                </c:pt>
                <c:pt idx="19">
                  <c:v>7.9390021513561702E-6</c:v>
                </c:pt>
                <c:pt idx="20">
                  <c:v>8.6194880500438398E-6</c:v>
                </c:pt>
                <c:pt idx="21">
                  <c:v>8.5060737335959005E-6</c:v>
                </c:pt>
                <c:pt idx="22">
                  <c:v>7.5987592020123303E-6</c:v>
                </c:pt>
                <c:pt idx="23">
                  <c:v>9.2999739487315093E-6</c:v>
                </c:pt>
                <c:pt idx="24">
                  <c:v>8.27924510070001E-6</c:v>
                </c:pt>
                <c:pt idx="25">
                  <c:v>7.9390021513561702E-6</c:v>
                </c:pt>
                <c:pt idx="26">
                  <c:v>9.1865596322835701E-6</c:v>
                </c:pt>
                <c:pt idx="27">
                  <c:v>7.4853448855643901E-6</c:v>
                </c:pt>
                <c:pt idx="28">
                  <c:v>8.9597309993876796E-6</c:v>
                </c:pt>
                <c:pt idx="29">
                  <c:v>1.02072884803151E-5</c:v>
                </c:pt>
                <c:pt idx="30">
                  <c:v>1.1228017328346599E-5</c:v>
                </c:pt>
                <c:pt idx="31">
                  <c:v>1.0434117113211E-5</c:v>
                </c:pt>
                <c:pt idx="32">
                  <c:v>1.07743600625548E-5</c:v>
                </c:pt>
                <c:pt idx="33">
                  <c:v>1.29292320750658E-5</c:v>
                </c:pt>
                <c:pt idx="34">
                  <c:v>9.1865596322835701E-6</c:v>
                </c:pt>
                <c:pt idx="35">
                  <c:v>1.13414316447945E-5</c:v>
                </c:pt>
                <c:pt idx="36">
                  <c:v>1.10011886954507E-5</c:v>
                </c:pt>
                <c:pt idx="37">
                  <c:v>9.8670455309712397E-6</c:v>
                </c:pt>
                <c:pt idx="38">
                  <c:v>1.20219175434822E-5</c:v>
                </c:pt>
                <c:pt idx="39">
                  <c:v>1.14548459612425E-5</c:v>
                </c:pt>
                <c:pt idx="40">
                  <c:v>1.10011886954507E-5</c:v>
                </c:pt>
                <c:pt idx="41">
                  <c:v>1.51975184040247E-5</c:v>
                </c:pt>
                <c:pt idx="42">
                  <c:v>1.3836546606649299E-5</c:v>
                </c:pt>
                <c:pt idx="43">
                  <c:v>1.51975184040247E-5</c:v>
                </c:pt>
                <c:pt idx="44">
                  <c:v>1.3042646391513701E-5</c:v>
                </c:pt>
                <c:pt idx="45">
                  <c:v>1.54243470369206E-5</c:v>
                </c:pt>
                <c:pt idx="46">
                  <c:v>1.46304468217849E-5</c:v>
                </c:pt>
                <c:pt idx="47">
                  <c:v>1.7125561783639701E-5</c:v>
                </c:pt>
                <c:pt idx="48">
                  <c:v>1.5651175669816401E-5</c:v>
                </c:pt>
                <c:pt idx="49">
                  <c:v>1.7579219049431499E-5</c:v>
                </c:pt>
                <c:pt idx="50">
                  <c:v>1.5084104087576699E-5</c:v>
                </c:pt>
                <c:pt idx="51">
                  <c:v>1.4517032505336999E-5</c:v>
                </c:pt>
                <c:pt idx="52">
                  <c:v>1.7579219049431499E-5</c:v>
                </c:pt>
                <c:pt idx="53">
                  <c:v>1.8373119264567099E-5</c:v>
                </c:pt>
                <c:pt idx="54">
                  <c:v>1.6104832935608199E-5</c:v>
                </c:pt>
                <c:pt idx="55">
                  <c:v>2.0981648542869901E-5</c:v>
                </c:pt>
                <c:pt idx="56">
                  <c:v>1.46304468217849E-5</c:v>
                </c:pt>
                <c:pt idx="57">
                  <c:v>1.9507262429046601E-5</c:v>
                </c:pt>
                <c:pt idx="58">
                  <c:v>2.0074334011286299E-5</c:v>
                </c:pt>
                <c:pt idx="59">
                  <c:v>1.90536051632548E-5</c:v>
                </c:pt>
                <c:pt idx="60">
                  <c:v>2.16621344415575E-5</c:v>
                </c:pt>
                <c:pt idx="61">
                  <c:v>1.8940190846806899E-5</c:v>
                </c:pt>
                <c:pt idx="62">
                  <c:v>2.0981648542869901E-5</c:v>
                </c:pt>
                <c:pt idx="63">
                  <c:v>2.1548720125109599E-5</c:v>
                </c:pt>
                <c:pt idx="64">
                  <c:v>2.3363349188276699E-5</c:v>
                </c:pt>
                <c:pt idx="65">
                  <c:v>2.2456034656693198E-5</c:v>
                </c:pt>
                <c:pt idx="66">
                  <c:v>2.2229206023797299E-5</c:v>
                </c:pt>
                <c:pt idx="67">
                  <c:v>2.48377353021E-5</c:v>
                </c:pt>
                <c:pt idx="68">
                  <c:v>2.4384078036308198E-5</c:v>
                </c:pt>
                <c:pt idx="69">
                  <c:v>2.31365205553808E-5</c:v>
                </c:pt>
                <c:pt idx="70">
                  <c:v>2.51779782514439E-5</c:v>
                </c:pt>
                <c:pt idx="71">
                  <c:v>2.56316355172356E-5</c:v>
                </c:pt>
                <c:pt idx="72">
                  <c:v>2.88072363777781E-5</c:v>
                </c:pt>
                <c:pt idx="73">
                  <c:v>2.55182212007877E-5</c:v>
                </c:pt>
                <c:pt idx="74">
                  <c:v>2.7786507529746601E-5</c:v>
                </c:pt>
                <c:pt idx="75">
                  <c:v>2.3590177821172601E-5</c:v>
                </c:pt>
                <c:pt idx="76">
                  <c:v>2.96011365929137E-5</c:v>
                </c:pt>
                <c:pt idx="77">
                  <c:v>2.9941379542257601E-5</c:v>
                </c:pt>
                <c:pt idx="78">
                  <c:v>3.0621865440945203E-5</c:v>
                </c:pt>
                <c:pt idx="79">
                  <c:v>3.3230394719248001E-5</c:v>
                </c:pt>
                <c:pt idx="80">
                  <c:v>3.59523383139987E-5</c:v>
                </c:pt>
                <c:pt idx="81">
                  <c:v>3.7426724427821899E-5</c:v>
                </c:pt>
                <c:pt idx="82">
                  <c:v>3.6632824212686299E-5</c:v>
                </c:pt>
                <c:pt idx="83">
                  <c:v>3.3457223352143897E-5</c:v>
                </c:pt>
                <c:pt idx="84">
                  <c:v>3.6859652845582201E-5</c:v>
                </c:pt>
                <c:pt idx="85">
                  <c:v>4.0035253706124697E-5</c:v>
                </c:pt>
                <c:pt idx="86">
                  <c:v>3.9241353490989097E-5</c:v>
                </c:pt>
                <c:pt idx="87">
                  <c:v>4.1849882769291801E-5</c:v>
                </c:pt>
                <c:pt idx="88">
                  <c:v>3.9241353490989097E-5</c:v>
                </c:pt>
                <c:pt idx="89">
                  <c:v>4.46852406804904E-5</c:v>
                </c:pt>
                <c:pt idx="90">
                  <c:v>3.9127939174541102E-5</c:v>
                </c:pt>
                <c:pt idx="91">
                  <c:v>4.3097440250219199E-5</c:v>
                </c:pt>
                <c:pt idx="92">
                  <c:v>4.61596267943137E-5</c:v>
                </c:pt>
                <c:pt idx="93">
                  <c:v>4.68401126930014E-5</c:v>
                </c:pt>
                <c:pt idx="94">
                  <c:v>4.67266983765535E-5</c:v>
                </c:pt>
                <c:pt idx="95">
                  <c:v>4.9675470604199999E-5</c:v>
                </c:pt>
                <c:pt idx="96">
                  <c:v>5.0015713553543897E-5</c:v>
                </c:pt>
                <c:pt idx="97">
                  <c:v>4.5932798161417798E-5</c:v>
                </c:pt>
                <c:pt idx="98">
                  <c:v>5.1830342616711E-5</c:v>
                </c:pt>
                <c:pt idx="99">
                  <c:v>5.2851071464742503E-5</c:v>
                </c:pt>
                <c:pt idx="100">
                  <c:v>5.33047287305343E-5</c:v>
                </c:pt>
                <c:pt idx="101">
                  <c:v>5.25108285153987E-5</c:v>
                </c:pt>
                <c:pt idx="102">
                  <c:v>5.9996173400963103E-5</c:v>
                </c:pt>
                <c:pt idx="103">
                  <c:v>6.1810802464130199E-5</c:v>
                </c:pt>
                <c:pt idx="104">
                  <c:v>6.27181169957137E-5</c:v>
                </c:pt>
                <c:pt idx="105">
                  <c:v>6.0903487932546597E-5</c:v>
                </c:pt>
                <c:pt idx="106">
                  <c:v>6.5553474906912394E-5</c:v>
                </c:pt>
                <c:pt idx="107">
                  <c:v>6.7481518286527397E-5</c:v>
                </c:pt>
                <c:pt idx="108">
                  <c:v>6.6574203754943896E-5</c:v>
                </c:pt>
                <c:pt idx="109">
                  <c:v>7.3152234108924704E-5</c:v>
                </c:pt>
                <c:pt idx="110">
                  <c:v>7.2925405476028795E-5</c:v>
                </c:pt>
                <c:pt idx="111">
                  <c:v>7.6101006336571305E-5</c:v>
                </c:pt>
                <c:pt idx="112">
                  <c:v>7.4853448855643906E-5</c:v>
                </c:pt>
                <c:pt idx="113">
                  <c:v>7.8369292665530206E-5</c:v>
                </c:pt>
                <c:pt idx="114">
                  <c:v>8.27924510070001E-5</c:v>
                </c:pt>
                <c:pt idx="115">
                  <c:v>8.4040008487927404E-5</c:v>
                </c:pt>
                <c:pt idx="116">
                  <c:v>7.8482706981978099E-5</c:v>
                </c:pt>
                <c:pt idx="117">
                  <c:v>9.1638767689939795E-5</c:v>
                </c:pt>
                <c:pt idx="118">
                  <c:v>9.43607112846905E-5</c:v>
                </c:pt>
                <c:pt idx="119">
                  <c:v>9.1865596322835704E-5</c:v>
                </c:pt>
                <c:pt idx="120">
                  <c:v>9.3453396753106905E-5</c:v>
                </c:pt>
                <c:pt idx="121">
                  <c:v>9.1411939057043899E-5</c:v>
                </c:pt>
                <c:pt idx="122">
                  <c:v>9.2205839272179507E-5</c:v>
                </c:pt>
                <c:pt idx="123" formatCode="General">
                  <c:v>1.06949700410412E-4</c:v>
                </c:pt>
                <c:pt idx="124">
                  <c:v>9.6402168980753506E-5</c:v>
                </c:pt>
                <c:pt idx="125" formatCode="General">
                  <c:v>1.0921798673937101E-4</c:v>
                </c:pt>
                <c:pt idx="126" formatCode="General">
                  <c:v>1.10465544220299E-4</c:v>
                </c:pt>
                <c:pt idx="127" formatCode="General">
                  <c:v>1.07970429258444E-4</c:v>
                </c:pt>
                <c:pt idx="128" formatCode="General">
                  <c:v>1.18858203637447E-4</c:v>
                </c:pt>
                <c:pt idx="129" formatCode="General">
                  <c:v>1.1976551816903E-4</c:v>
                </c:pt>
                <c:pt idx="130" formatCode="General">
                  <c:v>1.20559418384166E-4</c:v>
                </c:pt>
                <c:pt idx="131" formatCode="General">
                  <c:v>1.17497231840071E-4</c:v>
                </c:pt>
                <c:pt idx="132" formatCode="General">
                  <c:v>1.18858203637447E-4</c:v>
                </c:pt>
                <c:pt idx="133" formatCode="General">
                  <c:v>1.29065492117762E-4</c:v>
                </c:pt>
                <c:pt idx="134" formatCode="General">
                  <c:v>1.3167402139606401E-4</c:v>
                </c:pt>
                <c:pt idx="135" formatCode="General">
                  <c:v>1.3360206477567999E-4</c:v>
                </c:pt>
                <c:pt idx="136" formatCode="General">
                  <c:v>1.3723132290201399E-4</c:v>
                </c:pt>
                <c:pt idx="137" formatCode="General">
                  <c:v>1.4392276757244299E-4</c:v>
                </c:pt>
                <c:pt idx="138" formatCode="General">
                  <c:v>1.51408112458007E-4</c:v>
                </c:pt>
                <c:pt idx="139" formatCode="General">
                  <c:v>1.5220201267314299E-4</c:v>
                </c:pt>
                <c:pt idx="140" formatCode="General">
                  <c:v>1.49820312027736E-4</c:v>
                </c:pt>
                <c:pt idx="141" formatCode="General">
                  <c:v>1.54470299002101E-4</c:v>
                </c:pt>
                <c:pt idx="142" formatCode="General">
                  <c:v>1.64677587482417E-4</c:v>
                </c:pt>
                <c:pt idx="143" formatCode="General">
                  <c:v>1.64904416115312E-4</c:v>
                </c:pt>
                <c:pt idx="144" formatCode="General">
                  <c:v>1.75225118912075E-4</c:v>
                </c:pt>
                <c:pt idx="145" formatCode="General">
                  <c:v>1.7828730545617E-4</c:v>
                </c:pt>
                <c:pt idx="146" formatCode="General">
                  <c:v>1.9473238134112199E-4</c:v>
                </c:pt>
                <c:pt idx="147" formatCode="General">
                  <c:v>1.92237266379267E-4</c:v>
                </c:pt>
                <c:pt idx="148" formatCode="General">
                  <c:v>1.9303116659440299E-4</c:v>
                </c:pt>
                <c:pt idx="149" formatCode="General">
                  <c:v>1.9620676745494501E-4</c:v>
                </c:pt>
                <c:pt idx="150" formatCode="General">
                  <c:v>2.0335186939116599E-4</c:v>
                </c:pt>
                <c:pt idx="151" formatCode="General">
                  <c:v>2.0766161341618801E-4</c:v>
                </c:pt>
                <c:pt idx="152" formatCode="General">
                  <c:v>2.17528658947159E-4</c:v>
                </c:pt>
                <c:pt idx="153" formatCode="General">
                  <c:v>2.1321891492213701E-4</c:v>
                </c:pt>
                <c:pt idx="154" formatCode="General">
                  <c:v>2.1786890189650301E-4</c:v>
                </c:pt>
                <c:pt idx="155" formatCode="General">
                  <c:v>2.3590177821172599E-4</c:v>
                </c:pt>
                <c:pt idx="156" formatCode="General">
                  <c:v>2.4758345280586502E-4</c:v>
                </c:pt>
                <c:pt idx="157" formatCode="General">
                  <c:v>2.46562723957833E-4</c:v>
                </c:pt>
                <c:pt idx="158" formatCode="General">
                  <c:v>2.5212002546378201E-4</c:v>
                </c:pt>
                <c:pt idx="159" formatCode="General">
                  <c:v>2.6232731394409698E-4</c:v>
                </c:pt>
                <c:pt idx="160" formatCode="General">
                  <c:v>2.6278097120988899E-4</c:v>
                </c:pt>
                <c:pt idx="161" formatCode="General">
                  <c:v>2.6935900156387001E-4</c:v>
                </c:pt>
                <c:pt idx="162" formatCode="General">
                  <c:v>2.7332850263954802E-4</c:v>
                </c:pt>
                <c:pt idx="163" formatCode="General">
                  <c:v>2.83649205436311E-4</c:v>
                </c:pt>
                <c:pt idx="164" formatCode="General">
                  <c:v>2.87278463562645E-4</c:v>
                </c:pt>
                <c:pt idx="165" formatCode="General">
                  <c:v>2.9657843751137699E-4</c:v>
                </c:pt>
                <c:pt idx="166" formatCode="General">
                  <c:v>3.0712596894103602E-4</c:v>
                </c:pt>
                <c:pt idx="167" formatCode="General">
                  <c:v>3.1551862835818399E-4</c:v>
                </c:pt>
                <c:pt idx="168" formatCode="General">
                  <c:v>3.3876856323001301E-4</c:v>
                </c:pt>
                <c:pt idx="169" formatCode="General">
                  <c:v>3.3389174762275098E-4</c:v>
                </c:pt>
                <c:pt idx="170" formatCode="General">
                  <c:v>3.4455269336885802E-4</c:v>
                </c:pt>
                <c:pt idx="171" formatCode="General">
                  <c:v>3.4591366516623301E-4</c:v>
                </c:pt>
                <c:pt idx="172" formatCode="General">
                  <c:v>3.8560867592301402E-4</c:v>
                </c:pt>
                <c:pt idx="173" formatCode="General">
                  <c:v>3.8050503168285599E-4</c:v>
                </c:pt>
                <c:pt idx="174" formatCode="General">
                  <c:v>3.8005137441706502E-4</c:v>
                </c:pt>
                <c:pt idx="175" formatCode="General">
                  <c:v>3.9547572145398499E-4</c:v>
                </c:pt>
                <c:pt idx="176" formatCode="General">
                  <c:v>4.0001229411190301E-4</c:v>
                </c:pt>
                <c:pt idx="177" formatCode="General">
                  <c:v>4.2167442855346098E-4</c:v>
                </c:pt>
                <c:pt idx="178" formatCode="General">
                  <c:v>4.2847928754033697E-4</c:v>
                </c:pt>
                <c:pt idx="179" formatCode="General">
                  <c:v>4.3392317472983901E-4</c:v>
                </c:pt>
                <c:pt idx="180" formatCode="General">
                  <c:v>4.4197559119764297E-4</c:v>
                </c:pt>
                <c:pt idx="181" formatCode="General">
                  <c:v>4.6511211175302399E-4</c:v>
                </c:pt>
                <c:pt idx="182" formatCode="General">
                  <c:v>4.6749381239843003E-4</c:v>
                </c:pt>
                <c:pt idx="183" formatCode="General">
                  <c:v>4.9528031992817701E-4</c:v>
                </c:pt>
                <c:pt idx="184" formatCode="General">
                  <c:v>5.0628150862362805E-4</c:v>
                </c:pt>
                <c:pt idx="185" formatCode="General">
                  <c:v>5.1580831120525501E-4</c:v>
                </c:pt>
                <c:pt idx="186" formatCode="General">
                  <c:v>5.3282045867244696E-4</c:v>
                </c:pt>
                <c:pt idx="187" formatCode="General">
                  <c:v>5.4654359096264799E-4</c:v>
                </c:pt>
                <c:pt idx="188" formatCode="General">
                  <c:v>5.6797889677131E-4</c:v>
                </c:pt>
                <c:pt idx="189" formatCode="General">
                  <c:v>5.86352016035877E-4</c:v>
                </c:pt>
                <c:pt idx="190" formatCode="General">
                  <c:v>6.0461172098399605E-4</c:v>
                </c:pt>
                <c:pt idx="191" formatCode="General">
                  <c:v>6.37048215488109E-4</c:v>
                </c:pt>
                <c:pt idx="192" formatCode="General">
                  <c:v>6.3024335650123202E-4</c:v>
                </c:pt>
                <c:pt idx="193" formatCode="General">
                  <c:v>6.4975061893027795E-4</c:v>
                </c:pt>
                <c:pt idx="194" formatCode="General">
                  <c:v>6.7073226747314796E-4</c:v>
                </c:pt>
                <c:pt idx="195" formatCode="General">
                  <c:v>6.8831148652257997E-4</c:v>
                </c:pt>
                <c:pt idx="196" formatCode="General">
                  <c:v>7.13829707723368E-4</c:v>
                </c:pt>
                <c:pt idx="197" formatCode="General">
                  <c:v>7.2381016757078697E-4</c:v>
                </c:pt>
                <c:pt idx="198" formatCode="General">
                  <c:v>7.54658861644628E-4</c:v>
                </c:pt>
                <c:pt idx="199" formatCode="General">
                  <c:v>7.6293810674532797E-4</c:v>
                </c:pt>
                <c:pt idx="200" formatCode="General">
                  <c:v>7.8119781169344702E-4</c:v>
                </c:pt>
                <c:pt idx="201" formatCode="General">
                  <c:v>7.9855020210998302E-4</c:v>
                </c:pt>
                <c:pt idx="202" formatCode="General">
                  <c:v>8.4119398509440997E-4</c:v>
                </c:pt>
                <c:pt idx="203" formatCode="General">
                  <c:v>8.4028667056282704E-4</c:v>
                </c:pt>
                <c:pt idx="204" formatCode="General">
                  <c:v>8.9052921274926605E-4</c:v>
                </c:pt>
                <c:pt idx="205" formatCode="General">
                  <c:v>8.9790114331838298E-4</c:v>
                </c:pt>
                <c:pt idx="206" formatCode="General">
                  <c:v>9.4961807161864596E-4</c:v>
                </c:pt>
                <c:pt idx="207" formatCode="General">
                  <c:v>9.6833143383255702E-4</c:v>
                </c:pt>
                <c:pt idx="208" formatCode="General">
                  <c:v>9.8942649669187498E-4</c:v>
                </c:pt>
                <c:pt idx="209" formatCode="General">
                  <c:v>1.0379678241316001E-3</c:v>
                </c:pt>
                <c:pt idx="210" formatCode="General">
                  <c:v>1.03501905190395E-3</c:v>
                </c:pt>
                <c:pt idx="211" formatCode="General">
                  <c:v>1.07471406266073E-3</c:v>
                </c:pt>
                <c:pt idx="212" formatCode="General">
                  <c:v>1.09036523833055E-3</c:v>
                </c:pt>
                <c:pt idx="213" formatCode="General">
                  <c:v>1.1451443531749E-3</c:v>
                </c:pt>
                <c:pt idx="214" formatCode="General">
                  <c:v>1.1787149908435001E-3</c:v>
                </c:pt>
                <c:pt idx="215" formatCode="General">
                  <c:v>1.19867591053833E-3</c:v>
                </c:pt>
                <c:pt idx="216" formatCode="General">
                  <c:v>1.2473306522944999E-3</c:v>
                </c:pt>
                <c:pt idx="217" formatCode="General">
                  <c:v>1.27284887349529E-3</c:v>
                </c:pt>
                <c:pt idx="218" formatCode="General">
                  <c:v>1.3163999710113E-3</c:v>
                </c:pt>
                <c:pt idx="219" formatCode="General">
                  <c:v>1.3479291509838299E-3</c:v>
                </c:pt>
                <c:pt idx="220" formatCode="General">
                  <c:v>1.38887171922154E-3</c:v>
                </c:pt>
                <c:pt idx="221" formatCode="General">
                  <c:v>1.4236899143710601E-3</c:v>
                </c:pt>
                <c:pt idx="222" formatCode="General">
                  <c:v>1.4763141572029001E-3</c:v>
                </c:pt>
                <c:pt idx="223" formatCode="General">
                  <c:v>1.51600916795968E-3</c:v>
                </c:pt>
                <c:pt idx="224" formatCode="General">
                  <c:v>1.56693219604481E-3</c:v>
                </c:pt>
                <c:pt idx="225" formatCode="General">
                  <c:v>1.6135454801049201E-3</c:v>
                </c:pt>
                <c:pt idx="226" formatCode="General">
                  <c:v>1.6668502088354499E-3</c:v>
                </c:pt>
                <c:pt idx="227" formatCode="General">
                  <c:v>1.69803914585864E-3</c:v>
                </c:pt>
                <c:pt idx="228" formatCode="General">
                  <c:v>1.76699505025899E-3</c:v>
                </c:pt>
                <c:pt idx="229" formatCode="General">
                  <c:v>1.8056693321677399E-3</c:v>
                </c:pt>
                <c:pt idx="230" formatCode="General">
                  <c:v>1.8627167333410499E-3</c:v>
                </c:pt>
                <c:pt idx="231" formatCode="General">
                  <c:v>1.93337385248812E-3</c:v>
                </c:pt>
                <c:pt idx="232" formatCode="General">
                  <c:v>1.9823688371936399E-3</c:v>
                </c:pt>
                <c:pt idx="233" formatCode="General">
                  <c:v>2.0530259563407102E-3</c:v>
                </c:pt>
                <c:pt idx="234" formatCode="General">
                  <c:v>2.0868234226421901E-3</c:v>
                </c:pt>
                <c:pt idx="235" formatCode="General">
                  <c:v>2.1414891231700999E-3</c:v>
                </c:pt>
                <c:pt idx="236" formatCode="General">
                  <c:v>2.24945955242855E-3</c:v>
                </c:pt>
                <c:pt idx="237" formatCode="General">
                  <c:v>2.3068471965512101E-3</c:v>
                </c:pt>
                <c:pt idx="238" formatCode="General">
                  <c:v>2.3826079599384301E-3</c:v>
                </c:pt>
                <c:pt idx="239" formatCode="General">
                  <c:v>2.4596162808065902E-3</c:v>
                </c:pt>
                <c:pt idx="240" formatCode="General">
                  <c:v>2.5318612003839302E-3</c:v>
                </c:pt>
                <c:pt idx="241" formatCode="General">
                  <c:v>2.6009305191007298E-3</c:v>
                </c:pt>
                <c:pt idx="242" formatCode="General">
                  <c:v>2.6603596209194501E-3</c:v>
                </c:pt>
                <c:pt idx="243" formatCode="General">
                  <c:v>2.7871568267082598E-3</c:v>
                </c:pt>
                <c:pt idx="244" formatCode="General">
                  <c:v>2.8657529480066802E-3</c:v>
                </c:pt>
                <c:pt idx="245" formatCode="General">
                  <c:v>2.9469575985834099E-3</c:v>
                </c:pt>
                <c:pt idx="246" formatCode="General">
                  <c:v>3.02056348995813E-3</c:v>
                </c:pt>
                <c:pt idx="247" formatCode="General">
                  <c:v>3.11503761555926E-3</c:v>
                </c:pt>
                <c:pt idx="248" formatCode="General">
                  <c:v>3.2494335805500802E-3</c:v>
                </c:pt>
                <c:pt idx="249" formatCode="General">
                  <c:v>3.3365357755821001E-3</c:v>
                </c:pt>
                <c:pt idx="250" formatCode="General">
                  <c:v>3.4709317405729198E-3</c:v>
                </c:pt>
                <c:pt idx="251" formatCode="General">
                  <c:v>3.5241230549869999E-3</c:v>
                </c:pt>
                <c:pt idx="252" formatCode="General">
                  <c:v>3.6779128680904201E-3</c:v>
                </c:pt>
                <c:pt idx="253" formatCode="General">
                  <c:v>3.7751089372863099E-3</c:v>
                </c:pt>
                <c:pt idx="254" formatCode="General">
                  <c:v>3.905421986885E-3</c:v>
                </c:pt>
                <c:pt idx="255" formatCode="General">
                  <c:v>4.0625008151653997E-3</c:v>
                </c:pt>
                <c:pt idx="256" formatCode="General">
                  <c:v>4.1675224721961996E-3</c:v>
                </c:pt>
                <c:pt idx="257" formatCode="General">
                  <c:v>4.2618831834808904E-3</c:v>
                </c:pt>
                <c:pt idx="258" formatCode="General">
                  <c:v>4.3902681896999599E-3</c:v>
                </c:pt>
                <c:pt idx="259" formatCode="General">
                  <c:v>4.5331702284243701E-3</c:v>
                </c:pt>
                <c:pt idx="260" formatCode="General">
                  <c:v>4.7189428787661096E-3</c:v>
                </c:pt>
                <c:pt idx="261" formatCode="General">
                  <c:v>4.8700107482747704E-3</c:v>
                </c:pt>
                <c:pt idx="262" formatCode="General">
                  <c:v>5.0169957023913098E-3</c:v>
                </c:pt>
                <c:pt idx="263" formatCode="General">
                  <c:v>5.1800854894434503E-3</c:v>
                </c:pt>
                <c:pt idx="264" formatCode="General">
                  <c:v>5.3457838057738996E-3</c:v>
                </c:pt>
                <c:pt idx="265" formatCode="General">
                  <c:v>5.5134101654839597E-3</c:v>
                </c:pt>
                <c:pt idx="266" formatCode="General">
                  <c:v>5.6958938006487101E-3</c:v>
                </c:pt>
                <c:pt idx="267" formatCode="General">
                  <c:v>5.8666957612193097E-3</c:v>
                </c:pt>
                <c:pt idx="268" formatCode="General">
                  <c:v>6.0444159950932396E-3</c:v>
                </c:pt>
                <c:pt idx="269" formatCode="General">
                  <c:v>6.21896062810663E-3</c:v>
                </c:pt>
                <c:pt idx="270" formatCode="General">
                  <c:v>6.3935052611200204E-3</c:v>
                </c:pt>
                <c:pt idx="271" formatCode="General">
                  <c:v>6.6610496336207197E-3</c:v>
                </c:pt>
                <c:pt idx="272" formatCode="General">
                  <c:v>6.7909090259536198E-3</c:v>
                </c:pt>
                <c:pt idx="273" formatCode="General">
                  <c:v>7.0128608432422504E-3</c:v>
                </c:pt>
                <c:pt idx="274" formatCode="General">
                  <c:v>7.1928493634451397E-3</c:v>
                </c:pt>
                <c:pt idx="275" formatCode="General">
                  <c:v>7.4151414236831104E-3</c:v>
                </c:pt>
                <c:pt idx="276" formatCode="General">
                  <c:v>7.6378871411868698E-3</c:v>
                </c:pt>
                <c:pt idx="277" formatCode="General">
                  <c:v>7.8681182035761996E-3</c:v>
                </c:pt>
                <c:pt idx="278" formatCode="General">
                  <c:v>8.1098041119267803E-3</c:v>
                </c:pt>
                <c:pt idx="279" formatCode="General">
                  <c:v>8.28911214623098E-3</c:v>
                </c:pt>
                <c:pt idx="280" formatCode="General">
                  <c:v>8.5391907139987008E-3</c:v>
                </c:pt>
                <c:pt idx="281" formatCode="General">
                  <c:v>8.7256438502391204E-3</c:v>
                </c:pt>
                <c:pt idx="282" formatCode="General">
                  <c:v>8.9463481100468204E-3</c:v>
                </c:pt>
                <c:pt idx="283" formatCode="General">
                  <c:v>9.1689804132341398E-3</c:v>
                </c:pt>
                <c:pt idx="284" formatCode="General">
                  <c:v>9.3504433195508493E-3</c:v>
                </c:pt>
                <c:pt idx="285" formatCode="General">
                  <c:v>9.5816951107882097E-3</c:v>
                </c:pt>
                <c:pt idx="286" formatCode="General">
                  <c:v>9.8310931926572399E-3</c:v>
                </c:pt>
                <c:pt idx="287" formatCode="General">
                  <c:v>9.9815939905836606E-3</c:v>
                </c:pt>
                <c:pt idx="288" formatCode="General">
                  <c:v>1.0134476489155501E-2</c:v>
                </c:pt>
                <c:pt idx="289" formatCode="General">
                  <c:v>1.03713989962153E-2</c:v>
                </c:pt>
                <c:pt idx="290" formatCode="General">
                  <c:v>1.04816377118027E-2</c:v>
                </c:pt>
                <c:pt idx="291" formatCode="General">
                  <c:v>1.0684195680978699E-2</c:v>
                </c:pt>
                <c:pt idx="292" formatCode="General">
                  <c:v>1.0864411029814501E-2</c:v>
                </c:pt>
                <c:pt idx="293" formatCode="General">
                  <c:v>1.0989280192223699E-2</c:v>
                </c:pt>
                <c:pt idx="294" formatCode="General">
                  <c:v>1.10532458667003E-2</c:v>
                </c:pt>
                <c:pt idx="295" formatCode="General">
                  <c:v>1.11931991331971E-2</c:v>
                </c:pt>
                <c:pt idx="296" formatCode="General">
                  <c:v>1.1320109753302301E-2</c:v>
                </c:pt>
                <c:pt idx="297" formatCode="General">
                  <c:v>1.1412429006890899E-2</c:v>
                </c:pt>
                <c:pt idx="298" formatCode="General">
                  <c:v>1.15837980390438E-2</c:v>
                </c:pt>
                <c:pt idx="299" formatCode="General">
                  <c:v>1.1591169969612901E-2</c:v>
                </c:pt>
                <c:pt idx="300" formatCode="General">
                  <c:v>1.15853858394741E-2</c:v>
                </c:pt>
                <c:pt idx="301" formatCode="General">
                  <c:v>1.1606367488016901E-2</c:v>
                </c:pt>
                <c:pt idx="302" formatCode="General">
                  <c:v>1.1489550742075499E-2</c:v>
                </c:pt>
                <c:pt idx="303" formatCode="General">
                  <c:v>1.14533715751286E-2</c:v>
                </c:pt>
                <c:pt idx="304" formatCode="General">
                  <c:v>1.14408960003194E-2</c:v>
                </c:pt>
                <c:pt idx="305" formatCode="General">
                  <c:v>1.13309975276813E-2</c:v>
                </c:pt>
                <c:pt idx="306" formatCode="General">
                  <c:v>1.12960659182153E-2</c:v>
                </c:pt>
                <c:pt idx="307" formatCode="General">
                  <c:v>1.11234493285816E-2</c:v>
                </c:pt>
                <c:pt idx="308" formatCode="General">
                  <c:v>1.10434922354858E-2</c:v>
                </c:pt>
                <c:pt idx="309" formatCode="General">
                  <c:v>1.0893671923458E-2</c:v>
                </c:pt>
                <c:pt idx="310" formatCode="General">
                  <c:v>1.0750769884733599E-2</c:v>
                </c:pt>
                <c:pt idx="311" formatCode="General">
                  <c:v>1.06279421800205E-2</c:v>
                </c:pt>
                <c:pt idx="312" formatCode="General">
                  <c:v>1.0529044896077901E-2</c:v>
                </c:pt>
                <c:pt idx="313" formatCode="General">
                  <c:v>1.0316166224105101E-2</c:v>
                </c:pt>
                <c:pt idx="314" formatCode="General">
                  <c:v>1.01315277169278E-2</c:v>
                </c:pt>
                <c:pt idx="315" formatCode="General">
                  <c:v>9.9439404375229502E-3</c:v>
                </c:pt>
                <c:pt idx="316" formatCode="General">
                  <c:v>9.7814177220530395E-3</c:v>
                </c:pt>
                <c:pt idx="317" formatCode="General">
                  <c:v>9.5330403690320406E-3</c:v>
                </c:pt>
                <c:pt idx="318" formatCode="General">
                  <c:v>9.3911590591556592E-3</c:v>
                </c:pt>
                <c:pt idx="319" formatCode="General">
                  <c:v>9.1483390076406105E-3</c:v>
                </c:pt>
                <c:pt idx="320" formatCode="General">
                  <c:v>8.9441932380343106E-3</c:v>
                </c:pt>
                <c:pt idx="321" formatCode="General">
                  <c:v>8.7939192687407804E-3</c:v>
                </c:pt>
                <c:pt idx="322" formatCode="General">
                  <c:v>8.5279626966703499E-3</c:v>
                </c:pt>
                <c:pt idx="323" formatCode="General">
                  <c:v>8.3320961721647501E-3</c:v>
                </c:pt>
                <c:pt idx="324" formatCode="General">
                  <c:v>8.0848529623082296E-3</c:v>
                </c:pt>
                <c:pt idx="325" formatCode="General">
                  <c:v>7.9025961557763792E-3</c:v>
                </c:pt>
                <c:pt idx="326" formatCode="General">
                  <c:v>7.6612504903751499E-3</c:v>
                </c:pt>
                <c:pt idx="327" formatCode="General">
                  <c:v>7.3805500571664899E-3</c:v>
                </c:pt>
                <c:pt idx="328" formatCode="General">
                  <c:v>7.2926539619193303E-3</c:v>
                </c:pt>
                <c:pt idx="329" formatCode="General">
                  <c:v>7.0645777715425103E-3</c:v>
                </c:pt>
                <c:pt idx="330" formatCode="General">
                  <c:v>6.8810734075297397E-3</c:v>
                </c:pt>
                <c:pt idx="331" formatCode="General">
                  <c:v>6.7059617029341101E-3</c:v>
                </c:pt>
                <c:pt idx="332" formatCode="General">
                  <c:v>6.4375100159018202E-3</c:v>
                </c:pt>
                <c:pt idx="333" formatCode="General">
                  <c:v>6.2848543459628897E-3</c:v>
                </c:pt>
                <c:pt idx="334" formatCode="General">
                  <c:v>6.1079280123040904E-3</c:v>
                </c:pt>
                <c:pt idx="335" formatCode="General">
                  <c:v>5.8933481255845797E-3</c:v>
                </c:pt>
                <c:pt idx="336" formatCode="General">
                  <c:v>5.6618695057143202E-3</c:v>
                </c:pt>
                <c:pt idx="337" formatCode="General">
                  <c:v>5.5170394236103001E-3</c:v>
                </c:pt>
                <c:pt idx="338" formatCode="General">
                  <c:v>5.3517947645456403E-3</c:v>
                </c:pt>
                <c:pt idx="339" formatCode="General">
                  <c:v>5.2144500273271803E-3</c:v>
                </c:pt>
                <c:pt idx="340" formatCode="General">
                  <c:v>5.0541955981862298E-3</c:v>
                </c:pt>
                <c:pt idx="341" formatCode="General">
                  <c:v>4.8605973600095902E-3</c:v>
                </c:pt>
                <c:pt idx="342" formatCode="General">
                  <c:v>4.7272221238668097E-3</c:v>
                </c:pt>
                <c:pt idx="343" formatCode="General">
                  <c:v>4.56277136501729E-3</c:v>
                </c:pt>
                <c:pt idx="344" formatCode="General">
                  <c:v>4.44062414620285E-3</c:v>
                </c:pt>
                <c:pt idx="345" formatCode="General">
                  <c:v>4.2537173526966399E-3</c:v>
                </c:pt>
                <c:pt idx="346" formatCode="General">
                  <c:v>4.1457469234381901E-3</c:v>
                </c:pt>
                <c:pt idx="347" formatCode="General">
                  <c:v>4.0045460994605001E-3</c:v>
                </c:pt>
                <c:pt idx="348" formatCode="General">
                  <c:v>3.8762745075578702E-3</c:v>
                </c:pt>
                <c:pt idx="349" formatCode="General">
                  <c:v>3.7563955750723999E-3</c:v>
                </c:pt>
                <c:pt idx="350" formatCode="General">
                  <c:v>3.6104313498038902E-3</c:v>
                </c:pt>
                <c:pt idx="351" formatCode="General">
                  <c:v>3.51777185326592E-3</c:v>
                </c:pt>
                <c:pt idx="352" formatCode="General">
                  <c:v>3.40775996631141E-3</c:v>
                </c:pt>
                <c:pt idx="353" formatCode="General">
                  <c:v>3.2868603049779001E-3</c:v>
                </c:pt>
                <c:pt idx="354" formatCode="General">
                  <c:v>3.1693630731378301E-3</c:v>
                </c:pt>
                <c:pt idx="355" formatCode="General">
                  <c:v>3.02441957671736E-3</c:v>
                </c:pt>
                <c:pt idx="356" formatCode="General">
                  <c:v>2.95943317339268E-3</c:v>
                </c:pt>
                <c:pt idx="357" formatCode="General">
                  <c:v>2.8750529219554099E-3</c:v>
                </c:pt>
                <c:pt idx="358" formatCode="General">
                  <c:v>2.78091903930362E-3</c:v>
                </c:pt>
                <c:pt idx="359" formatCode="General">
                  <c:v>2.71615946461184E-3</c:v>
                </c:pt>
                <c:pt idx="360" formatCode="General">
                  <c:v>2.5616891656097401E-3</c:v>
                </c:pt>
                <c:pt idx="361" formatCode="General">
                  <c:v>2.4835467015771099E-3</c:v>
                </c:pt>
                <c:pt idx="362" formatCode="General">
                  <c:v>2.3948567061148102E-3</c:v>
                </c:pt>
                <c:pt idx="363" formatCode="General">
                  <c:v>2.3329324893342301E-3</c:v>
                </c:pt>
                <c:pt idx="364" formatCode="General">
                  <c:v>2.2406132357456099E-3</c:v>
                </c:pt>
                <c:pt idx="365" formatCode="General">
                  <c:v>2.1719975742945999E-3</c:v>
                </c:pt>
                <c:pt idx="366" formatCode="General">
                  <c:v>2.1203940603107901E-3</c:v>
                </c:pt>
                <c:pt idx="367" formatCode="General">
                  <c:v>2.0352199086583799E-3</c:v>
                </c:pt>
                <c:pt idx="368" formatCode="General">
                  <c:v>1.9811212797127102E-3</c:v>
                </c:pt>
                <c:pt idx="369" formatCode="General">
                  <c:v>1.88415203914971E-3</c:v>
                </c:pt>
                <c:pt idx="370" formatCode="General">
                  <c:v>1.82358879416651E-3</c:v>
                </c:pt>
                <c:pt idx="371" formatCode="General">
                  <c:v>1.76098409148725E-3</c:v>
                </c:pt>
                <c:pt idx="372" formatCode="General">
                  <c:v>1.71720616533834E-3</c:v>
                </c:pt>
                <c:pt idx="373" formatCode="General">
                  <c:v>1.66004534984857E-3</c:v>
                </c:pt>
                <c:pt idx="374" formatCode="General">
                  <c:v>1.6134320657884701E-3</c:v>
                </c:pt>
                <c:pt idx="375" formatCode="General">
                  <c:v>1.55525052145067E-3</c:v>
                </c:pt>
                <c:pt idx="376" formatCode="General">
                  <c:v>1.4920787471891699E-3</c:v>
                </c:pt>
                <c:pt idx="377" formatCode="General">
                  <c:v>1.4555593372929301E-3</c:v>
                </c:pt>
                <c:pt idx="378" formatCode="General">
                  <c:v>1.4029350944610799E-3</c:v>
                </c:pt>
                <c:pt idx="379" formatCode="General">
                  <c:v>1.3765095587287099E-3</c:v>
                </c:pt>
                <c:pt idx="380" formatCode="General">
                  <c:v>1.3111829124547001E-3</c:v>
                </c:pt>
                <c:pt idx="381" formatCode="General">
                  <c:v>1.26706474335644E-3</c:v>
                </c:pt>
                <c:pt idx="382" formatCode="General">
                  <c:v>1.2322465482069299E-3</c:v>
                </c:pt>
                <c:pt idx="383" formatCode="General">
                  <c:v>1.1748589040842701E-3</c:v>
                </c:pt>
                <c:pt idx="384" formatCode="General">
                  <c:v>1.1484333683518899E-3</c:v>
                </c:pt>
                <c:pt idx="385" formatCode="General">
                  <c:v>1.09388108214043E-3</c:v>
                </c:pt>
                <c:pt idx="386" formatCode="General">
                  <c:v>1.0874164661029001E-3</c:v>
                </c:pt>
                <c:pt idx="387" formatCode="General">
                  <c:v>1.0307093078789299E-3</c:v>
                </c:pt>
                <c:pt idx="388" formatCode="General">
                  <c:v>1.0195947048670299E-3</c:v>
                </c:pt>
                <c:pt idx="389" formatCode="General">
                  <c:v>9.7763140778128798E-4</c:v>
                </c:pt>
                <c:pt idx="390" formatCode="General">
                  <c:v>9.6209364642792E-4</c:v>
                </c:pt>
                <c:pt idx="391" formatCode="General">
                  <c:v>8.9801455763483104E-4</c:v>
                </c:pt>
                <c:pt idx="392" formatCode="General">
                  <c:v>9.0788160316580195E-4</c:v>
                </c:pt>
                <c:pt idx="393" formatCode="General">
                  <c:v>8.7646583750972096E-4</c:v>
                </c:pt>
                <c:pt idx="394" formatCode="General">
                  <c:v>8.36317169487148E-4</c:v>
                </c:pt>
                <c:pt idx="395" formatCode="General">
                  <c:v>8.0773676174226603E-4</c:v>
                </c:pt>
                <c:pt idx="396" formatCode="General">
                  <c:v>7.8766242773098004E-4</c:v>
                </c:pt>
                <c:pt idx="397" formatCode="General">
                  <c:v>7.58061291138066E-4</c:v>
                </c:pt>
                <c:pt idx="398" formatCode="General">
                  <c:v>7.2664552548198501E-4</c:v>
                </c:pt>
                <c:pt idx="399" formatCode="General">
                  <c:v>7.1462360793850298E-4</c:v>
                </c:pt>
                <c:pt idx="400" formatCode="General">
                  <c:v>7.0464314809108401E-4</c:v>
                </c:pt>
                <c:pt idx="401" formatCode="General">
                  <c:v>6.8853831515547598E-4</c:v>
                </c:pt>
                <c:pt idx="402" formatCode="General">
                  <c:v>6.5678230655005104E-4</c:v>
                </c:pt>
                <c:pt idx="403" formatCode="General">
                  <c:v>6.18675096223542E-4</c:v>
                </c:pt>
                <c:pt idx="404" formatCode="General">
                  <c:v>6.1583973831234298E-4</c:v>
                </c:pt>
                <c:pt idx="405" formatCode="General">
                  <c:v>5.9406418955433701E-4</c:v>
                </c:pt>
                <c:pt idx="406" formatCode="General">
                  <c:v>5.6911303993578905E-4</c:v>
                </c:pt>
                <c:pt idx="407" formatCode="General">
                  <c:v>5.6990694015092501E-4</c:v>
                </c:pt>
                <c:pt idx="408" formatCode="General">
                  <c:v>5.3168631550796705E-4</c:v>
                </c:pt>
                <c:pt idx="409" formatCode="General">
                  <c:v>5.2193268429344397E-4</c:v>
                </c:pt>
                <c:pt idx="410" formatCode="General">
                  <c:v>5.0560102272494004E-4</c:v>
                </c:pt>
                <c:pt idx="411" formatCode="General">
                  <c:v>5.0310590776308497E-4</c:v>
                </c:pt>
                <c:pt idx="412" formatCode="General">
                  <c:v>4.7849500109388101E-4</c:v>
                </c:pt>
                <c:pt idx="413" formatCode="General">
                  <c:v>4.5513165190560399E-4</c:v>
                </c:pt>
                <c:pt idx="414" formatCode="General">
                  <c:v>4.4628533522266499E-4</c:v>
                </c:pt>
                <c:pt idx="415" formatCode="General">
                  <c:v>4.4288290572922601E-4</c:v>
                </c:pt>
                <c:pt idx="416" formatCode="General">
                  <c:v>4.1078665417445799E-4</c:v>
                </c:pt>
                <c:pt idx="417" formatCode="General">
                  <c:v>4.2473661509755502E-4</c:v>
                </c:pt>
                <c:pt idx="418" formatCode="General">
                  <c:v>4.0897202511129099E-4</c:v>
                </c:pt>
                <c:pt idx="419" formatCode="General">
                  <c:v>3.9071232016317102E-4</c:v>
                </c:pt>
                <c:pt idx="420" formatCode="General">
                  <c:v>3.8163917484733601E-4</c:v>
                </c:pt>
                <c:pt idx="421" formatCode="General">
                  <c:v>3.6859652845582202E-4</c:v>
                </c:pt>
                <c:pt idx="422" formatCode="General">
                  <c:v>3.6746238529134298E-4</c:v>
                </c:pt>
                <c:pt idx="423" formatCode="General">
                  <c:v>3.4886243739387998E-4</c:v>
                </c:pt>
                <c:pt idx="424" formatCode="General">
                  <c:v>3.36386862584606E-4</c:v>
                </c:pt>
                <c:pt idx="425" formatCode="General">
                  <c:v>3.24818602306915E-4</c:v>
                </c:pt>
                <c:pt idx="426" formatCode="General">
                  <c:v>3.1619911425687103E-4</c:v>
                </c:pt>
                <c:pt idx="427" formatCode="General">
                  <c:v>3.0361012513115002E-4</c:v>
                </c:pt>
                <c:pt idx="428" formatCode="General">
                  <c:v>2.87278463562645E-4</c:v>
                </c:pt>
                <c:pt idx="429" formatCode="General">
                  <c:v>2.9113455032187598E-4</c:v>
                </c:pt>
                <c:pt idx="430" formatCode="General">
                  <c:v>2.9079430737253198E-4</c:v>
                </c:pt>
                <c:pt idx="431" formatCode="General">
                  <c:v>2.8342237680341499E-4</c:v>
                </c:pt>
                <c:pt idx="432" formatCode="General">
                  <c:v>2.6119317077961799E-4</c:v>
                </c:pt>
                <c:pt idx="433" formatCode="General">
                  <c:v>2.5858464150131498E-4</c:v>
                </c:pt>
                <c:pt idx="434" formatCode="General">
                  <c:v>2.4951149618548002E-4</c:v>
                </c:pt>
                <c:pt idx="435" formatCode="General">
                  <c:v>2.46222481008489E-4</c:v>
                </c:pt>
                <c:pt idx="436" formatCode="General">
                  <c:v>2.3760299295844499E-4</c:v>
                </c:pt>
                <c:pt idx="437" formatCode="General">
                  <c:v>2.2365303203534799E-4</c:v>
                </c:pt>
                <c:pt idx="438" formatCode="General">
                  <c:v>2.22405474554421E-4</c:v>
                </c:pt>
                <c:pt idx="439" formatCode="General">
                  <c:v>2.22405474554421E-4</c:v>
                </c:pt>
                <c:pt idx="440" formatCode="General">
                  <c:v>2.0664088456815599E-4</c:v>
                </c:pt>
                <c:pt idx="441" formatCode="General">
                  <c:v>2.2036401685835799E-4</c:v>
                </c:pt>
                <c:pt idx="442" formatCode="General">
                  <c:v>2.0505308413788499E-4</c:v>
                </c:pt>
                <c:pt idx="443" formatCode="General">
                  <c:v>1.93938481125986E-4</c:v>
                </c:pt>
                <c:pt idx="444" formatCode="General">
                  <c:v>1.9121653753123599E-4</c:v>
                </c:pt>
                <c:pt idx="445" formatCode="General">
                  <c:v>1.821433922154E-4</c:v>
                </c:pt>
                <c:pt idx="446" formatCode="General">
                  <c:v>1.7295683258311699E-4</c:v>
                </c:pt>
                <c:pt idx="447" formatCode="General">
                  <c:v>1.821433922154E-4</c:v>
                </c:pt>
                <c:pt idx="448" formatCode="General">
                  <c:v>1.6547148769755201E-4</c:v>
                </c:pt>
                <c:pt idx="449" formatCode="General">
                  <c:v>1.5912028597646699E-4</c:v>
                </c:pt>
                <c:pt idx="450" formatCode="General">
                  <c:v>1.54697127634997E-4</c:v>
                </c:pt>
                <c:pt idx="451" formatCode="General">
                  <c:v>1.5900687166001899E-4</c:v>
                </c:pt>
                <c:pt idx="452" formatCode="General">
                  <c:v>1.5016055497708001E-4</c:v>
                </c:pt>
                <c:pt idx="453" formatCode="General">
                  <c:v>1.4913982612904799E-4</c:v>
                </c:pt>
                <c:pt idx="454" formatCode="General">
                  <c:v>1.45964225268506E-4</c:v>
                </c:pt>
                <c:pt idx="455" formatCode="General">
                  <c:v>1.3870570901583699E-4</c:v>
                </c:pt>
                <c:pt idx="456" formatCode="General">
                  <c:v>1.3507645088950301E-4</c:v>
                </c:pt>
                <c:pt idx="457" formatCode="General">
                  <c:v>1.3462279362371101E-4</c:v>
                </c:pt>
                <c:pt idx="458" formatCode="General">
                  <c:v>1.29405735067106E-4</c:v>
                </c:pt>
                <c:pt idx="459" formatCode="General">
                  <c:v>1.32581335927648E-4</c:v>
                </c:pt>
                <c:pt idx="460" formatCode="General">
                  <c:v>1.21693561548645E-4</c:v>
                </c:pt>
                <c:pt idx="461" formatCode="General">
                  <c:v>1.15455774144008E-4</c:v>
                </c:pt>
                <c:pt idx="462" formatCode="General">
                  <c:v>1.13187487815049E-4</c:v>
                </c:pt>
                <c:pt idx="463" formatCode="General">
                  <c:v>1.18971617953895E-4</c:v>
                </c:pt>
                <c:pt idx="464" formatCode="General">
                  <c:v>1.12733830549258E-4</c:v>
                </c:pt>
                <c:pt idx="465" formatCode="General">
                  <c:v>1.1420821666308101E-4</c:v>
                </c:pt>
                <c:pt idx="466" formatCode="General">
                  <c:v>1.03433856600526E-4</c:v>
                </c:pt>
                <c:pt idx="467" formatCode="General">
                  <c:v>1.01052155955119E-4</c:v>
                </c:pt>
                <c:pt idx="468" formatCode="General">
                  <c:v>1.02980199334734E-4</c:v>
                </c:pt>
                <c:pt idx="469">
                  <c:v>9.7309483512337007E-5</c:v>
                </c:pt>
                <c:pt idx="470">
                  <c:v>9.1752182006387702E-5</c:v>
                </c:pt>
                <c:pt idx="471">
                  <c:v>8.5741223234646606E-5</c:v>
                </c:pt>
                <c:pt idx="472">
                  <c:v>8.8689995462293194E-5</c:v>
                </c:pt>
                <c:pt idx="473">
                  <c:v>8.7329023664917902E-5</c:v>
                </c:pt>
                <c:pt idx="474">
                  <c:v>8.5627808918198699E-5</c:v>
                </c:pt>
                <c:pt idx="475">
                  <c:v>8.5060737335959001E-5</c:v>
                </c:pt>
                <c:pt idx="476">
                  <c:v>7.6554663602363096E-5</c:v>
                </c:pt>
                <c:pt idx="477">
                  <c:v>7.9843678779353499E-5</c:v>
                </c:pt>
                <c:pt idx="478">
                  <c:v>7.2698576843132899E-5</c:v>
                </c:pt>
                <c:pt idx="479">
                  <c:v>7.1904676627997305E-5</c:v>
                </c:pt>
                <c:pt idx="480">
                  <c:v>7.1451019362205501E-5</c:v>
                </c:pt>
                <c:pt idx="481">
                  <c:v>6.9069318716798706E-5</c:v>
                </c:pt>
                <c:pt idx="482">
                  <c:v>6.7481518286527397E-5</c:v>
                </c:pt>
                <c:pt idx="483">
                  <c:v>6.6460789438495894E-5</c:v>
                </c:pt>
                <c:pt idx="484">
                  <c:v>6.5326646274016498E-5</c:v>
                </c:pt>
                <c:pt idx="485">
                  <c:v>6.4646160375328798E-5</c:v>
                </c:pt>
                <c:pt idx="486">
                  <c:v>5.8521787287139802E-5</c:v>
                </c:pt>
                <c:pt idx="487">
                  <c:v>5.82949586542439E-5</c:v>
                </c:pt>
                <c:pt idx="488">
                  <c:v>5.6707158223972597E-5</c:v>
                </c:pt>
                <c:pt idx="489">
                  <c:v>5.7954715704900002E-5</c:v>
                </c:pt>
                <c:pt idx="490">
                  <c:v>5.4665700527909599E-5</c:v>
                </c:pt>
                <c:pt idx="491">
                  <c:v>5.2737657148294602E-5</c:v>
                </c:pt>
                <c:pt idx="492">
                  <c:v>5.11498567180233E-5</c:v>
                </c:pt>
                <c:pt idx="493">
                  <c:v>5.2170585566054802E-5</c:v>
                </c:pt>
                <c:pt idx="494">
                  <c:v>4.8768156072616498E-5</c:v>
                </c:pt>
                <c:pt idx="495">
                  <c:v>5.0809613768679497E-5</c:v>
                </c:pt>
                <c:pt idx="496">
                  <c:v>5.1036442401575399E-5</c:v>
                </c:pt>
                <c:pt idx="497">
                  <c:v>4.6953527009449301E-5</c:v>
                </c:pt>
                <c:pt idx="498">
                  <c:v>4.1623054136395898E-5</c:v>
                </c:pt>
                <c:pt idx="499">
                  <c:v>4.2303540035083598E-5</c:v>
                </c:pt>
                <c:pt idx="500">
                  <c:v>4.5819383844969897E-5</c:v>
                </c:pt>
                <c:pt idx="501">
                  <c:v>3.9468182123884999E-5</c:v>
                </c:pt>
                <c:pt idx="502">
                  <c:v>3.7653553060717801E-5</c:v>
                </c:pt>
                <c:pt idx="503">
                  <c:v>4.1282811187052102E-5</c:v>
                </c:pt>
                <c:pt idx="504">
                  <c:v>3.8107210326509599E-5</c:v>
                </c:pt>
                <c:pt idx="505">
                  <c:v>3.8334038959405501E-5</c:v>
                </c:pt>
                <c:pt idx="506">
                  <c:v>3.7313310111373999E-5</c:v>
                </c:pt>
                <c:pt idx="507">
                  <c:v>3.6405995579790403E-5</c:v>
                </c:pt>
                <c:pt idx="508">
                  <c:v>3.44779522001754E-5</c:v>
                </c:pt>
                <c:pt idx="509">
                  <c:v>2.94877222764658E-5</c:v>
                </c:pt>
                <c:pt idx="510">
                  <c:v>3.3684051985039698E-5</c:v>
                </c:pt>
                <c:pt idx="511">
                  <c:v>3.4137709250831502E-5</c:v>
                </c:pt>
                <c:pt idx="512">
                  <c:v>3.1302351339632903E-5</c:v>
                </c:pt>
                <c:pt idx="513">
                  <c:v>3.1188937023185003E-5</c:v>
                </c:pt>
                <c:pt idx="514">
                  <c:v>3.0848694073841099E-5</c:v>
                </c:pt>
                <c:pt idx="515">
                  <c:v>2.7446264580402801E-5</c:v>
                </c:pt>
                <c:pt idx="516">
                  <c:v>3.0395036808049301E-5</c:v>
                </c:pt>
                <c:pt idx="517">
                  <c:v>2.9941379542257601E-5</c:v>
                </c:pt>
                <c:pt idx="518">
                  <c:v>2.4724320985652099E-5</c:v>
                </c:pt>
                <c:pt idx="519">
                  <c:v>2.4270663719860301E-5</c:v>
                </c:pt>
                <c:pt idx="520">
                  <c:v>2.56316355172356E-5</c:v>
                </c:pt>
                <c:pt idx="521">
                  <c:v>2.23426203402452E-5</c:v>
                </c:pt>
                <c:pt idx="522">
                  <c:v>2.3363349188276699E-5</c:v>
                </c:pt>
                <c:pt idx="523">
                  <c:v>2.23426203402452E-5</c:v>
                </c:pt>
                <c:pt idx="524">
                  <c:v>2.4610906669204101E-5</c:v>
                </c:pt>
                <c:pt idx="525">
                  <c:v>2.1548720125109599E-5</c:v>
                </c:pt>
                <c:pt idx="526">
                  <c:v>2.23426203402452E-5</c:v>
                </c:pt>
                <c:pt idx="527">
                  <c:v>2.2229206023797299E-5</c:v>
                </c:pt>
                <c:pt idx="528">
                  <c:v>2.3476763504724701E-5</c:v>
                </c:pt>
                <c:pt idx="529">
                  <c:v>1.8826776530358901E-5</c:v>
                </c:pt>
                <c:pt idx="530">
                  <c:v>1.8373119264567099E-5</c:v>
                </c:pt>
                <c:pt idx="531">
                  <c:v>1.9167019479702802E-5</c:v>
                </c:pt>
                <c:pt idx="532">
                  <c:v>1.8713362213911E-5</c:v>
                </c:pt>
                <c:pt idx="533">
                  <c:v>1.8146290631671201E-5</c:v>
                </c:pt>
                <c:pt idx="534">
                  <c:v>1.98475053783904E-5</c:v>
                </c:pt>
                <c:pt idx="535">
                  <c:v>1.6898733150743799E-5</c:v>
                </c:pt>
                <c:pt idx="536">
                  <c:v>1.8486533581015101E-5</c:v>
                </c:pt>
                <c:pt idx="537">
                  <c:v>1.4517032505336999E-5</c:v>
                </c:pt>
                <c:pt idx="538">
                  <c:v>1.6331661568504101E-5</c:v>
                </c:pt>
                <c:pt idx="539">
                  <c:v>1.51975184040247E-5</c:v>
                </c:pt>
                <c:pt idx="540">
                  <c:v>1.5084104087576699E-5</c:v>
                </c:pt>
                <c:pt idx="541">
                  <c:v>1.51975184040247E-5</c:v>
                </c:pt>
                <c:pt idx="542">
                  <c:v>1.4403618188889001E-5</c:v>
                </c:pt>
                <c:pt idx="543">
                  <c:v>1.46304468217849E-5</c:v>
                </c:pt>
                <c:pt idx="544">
                  <c:v>1.2362160492826001E-5</c:v>
                </c:pt>
                <c:pt idx="545">
                  <c:v>1.22487461763781E-5</c:v>
                </c:pt>
                <c:pt idx="546">
                  <c:v>1.33828893408575E-5</c:v>
                </c:pt>
                <c:pt idx="547">
                  <c:v>1.13414316447945E-5</c:v>
                </c:pt>
                <c:pt idx="548">
                  <c:v>1.33828893408575E-5</c:v>
                </c:pt>
                <c:pt idx="549">
                  <c:v>1.20219175434822E-5</c:v>
                </c:pt>
                <c:pt idx="550">
                  <c:v>1.16816745941384E-5</c:v>
                </c:pt>
                <c:pt idx="551">
                  <c:v>1.0434117113211E-5</c:v>
                </c:pt>
                <c:pt idx="552">
                  <c:v>1.1795088910586301E-5</c:v>
                </c:pt>
                <c:pt idx="553">
                  <c:v>1.1114603011898601E-5</c:v>
                </c:pt>
                <c:pt idx="554">
                  <c:v>9.5268025816273998E-6</c:v>
                </c:pt>
                <c:pt idx="555">
                  <c:v>9.8670455309712397E-6</c:v>
                </c:pt>
                <c:pt idx="556">
                  <c:v>1.16816745941384E-5</c:v>
                </c:pt>
                <c:pt idx="557">
                  <c:v>9.0731453158356206E-6</c:v>
                </c:pt>
                <c:pt idx="558">
                  <c:v>1.0320702796763E-5</c:v>
                </c:pt>
                <c:pt idx="559">
                  <c:v>1.02072884803151E-5</c:v>
                </c:pt>
                <c:pt idx="560">
                  <c:v>7.3719305691164398E-6</c:v>
                </c:pt>
                <c:pt idx="561">
                  <c:v>8.9597309993876796E-6</c:v>
                </c:pt>
                <c:pt idx="562">
                  <c:v>9.0731453158356206E-6</c:v>
                </c:pt>
                <c:pt idx="563">
                  <c:v>7.3719305691164398E-6</c:v>
                </c:pt>
                <c:pt idx="564">
                  <c:v>8.6194880500438398E-6</c:v>
                </c:pt>
                <c:pt idx="565">
                  <c:v>8.3926594171479493E-6</c:v>
                </c:pt>
                <c:pt idx="566">
                  <c:v>7.4853448855643901E-6</c:v>
                </c:pt>
                <c:pt idx="567">
                  <c:v>9.1865596322835701E-6</c:v>
                </c:pt>
                <c:pt idx="568">
                  <c:v>8.27924510070001E-6</c:v>
                </c:pt>
                <c:pt idx="569">
                  <c:v>6.0109587717410998E-6</c:v>
                </c:pt>
                <c:pt idx="570">
                  <c:v>7.4853448855643901E-6</c:v>
                </c:pt>
                <c:pt idx="571">
                  <c:v>6.8048589868767197E-6</c:v>
                </c:pt>
                <c:pt idx="572">
                  <c:v>5.4438871895013703E-6</c:v>
                </c:pt>
                <c:pt idx="573">
                  <c:v>4.9902299237095903E-6</c:v>
                </c:pt>
                <c:pt idx="574">
                  <c:v>6.5780303539808301E-6</c:v>
                </c:pt>
                <c:pt idx="575">
                  <c:v>5.6707158223972599E-6</c:v>
                </c:pt>
                <c:pt idx="576">
                  <c:v>6.0109587717410998E-6</c:v>
                </c:pt>
                <c:pt idx="577">
                  <c:v>5.8975444552931503E-6</c:v>
                </c:pt>
                <c:pt idx="578">
                  <c:v>6.1243730881890399E-6</c:v>
                </c:pt>
                <c:pt idx="579">
                  <c:v>6.9182733033246598E-6</c:v>
                </c:pt>
                <c:pt idx="580">
                  <c:v>5.7841301388452102E-6</c:v>
                </c:pt>
                <c:pt idx="581">
                  <c:v>6.2377874046369902E-6</c:v>
                </c:pt>
                <c:pt idx="582">
                  <c:v>4.9902299237095903E-6</c:v>
                </c:pt>
                <c:pt idx="583">
                  <c:v>4.4231583414698702E-6</c:v>
                </c:pt>
                <c:pt idx="584">
                  <c:v>4.1963297085739797E-6</c:v>
                </c:pt>
                <c:pt idx="585">
                  <c:v>5.1036442401575398E-6</c:v>
                </c:pt>
                <c:pt idx="586">
                  <c:v>3.74267244278219E-6</c:v>
                </c:pt>
                <c:pt idx="587">
                  <c:v>4.7634012908136999E-6</c:v>
                </c:pt>
                <c:pt idx="588">
                  <c:v>3.4024294934383598E-6</c:v>
                </c:pt>
                <c:pt idx="589">
                  <c:v>4.4231583414698702E-6</c:v>
                </c:pt>
                <c:pt idx="590">
                  <c:v>4.3097440250219199E-6</c:v>
                </c:pt>
                <c:pt idx="591">
                  <c:v>3.5158438098863E-6</c:v>
                </c:pt>
                <c:pt idx="592">
                  <c:v>3.6292581263342499E-6</c:v>
                </c:pt>
                <c:pt idx="593">
                  <c:v>3.4024294934383598E-6</c:v>
                </c:pt>
                <c:pt idx="594">
                  <c:v>3.6292581263342499E-6</c:v>
                </c:pt>
                <c:pt idx="595">
                  <c:v>2.83535791119863E-6</c:v>
                </c:pt>
                <c:pt idx="596">
                  <c:v>3.4024294934383598E-6</c:v>
                </c:pt>
                <c:pt idx="597">
                  <c:v>3.06218654409452E-6</c:v>
                </c:pt>
                <c:pt idx="598">
                  <c:v>3.6292581263342499E-6</c:v>
                </c:pt>
                <c:pt idx="599">
                  <c:v>3.96950107567808E-6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2E5-4841-BAE4-D1F88B7BDA9C}"/>
            </c:ext>
          </c:extLst>
        </c:ser>
        <c:ser>
          <c:idx val="33"/>
          <c:order val="33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Sheet1!$M$36:$WN$36</c:f>
              <c:numCache>
                <c:formatCode>0.00E+00</c:formatCode>
                <c:ptCount val="600"/>
                <c:pt idx="0">
                  <c:v>3.2365622207060302E-5</c:v>
                </c:pt>
                <c:pt idx="1">
                  <c:v>3.2095908688668199E-5</c:v>
                </c:pt>
                <c:pt idx="2">
                  <c:v>3.3534380786759703E-5</c:v>
                </c:pt>
                <c:pt idx="3">
                  <c:v>3.4793043872589898E-5</c:v>
                </c:pt>
                <c:pt idx="4">
                  <c:v>3.4793043872589898E-5</c:v>
                </c:pt>
                <c:pt idx="5">
                  <c:v>3.8119510599426603E-5</c:v>
                </c:pt>
                <c:pt idx="6">
                  <c:v>3.5692088933897101E-5</c:v>
                </c:pt>
                <c:pt idx="7">
                  <c:v>3.6141611464550703E-5</c:v>
                </c:pt>
                <c:pt idx="8">
                  <c:v>3.7130561031988701E-5</c:v>
                </c:pt>
                <c:pt idx="9">
                  <c:v>3.7310370044250098E-5</c:v>
                </c:pt>
                <c:pt idx="10">
                  <c:v>4.0187314240433201E-5</c:v>
                </c:pt>
                <c:pt idx="11">
                  <c:v>3.8029606093295897E-5</c:v>
                </c:pt>
                <c:pt idx="12">
                  <c:v>3.90185556607338E-5</c:v>
                </c:pt>
                <c:pt idx="13">
                  <c:v>3.7849797081034398E-5</c:v>
                </c:pt>
                <c:pt idx="14">
                  <c:v>4.2794544918224202E-5</c:v>
                </c:pt>
                <c:pt idx="15">
                  <c:v>4.69301522002375E-5</c:v>
                </c:pt>
                <c:pt idx="16">
                  <c:v>4.6031107138930201E-5</c:v>
                </c:pt>
                <c:pt idx="17">
                  <c:v>4.2165213375309202E-5</c:v>
                </c:pt>
                <c:pt idx="18">
                  <c:v>4.5941202632799503E-5</c:v>
                </c:pt>
                <c:pt idx="19">
                  <c:v>4.3963303497923603E-5</c:v>
                </c:pt>
                <c:pt idx="20">
                  <c:v>4.4772444053100101E-5</c:v>
                </c:pt>
                <c:pt idx="21">
                  <c:v>4.7739292755413998E-5</c:v>
                </c:pt>
                <c:pt idx="22">
                  <c:v>4.3333971955008597E-5</c:v>
                </c:pt>
                <c:pt idx="23">
                  <c:v>4.6031107138930201E-5</c:v>
                </c:pt>
                <c:pt idx="24">
                  <c:v>5.1964804543558002E-5</c:v>
                </c:pt>
                <c:pt idx="25">
                  <c:v>4.6480629669583898E-5</c:v>
                </c:pt>
                <c:pt idx="26">
                  <c:v>4.8278719792198299E-5</c:v>
                </c:pt>
                <c:pt idx="27">
                  <c:v>5.0526332445466403E-5</c:v>
                </c:pt>
                <c:pt idx="28">
                  <c:v>5.1784995531296503E-5</c:v>
                </c:pt>
                <c:pt idx="29">
                  <c:v>5.3223467629388102E-5</c:v>
                </c:pt>
                <c:pt idx="30">
                  <c:v>5.52912712703947E-5</c:v>
                </c:pt>
                <c:pt idx="31">
                  <c:v>5.3852799172303203E-5</c:v>
                </c:pt>
                <c:pt idx="32">
                  <c:v>5.5920602813309801E-5</c:v>
                </c:pt>
                <c:pt idx="33">
                  <c:v>5.6100411825571198E-5</c:v>
                </c:pt>
                <c:pt idx="34">
                  <c:v>5.9606687564669402E-5</c:v>
                </c:pt>
                <c:pt idx="35">
                  <c:v>5.7179265899139901E-5</c:v>
                </c:pt>
                <c:pt idx="36">
                  <c:v>5.9606687564669402E-5</c:v>
                </c:pt>
                <c:pt idx="37">
                  <c:v>6.0415828119845901E-5</c:v>
                </c:pt>
                <c:pt idx="38">
                  <c:v>5.9696592070800203E-5</c:v>
                </c:pt>
                <c:pt idx="39">
                  <c:v>6.05956371321074E-5</c:v>
                </c:pt>
                <c:pt idx="40">
                  <c:v>6.3112963303767607E-5</c:v>
                </c:pt>
                <c:pt idx="41">
                  <c:v>6.4731244414120698E-5</c:v>
                </c:pt>
                <c:pt idx="42">
                  <c:v>6.8327424659349594E-5</c:v>
                </c:pt>
                <c:pt idx="43">
                  <c:v>6.7428379598042404E-5</c:v>
                </c:pt>
                <c:pt idx="44">
                  <c:v>7.1204368855532697E-5</c:v>
                </c:pt>
                <c:pt idx="45">
                  <c:v>6.6888952561257995E-5</c:v>
                </c:pt>
                <c:pt idx="46">
                  <c:v>6.9136565214526099E-5</c:v>
                </c:pt>
                <c:pt idx="47">
                  <c:v>7.4800549100761702E-5</c:v>
                </c:pt>
                <c:pt idx="48">
                  <c:v>7.4440931076238798E-5</c:v>
                </c:pt>
                <c:pt idx="49">
                  <c:v>7.55197851498074E-5</c:v>
                </c:pt>
                <c:pt idx="50">
                  <c:v>7.5699594162068905E-5</c:v>
                </c:pt>
                <c:pt idx="51">
                  <c:v>8.0824151011520099E-5</c:v>
                </c:pt>
                <c:pt idx="52">
                  <c:v>7.9115965395036404E-5</c:v>
                </c:pt>
                <c:pt idx="53">
                  <c:v>7.74077797785526E-5</c:v>
                </c:pt>
                <c:pt idx="54">
                  <c:v>8.3341477183180299E-5</c:v>
                </c:pt>
                <c:pt idx="55">
                  <c:v>8.2622241134134601E-5</c:v>
                </c:pt>
                <c:pt idx="56">
                  <c:v>8.5049662799664103E-5</c:v>
                </c:pt>
                <c:pt idx="57">
                  <c:v>8.6937657428409304E-5</c:v>
                </c:pt>
                <c:pt idx="58">
                  <c:v>8.85559385387623E-5</c:v>
                </c:pt>
                <c:pt idx="59">
                  <c:v>8.8466034032631601E-5</c:v>
                </c:pt>
                <c:pt idx="60">
                  <c:v>8.4600140269010501E-5</c:v>
                </c:pt>
                <c:pt idx="61">
                  <c:v>9.0174219649115297E-5</c:v>
                </c:pt>
                <c:pt idx="62">
                  <c:v>9.2421832302383401E-5</c:v>
                </c:pt>
                <c:pt idx="63">
                  <c:v>9.6018012547612297E-5</c:v>
                </c:pt>
                <c:pt idx="64">
                  <c:v>9.7186771127311705E-5</c:v>
                </c:pt>
                <c:pt idx="65" formatCode="General">
                  <c:v>1.00333428841887E-4</c:v>
                </c:pt>
                <c:pt idx="66" formatCode="General">
                  <c:v>1.00243524335756E-4</c:v>
                </c:pt>
                <c:pt idx="67">
                  <c:v>9.8265625200880401E-5</c:v>
                </c:pt>
                <c:pt idx="68" formatCode="General">
                  <c:v>1.08874356924306E-4</c:v>
                </c:pt>
                <c:pt idx="69" formatCode="General">
                  <c:v>1.04019513593247E-4</c:v>
                </c:pt>
                <c:pt idx="70" formatCode="General">
                  <c:v>1.0941378396109001E-4</c:v>
                </c:pt>
                <c:pt idx="71" formatCode="General">
                  <c:v>1.0168199643384799E-4</c:v>
                </c:pt>
                <c:pt idx="72" formatCode="General">
                  <c:v>1.08065216369129E-4</c:v>
                </c:pt>
                <c:pt idx="73" formatCode="General">
                  <c:v>1.10133020010136E-4</c:v>
                </c:pt>
                <c:pt idx="74" formatCode="General">
                  <c:v>1.1336958223084199E-4</c:v>
                </c:pt>
                <c:pt idx="75" formatCode="General">
                  <c:v>1.13279677724711E-4</c:v>
                </c:pt>
                <c:pt idx="76" formatCode="General">
                  <c:v>1.1894366161094699E-4</c:v>
                </c:pt>
                <c:pt idx="77" formatCode="General">
                  <c:v>1.22719650868437E-4</c:v>
                </c:pt>
                <c:pt idx="78" formatCode="General">
                  <c:v>1.2074175173356099E-4</c:v>
                </c:pt>
                <c:pt idx="79" formatCode="General">
                  <c:v>1.2110136975808401E-4</c:v>
                </c:pt>
                <c:pt idx="80" formatCode="General">
                  <c:v>1.30271629383418E-4</c:v>
                </c:pt>
                <c:pt idx="81" formatCode="General">
                  <c:v>1.3117067444472501E-4</c:v>
                </c:pt>
                <c:pt idx="82" formatCode="General">
                  <c:v>1.3674475382483001E-4</c:v>
                </c:pt>
                <c:pt idx="83" formatCode="General">
                  <c:v>1.34676950183823E-4</c:v>
                </c:pt>
                <c:pt idx="84" formatCode="General">
                  <c:v>1.3989141153940499E-4</c:v>
                </c:pt>
                <c:pt idx="85" formatCode="General">
                  <c:v>1.38183225922921E-4</c:v>
                </c:pt>
                <c:pt idx="86" formatCode="General">
                  <c:v>1.3836303493518299E-4</c:v>
                </c:pt>
                <c:pt idx="87" formatCode="General">
                  <c:v>1.4447654135207199E-4</c:v>
                </c:pt>
                <c:pt idx="88" formatCode="General">
                  <c:v>1.5121937931187601E-4</c:v>
                </c:pt>
                <c:pt idx="89" formatCode="General">
                  <c:v>1.52118424373184E-4</c:v>
                </c:pt>
                <c:pt idx="90" formatCode="General">
                  <c:v>1.53916514495798E-4</c:v>
                </c:pt>
                <c:pt idx="91" formatCode="General">
                  <c:v>1.6326658313339299E-4</c:v>
                </c:pt>
                <c:pt idx="92" formatCode="General">
                  <c:v>1.5508527307549701E-4</c:v>
                </c:pt>
                <c:pt idx="93" formatCode="General">
                  <c:v>1.62547347084347E-4</c:v>
                </c:pt>
                <c:pt idx="94" formatCode="General">
                  <c:v>1.67671903933799E-4</c:v>
                </c:pt>
                <c:pt idx="95" formatCode="General">
                  <c:v>1.7054884812998201E-4</c:v>
                </c:pt>
                <c:pt idx="96" formatCode="General">
                  <c:v>1.7180751121581201E-4</c:v>
                </c:pt>
                <c:pt idx="97" formatCode="General">
                  <c:v>1.69919516587067E-4</c:v>
                </c:pt>
                <c:pt idx="98" formatCode="General">
                  <c:v>1.7899987170626999E-4</c:v>
                </c:pt>
                <c:pt idx="99" formatCode="General">
                  <c:v>1.8610232769059699E-4</c:v>
                </c:pt>
                <c:pt idx="100" formatCode="General">
                  <c:v>1.87450895282558E-4</c:v>
                </c:pt>
                <c:pt idx="101" formatCode="General">
                  <c:v>1.8529318713542001E-4</c:v>
                </c:pt>
                <c:pt idx="102" formatCode="General">
                  <c:v>1.9239564311974801E-4</c:v>
                </c:pt>
                <c:pt idx="103" formatCode="General">
                  <c:v>1.91316789046179E-4</c:v>
                </c:pt>
                <c:pt idx="104" formatCode="General">
                  <c:v>2.0210532978186599E-4</c:v>
                </c:pt>
                <c:pt idx="105" formatCode="General">
                  <c:v>2.0084666669603499E-4</c:v>
                </c:pt>
                <c:pt idx="106" formatCode="General">
                  <c:v>2.11815016443984E-4</c:v>
                </c:pt>
                <c:pt idx="107" formatCode="General">
                  <c:v>2.1756890483635001E-4</c:v>
                </c:pt>
                <c:pt idx="108" formatCode="General">
                  <c:v>2.1100587588880699E-4</c:v>
                </c:pt>
                <c:pt idx="109" formatCode="General">
                  <c:v>2.1136549391333E-4</c:v>
                </c:pt>
                <c:pt idx="110" formatCode="General">
                  <c:v>2.1981651748961801E-4</c:v>
                </c:pt>
                <c:pt idx="111" formatCode="General">
                  <c:v>2.2260355717967001E-4</c:v>
                </c:pt>
                <c:pt idx="112" formatCode="General">
                  <c:v>2.2296317520419299E-4</c:v>
                </c:pt>
                <c:pt idx="113" formatCode="General">
                  <c:v>2.27907923041383E-4</c:v>
                </c:pt>
                <c:pt idx="114" formatCode="General">
                  <c:v>2.42112835010037E-4</c:v>
                </c:pt>
                <c:pt idx="115" formatCode="General">
                  <c:v>2.3150410328661201E-4</c:v>
                </c:pt>
                <c:pt idx="116" formatCode="General">
                  <c:v>2.41843121491645E-4</c:v>
                </c:pt>
                <c:pt idx="117" formatCode="General">
                  <c:v>2.5766631457065298E-4</c:v>
                </c:pt>
                <c:pt idx="118" formatCode="General">
                  <c:v>2.5847545512582899E-4</c:v>
                </c:pt>
                <c:pt idx="119" formatCode="General">
                  <c:v>2.6728609672663998E-4</c:v>
                </c:pt>
                <c:pt idx="120" formatCode="General">
                  <c:v>2.68275046294078E-4</c:v>
                </c:pt>
                <c:pt idx="121" formatCode="General">
                  <c:v>2.7295008061287498E-4</c:v>
                </c:pt>
                <c:pt idx="122" formatCode="General">
                  <c:v>2.7205103555156802E-4</c:v>
                </c:pt>
                <c:pt idx="123" formatCode="General">
                  <c:v>2.80232345609464E-4</c:v>
                </c:pt>
                <c:pt idx="124" formatCode="General">
                  <c:v>2.9227954943098102E-4</c:v>
                </c:pt>
                <c:pt idx="125" formatCode="General">
                  <c:v>2.9866276936626199E-4</c:v>
                </c:pt>
                <c:pt idx="126" formatCode="General">
                  <c:v>2.9156031338193499E-4</c:v>
                </c:pt>
                <c:pt idx="127" formatCode="General">
                  <c:v>2.9515649362716402E-4</c:v>
                </c:pt>
                <c:pt idx="128" formatCode="General">
                  <c:v>3.1835185620889098E-4</c:v>
                </c:pt>
                <c:pt idx="129" formatCode="General">
                  <c:v>3.20060041825374E-4</c:v>
                </c:pt>
                <c:pt idx="130" formatCode="General">
                  <c:v>3.2967982398136202E-4</c:v>
                </c:pt>
                <c:pt idx="131" formatCode="General">
                  <c:v>3.3003944200588498E-4</c:v>
                </c:pt>
                <c:pt idx="132" formatCode="General">
                  <c:v>3.4712129817072199E-4</c:v>
                </c:pt>
                <c:pt idx="133" formatCode="General">
                  <c:v>3.4406454496227701E-4</c:v>
                </c:pt>
                <c:pt idx="134" formatCode="General">
                  <c:v>3.54583372179572E-4</c:v>
                </c:pt>
                <c:pt idx="135" formatCode="General">
                  <c:v>3.6815895260531098E-4</c:v>
                </c:pt>
                <c:pt idx="136" formatCode="General">
                  <c:v>3.66270957976566E-4</c:v>
                </c:pt>
                <c:pt idx="137" formatCode="General">
                  <c:v>3.7553112210803101E-4</c:v>
                </c:pt>
                <c:pt idx="138" formatCode="General">
                  <c:v>3.7418255451606997E-4</c:v>
                </c:pt>
                <c:pt idx="139" formatCode="General">
                  <c:v>3.8919660703989997E-4</c:v>
                </c:pt>
                <c:pt idx="140" formatCode="General">
                  <c:v>3.8676918537437099E-4</c:v>
                </c:pt>
                <c:pt idx="141" formatCode="General">
                  <c:v>3.9126441068090698E-4</c:v>
                </c:pt>
                <c:pt idx="142" formatCode="General">
                  <c:v>3.9468078191387502E-4</c:v>
                </c:pt>
                <c:pt idx="143" formatCode="General">
                  <c:v>4.1401025073198002E-4</c:v>
                </c:pt>
                <c:pt idx="144" formatCode="General">
                  <c:v>4.1877518955690801E-4</c:v>
                </c:pt>
                <c:pt idx="145" formatCode="General">
                  <c:v>4.2578774103510498E-4</c:v>
                </c:pt>
                <c:pt idx="146" formatCode="General">
                  <c:v>4.3828446738727498E-4</c:v>
                </c:pt>
                <c:pt idx="147" formatCode="General">
                  <c:v>4.3828446738727498E-4</c:v>
                </c:pt>
                <c:pt idx="148" formatCode="General">
                  <c:v>4.5932212182186398E-4</c:v>
                </c:pt>
                <c:pt idx="149" formatCode="General">
                  <c:v>4.6561543725101502E-4</c:v>
                </c:pt>
                <c:pt idx="150" formatCode="General">
                  <c:v>4.7748283206027099E-4</c:v>
                </c:pt>
                <c:pt idx="151" formatCode="General">
                  <c:v>4.8296700693424501E-4</c:v>
                </c:pt>
                <c:pt idx="152" formatCode="General">
                  <c:v>5.0652198754049405E-4</c:v>
                </c:pt>
                <c:pt idx="153" formatCode="General">
                  <c:v>5.0193685772782705E-4</c:v>
                </c:pt>
                <c:pt idx="154" formatCode="General">
                  <c:v>5.22255276113371E-4</c:v>
                </c:pt>
                <c:pt idx="155" formatCode="General">
                  <c:v>5.2018747247236405E-4</c:v>
                </c:pt>
                <c:pt idx="156" formatCode="General">
                  <c:v>5.3205486728162001E-4</c:v>
                </c:pt>
                <c:pt idx="157" formatCode="General">
                  <c:v>5.4940643696484897E-4</c:v>
                </c:pt>
                <c:pt idx="158" formatCode="General">
                  <c:v>5.5668870196143804E-4</c:v>
                </c:pt>
                <c:pt idx="159" formatCode="General">
                  <c:v>5.6199306782314998E-4</c:v>
                </c:pt>
                <c:pt idx="160" formatCode="General">
                  <c:v>5.6846619226456202E-4</c:v>
                </c:pt>
                <c:pt idx="161" formatCode="General">
                  <c:v>5.9004327373593599E-4</c:v>
                </c:pt>
                <c:pt idx="162" formatCode="General">
                  <c:v>6.0469770823524396E-4</c:v>
                </c:pt>
                <c:pt idx="163" formatCode="General">
                  <c:v>6.1548624897093105E-4</c:v>
                </c:pt>
                <c:pt idx="164" formatCode="General">
                  <c:v>6.0334914064328303E-4</c:v>
                </c:pt>
                <c:pt idx="165" formatCode="General">
                  <c:v>6.3193877359285304E-4</c:v>
                </c:pt>
                <c:pt idx="166" formatCode="General">
                  <c:v>6.4029989266301001E-4</c:v>
                </c:pt>
                <c:pt idx="167" formatCode="General">
                  <c:v>6.51627860435481E-4</c:v>
                </c:pt>
                <c:pt idx="168" formatCode="General">
                  <c:v>6.5855050740754701E-4</c:v>
                </c:pt>
                <c:pt idx="169" formatCode="General">
                  <c:v>6.9091612961460699E-4</c:v>
                </c:pt>
                <c:pt idx="170" formatCode="General">
                  <c:v>7.0071572078285601E-4</c:v>
                </c:pt>
                <c:pt idx="171" formatCode="General">
                  <c:v>7.0314314244838603E-4</c:v>
                </c:pt>
                <c:pt idx="172" formatCode="General">
                  <c:v>7.2651831404237403E-4</c:v>
                </c:pt>
                <c:pt idx="173" formatCode="General">
                  <c:v>7.3937465841906699E-4</c:v>
                </c:pt>
                <c:pt idx="174" formatCode="General">
                  <c:v>7.5447861544902903E-4</c:v>
                </c:pt>
                <c:pt idx="175" formatCode="General">
                  <c:v>7.6535706069084605E-4</c:v>
                </c:pt>
                <c:pt idx="176" formatCode="General">
                  <c:v>7.8171968080663801E-4</c:v>
                </c:pt>
                <c:pt idx="177" formatCode="General">
                  <c:v>7.9709335135499102E-4</c:v>
                </c:pt>
                <c:pt idx="178" formatCode="General">
                  <c:v>8.0887084165811598E-4</c:v>
                </c:pt>
                <c:pt idx="179" formatCode="General">
                  <c:v>8.4609130719623502E-4</c:v>
                </c:pt>
                <c:pt idx="180" formatCode="General">
                  <c:v>8.6452173095303403E-4</c:v>
                </c:pt>
                <c:pt idx="181" formatCode="General">
                  <c:v>8.7764778884811905E-4</c:v>
                </c:pt>
                <c:pt idx="182" formatCode="General">
                  <c:v>8.8555938538762303E-4</c:v>
                </c:pt>
                <c:pt idx="183" formatCode="General">
                  <c:v>9.0839512994482703E-4</c:v>
                </c:pt>
                <c:pt idx="184" formatCode="General">
                  <c:v>9.3230972857559903E-4</c:v>
                </c:pt>
                <c:pt idx="185" formatCode="General">
                  <c:v>9.3141068351429196E-4</c:v>
                </c:pt>
                <c:pt idx="186" formatCode="General">
                  <c:v>9.6566430035009698E-4</c:v>
                </c:pt>
                <c:pt idx="187" formatCode="General">
                  <c:v>9.7537398701221499E-4</c:v>
                </c:pt>
                <c:pt idx="188" formatCode="General">
                  <c:v>9.9362460175675209E-4</c:v>
                </c:pt>
                <c:pt idx="189" formatCode="General">
                  <c:v>1.02527098791477E-3</c:v>
                </c:pt>
                <c:pt idx="190" formatCode="General">
                  <c:v>1.0474774009290599E-3</c:v>
                </c:pt>
                <c:pt idx="191" formatCode="General">
                  <c:v>1.0652784931429399E-3</c:v>
                </c:pt>
                <c:pt idx="192" formatCode="General">
                  <c:v>1.07912378708707E-3</c:v>
                </c:pt>
                <c:pt idx="193" formatCode="General">
                  <c:v>1.1088821786163401E-3</c:v>
                </c:pt>
                <c:pt idx="194" formatCode="General">
                  <c:v>1.14151751434179E-3</c:v>
                </c:pt>
                <c:pt idx="195" formatCode="General">
                  <c:v>1.1540142406939601E-3</c:v>
                </c:pt>
                <c:pt idx="196" formatCode="General">
                  <c:v>1.1789177888921699E-3</c:v>
                </c:pt>
                <c:pt idx="197" formatCode="General">
                  <c:v>1.20921560745823E-3</c:v>
                </c:pt>
                <c:pt idx="198" formatCode="General">
                  <c:v>1.2331302060890001E-3</c:v>
                </c:pt>
                <c:pt idx="199" formatCode="General">
                  <c:v>1.2593823218791701E-3</c:v>
                </c:pt>
                <c:pt idx="200" formatCode="General">
                  <c:v>1.2797906447708401E-3</c:v>
                </c:pt>
                <c:pt idx="201" formatCode="General">
                  <c:v>1.3178202508641399E-3</c:v>
                </c:pt>
                <c:pt idx="202" formatCode="General">
                  <c:v>1.3352617250535E-3</c:v>
                </c:pt>
                <c:pt idx="203" formatCode="General">
                  <c:v>1.3742802807142299E-3</c:v>
                </c:pt>
                <c:pt idx="204" formatCode="General">
                  <c:v>1.3722124770732299E-3</c:v>
                </c:pt>
                <c:pt idx="205" formatCode="General">
                  <c:v>1.41464740396693E-3</c:v>
                </c:pt>
                <c:pt idx="206" formatCode="General">
                  <c:v>1.46436459585722E-3</c:v>
                </c:pt>
                <c:pt idx="207" formatCode="General">
                  <c:v>1.5145313102781601E-3</c:v>
                </c:pt>
                <c:pt idx="208" formatCode="General">
                  <c:v>1.5266684186058101E-3</c:v>
                </c:pt>
                <c:pt idx="209" formatCode="General">
                  <c:v>1.5443796063135599E-3</c:v>
                </c:pt>
                <c:pt idx="210" formatCode="General">
                  <c:v>1.5897813819095801E-3</c:v>
                </c:pt>
                <c:pt idx="211" formatCode="General">
                  <c:v>1.61522435714457E-3</c:v>
                </c:pt>
                <c:pt idx="212" formatCode="General">
                  <c:v>1.66898725181074E-3</c:v>
                </c:pt>
                <c:pt idx="213" formatCode="General">
                  <c:v>1.6929018504415201E-3</c:v>
                </c:pt>
                <c:pt idx="214" formatCode="General">
                  <c:v>1.74378780091151E-3</c:v>
                </c:pt>
                <c:pt idx="215" formatCode="General">
                  <c:v>1.7462152225770401E-3</c:v>
                </c:pt>
                <c:pt idx="216" formatCode="General">
                  <c:v>1.7970112685408901E-3</c:v>
                </c:pt>
                <c:pt idx="217" formatCode="General">
                  <c:v>1.8737897167765299E-3</c:v>
                </c:pt>
                <c:pt idx="218" formatCode="General">
                  <c:v>1.92027034644612E-3</c:v>
                </c:pt>
                <c:pt idx="219" formatCode="General">
                  <c:v>1.93708248909256E-3</c:v>
                </c:pt>
                <c:pt idx="220" formatCode="General">
                  <c:v>1.99785793523693E-3</c:v>
                </c:pt>
                <c:pt idx="221" formatCode="General">
                  <c:v>2.02932451238268E-3</c:v>
                </c:pt>
                <c:pt idx="222" formatCode="General">
                  <c:v>2.0822782664936799E-3</c:v>
                </c:pt>
                <c:pt idx="223" formatCode="General">
                  <c:v>2.1391878188744299E-3</c:v>
                </c:pt>
                <c:pt idx="224" formatCode="General">
                  <c:v>2.1730818176857098E-3</c:v>
                </c:pt>
                <c:pt idx="225" formatCode="General">
                  <c:v>2.2098527606931699E-3</c:v>
                </c:pt>
                <c:pt idx="226" formatCode="General">
                  <c:v>2.2715272518988501E-3</c:v>
                </c:pt>
                <c:pt idx="227" formatCode="General">
                  <c:v>2.33886572699076E-3</c:v>
                </c:pt>
                <c:pt idx="228" formatCode="General">
                  <c:v>2.3936175712243701E-3</c:v>
                </c:pt>
                <c:pt idx="229" formatCode="General">
                  <c:v>2.4436044766330501E-3</c:v>
                </c:pt>
                <c:pt idx="230" formatCode="General">
                  <c:v>2.4752508627910699E-3</c:v>
                </c:pt>
                <c:pt idx="231" formatCode="General">
                  <c:v>2.5734265834858202E-3</c:v>
                </c:pt>
                <c:pt idx="232" formatCode="General">
                  <c:v>2.6231437753761102E-3</c:v>
                </c:pt>
                <c:pt idx="233" formatCode="General">
                  <c:v>2.6712426861560498E-3</c:v>
                </c:pt>
                <c:pt idx="234" formatCode="General">
                  <c:v>2.7206002600218102E-3</c:v>
                </c:pt>
                <c:pt idx="235" formatCode="General">
                  <c:v>2.7899166342486002E-3</c:v>
                </c:pt>
                <c:pt idx="236" formatCode="General">
                  <c:v>2.8459271415680401E-3</c:v>
                </c:pt>
                <c:pt idx="237" formatCode="General">
                  <c:v>2.9343032710945401E-3</c:v>
                </c:pt>
                <c:pt idx="238" formatCode="General">
                  <c:v>3.0020013642109802E-3</c:v>
                </c:pt>
                <c:pt idx="239" formatCode="General">
                  <c:v>3.0663729906005698E-3</c:v>
                </c:pt>
                <c:pt idx="240" formatCode="General">
                  <c:v>3.1484558046979199E-3</c:v>
                </c:pt>
                <c:pt idx="241" formatCode="General">
                  <c:v>3.20842211028712E-3</c:v>
                </c:pt>
                <c:pt idx="242" formatCode="General">
                  <c:v>3.27054612402345E-3</c:v>
                </c:pt>
                <c:pt idx="243" formatCode="General">
                  <c:v>3.3500217074430099E-3</c:v>
                </c:pt>
                <c:pt idx="244" formatCode="General">
                  <c:v>3.43677955585915E-3</c:v>
                </c:pt>
                <c:pt idx="245" formatCode="General">
                  <c:v>3.5230878817446498E-3</c:v>
                </c:pt>
                <c:pt idx="246" formatCode="General">
                  <c:v>3.5958206272044E-3</c:v>
                </c:pt>
                <c:pt idx="247" formatCode="General">
                  <c:v>3.6797015314243699E-3</c:v>
                </c:pt>
                <c:pt idx="248" formatCode="General">
                  <c:v>3.7580083562642301E-3</c:v>
                </c:pt>
                <c:pt idx="249" formatCode="General">
                  <c:v>3.8536667507873199E-3</c:v>
                </c:pt>
                <c:pt idx="250" formatCode="General">
                  <c:v>3.9552588427150303E-3</c:v>
                </c:pt>
                <c:pt idx="251" formatCode="General">
                  <c:v>3.9901417910937504E-3</c:v>
                </c:pt>
                <c:pt idx="252" formatCode="General">
                  <c:v>4.0764501169792498E-3</c:v>
                </c:pt>
                <c:pt idx="253" formatCode="General">
                  <c:v>4.2057327967952298E-3</c:v>
                </c:pt>
                <c:pt idx="254" formatCode="General">
                  <c:v>4.3150566762501898E-3</c:v>
                </c:pt>
                <c:pt idx="255" formatCode="General">
                  <c:v>4.3978587263965802E-3</c:v>
                </c:pt>
                <c:pt idx="256" formatCode="General">
                  <c:v>4.47508669716288E-3</c:v>
                </c:pt>
                <c:pt idx="257" formatCode="General">
                  <c:v>4.5472800155858502E-3</c:v>
                </c:pt>
                <c:pt idx="258" formatCode="General">
                  <c:v>4.6740453692301698E-3</c:v>
                </c:pt>
                <c:pt idx="259" formatCode="General">
                  <c:v>4.7693441457287303E-3</c:v>
                </c:pt>
                <c:pt idx="260" formatCode="General">
                  <c:v>4.8516966733444704E-3</c:v>
                </c:pt>
                <c:pt idx="261" formatCode="General">
                  <c:v>4.9597618897135997E-3</c:v>
                </c:pt>
                <c:pt idx="262" formatCode="General">
                  <c:v>5.0707040502789196E-3</c:v>
                </c:pt>
                <c:pt idx="263" formatCode="General">
                  <c:v>5.1600691293728499E-3</c:v>
                </c:pt>
                <c:pt idx="264" formatCode="General">
                  <c:v>5.2887224776459203E-3</c:v>
                </c:pt>
                <c:pt idx="265" formatCode="General">
                  <c:v>5.3721538593352299E-3</c:v>
                </c:pt>
                <c:pt idx="266" formatCode="General">
                  <c:v>5.4949634147097998E-3</c:v>
                </c:pt>
                <c:pt idx="267" formatCode="General">
                  <c:v>5.5399156677751601E-3</c:v>
                </c:pt>
                <c:pt idx="268" formatCode="General">
                  <c:v>5.66740025746852E-3</c:v>
                </c:pt>
                <c:pt idx="269" formatCode="General">
                  <c:v>5.7432796606428603E-3</c:v>
                </c:pt>
                <c:pt idx="270" formatCode="General">
                  <c:v>5.8658195024990298E-3</c:v>
                </c:pt>
                <c:pt idx="271" formatCode="General">
                  <c:v>5.9599495204178997E-3</c:v>
                </c:pt>
                <c:pt idx="272" formatCode="General">
                  <c:v>6.0575858140758604E-3</c:v>
                </c:pt>
                <c:pt idx="273" formatCode="General">
                  <c:v>6.1747313855641996E-3</c:v>
                </c:pt>
                <c:pt idx="274" formatCode="General">
                  <c:v>6.2663440773114004E-3</c:v>
                </c:pt>
                <c:pt idx="275" formatCode="General">
                  <c:v>6.34590956523709E-3</c:v>
                </c:pt>
                <c:pt idx="276" formatCode="General">
                  <c:v>6.4308693235306299E-3</c:v>
                </c:pt>
                <c:pt idx="277" formatCode="General">
                  <c:v>6.5536788789051902E-3</c:v>
                </c:pt>
                <c:pt idx="278" formatCode="General">
                  <c:v>6.5976421824031203E-3</c:v>
                </c:pt>
                <c:pt idx="279" formatCode="General">
                  <c:v>6.67558938921845E-3</c:v>
                </c:pt>
                <c:pt idx="280" formatCode="General">
                  <c:v>6.7913863931148297E-3</c:v>
                </c:pt>
                <c:pt idx="281" formatCode="General">
                  <c:v>6.8949563841774197E-3</c:v>
                </c:pt>
                <c:pt idx="282" formatCode="General">
                  <c:v>6.9404480642795601E-3</c:v>
                </c:pt>
                <c:pt idx="283" formatCode="General">
                  <c:v>7.0317910425083804E-3</c:v>
                </c:pt>
                <c:pt idx="284" formatCode="General">
                  <c:v>7.1098281538298502E-3</c:v>
                </c:pt>
                <c:pt idx="285" formatCode="General">
                  <c:v>7.2166347071131497E-3</c:v>
                </c:pt>
                <c:pt idx="286" formatCode="General">
                  <c:v>7.3048310276273903E-3</c:v>
                </c:pt>
                <c:pt idx="287" formatCode="General">
                  <c:v>7.3276667721845897E-3</c:v>
                </c:pt>
                <c:pt idx="288" formatCode="General">
                  <c:v>7.3839469930224201E-3</c:v>
                </c:pt>
                <c:pt idx="289" formatCode="General">
                  <c:v>7.4884160291463202E-3</c:v>
                </c:pt>
                <c:pt idx="290" formatCode="General">
                  <c:v>7.5084647340134701E-3</c:v>
                </c:pt>
                <c:pt idx="291" formatCode="General">
                  <c:v>7.5972004815645002E-3</c:v>
                </c:pt>
                <c:pt idx="292" formatCode="General">
                  <c:v>7.6357695146945801E-3</c:v>
                </c:pt>
                <c:pt idx="293" formatCode="General">
                  <c:v>7.6720909351713903E-3</c:v>
                </c:pt>
                <c:pt idx="294" formatCode="General">
                  <c:v>7.6913304994833597E-3</c:v>
                </c:pt>
                <c:pt idx="295" formatCode="General">
                  <c:v>7.7656815260534699E-3</c:v>
                </c:pt>
                <c:pt idx="296" formatCode="General">
                  <c:v>7.7731436000623199E-3</c:v>
                </c:pt>
                <c:pt idx="297" formatCode="General">
                  <c:v>7.8315815290472893E-3</c:v>
                </c:pt>
                <c:pt idx="298" formatCode="General">
                  <c:v>7.8348180912680004E-3</c:v>
                </c:pt>
                <c:pt idx="299" formatCode="General">
                  <c:v>7.9141138656752992E-3</c:v>
                </c:pt>
                <c:pt idx="300" formatCode="General">
                  <c:v>7.8565749817516295E-3</c:v>
                </c:pt>
                <c:pt idx="301" formatCode="General">
                  <c:v>7.8502816663224805E-3</c:v>
                </c:pt>
                <c:pt idx="302" formatCode="General">
                  <c:v>7.9124955845649401E-3</c:v>
                </c:pt>
                <c:pt idx="303" formatCode="General">
                  <c:v>7.8795006308149708E-3</c:v>
                </c:pt>
                <c:pt idx="304" formatCode="General">
                  <c:v>7.8851646147011997E-3</c:v>
                </c:pt>
                <c:pt idx="305" formatCode="General">
                  <c:v>7.8849848056889403E-3</c:v>
                </c:pt>
                <c:pt idx="306" formatCode="General">
                  <c:v>7.8223213649158303E-3</c:v>
                </c:pt>
                <c:pt idx="307" formatCode="General">
                  <c:v>7.8331099056515099E-3</c:v>
                </c:pt>
                <c:pt idx="308" formatCode="General">
                  <c:v>7.7417669274227E-3</c:v>
                </c:pt>
                <c:pt idx="309" formatCode="General">
                  <c:v>7.7755710217278498E-3</c:v>
                </c:pt>
                <c:pt idx="310" formatCode="General">
                  <c:v>7.7619954413021101E-3</c:v>
                </c:pt>
                <c:pt idx="311" formatCode="General">
                  <c:v>7.6864756561523103E-3</c:v>
                </c:pt>
                <c:pt idx="312" formatCode="General">
                  <c:v>7.6462883419118697E-3</c:v>
                </c:pt>
                <c:pt idx="313" formatCode="General">
                  <c:v>7.5644752413329096E-3</c:v>
                </c:pt>
                <c:pt idx="314" formatCode="General">
                  <c:v>7.4851794669256204E-3</c:v>
                </c:pt>
                <c:pt idx="315" formatCode="General">
                  <c:v>7.4579384015680096E-3</c:v>
                </c:pt>
                <c:pt idx="316" formatCode="General">
                  <c:v>7.3557169780973696E-3</c:v>
                </c:pt>
                <c:pt idx="317" formatCode="General">
                  <c:v>7.3380057903896199E-3</c:v>
                </c:pt>
                <c:pt idx="318" formatCode="General">
                  <c:v>7.2940424868917003E-3</c:v>
                </c:pt>
                <c:pt idx="319" formatCode="General">
                  <c:v>7.2205905053829003E-3</c:v>
                </c:pt>
                <c:pt idx="320" formatCode="General">
                  <c:v>7.1278090550559899E-3</c:v>
                </c:pt>
                <c:pt idx="321" formatCode="General">
                  <c:v>7.00805625288987E-3</c:v>
                </c:pt>
                <c:pt idx="322" formatCode="General">
                  <c:v>6.9506072734723404E-3</c:v>
                </c:pt>
                <c:pt idx="323" formatCode="General">
                  <c:v>6.9099704367012503E-3</c:v>
                </c:pt>
                <c:pt idx="324" formatCode="General">
                  <c:v>6.8220438297053997E-3</c:v>
                </c:pt>
                <c:pt idx="325" formatCode="General">
                  <c:v>6.7264753396884397E-3</c:v>
                </c:pt>
                <c:pt idx="326" formatCode="General">
                  <c:v>6.6477189923179296E-3</c:v>
                </c:pt>
                <c:pt idx="327" formatCode="General">
                  <c:v>6.5577245816810801E-3</c:v>
                </c:pt>
                <c:pt idx="328" formatCode="General">
                  <c:v>6.4237668675462996E-3</c:v>
                </c:pt>
                <c:pt idx="329" formatCode="General">
                  <c:v>6.35912552763831E-3</c:v>
                </c:pt>
                <c:pt idx="330" formatCode="General">
                  <c:v>6.2522290698488799E-3</c:v>
                </c:pt>
                <c:pt idx="331" formatCode="General">
                  <c:v>6.1827328866098296E-3</c:v>
                </c:pt>
                <c:pt idx="332" formatCode="General">
                  <c:v>6.0491347904995801E-3</c:v>
                </c:pt>
                <c:pt idx="333" formatCode="General">
                  <c:v>5.9967204634253602E-3</c:v>
                </c:pt>
                <c:pt idx="334" formatCode="General">
                  <c:v>5.8584473329963103E-3</c:v>
                </c:pt>
                <c:pt idx="335" formatCode="General">
                  <c:v>5.7276362765761096E-3</c:v>
                </c:pt>
                <c:pt idx="336" formatCode="General">
                  <c:v>5.6736036683915402E-3</c:v>
                </c:pt>
                <c:pt idx="337" formatCode="General">
                  <c:v>5.5436916570326504E-3</c:v>
                </c:pt>
                <c:pt idx="338" formatCode="General">
                  <c:v>5.4514496337425304E-3</c:v>
                </c:pt>
                <c:pt idx="339" formatCode="General">
                  <c:v>5.3254934206533799E-3</c:v>
                </c:pt>
                <c:pt idx="340" formatCode="General">
                  <c:v>5.2822493532045101E-3</c:v>
                </c:pt>
                <c:pt idx="341" formatCode="General">
                  <c:v>5.1635754051119502E-3</c:v>
                </c:pt>
                <c:pt idx="342" formatCode="General">
                  <c:v>5.0201777178334496E-3</c:v>
                </c:pt>
                <c:pt idx="343" formatCode="General">
                  <c:v>4.9357573865767002E-3</c:v>
                </c:pt>
                <c:pt idx="344" formatCode="General">
                  <c:v>4.8898161839439E-3</c:v>
                </c:pt>
                <c:pt idx="345" formatCode="General">
                  <c:v>4.7383270911136302E-3</c:v>
                </c:pt>
                <c:pt idx="346" formatCode="General">
                  <c:v>4.65040048411779E-3</c:v>
                </c:pt>
                <c:pt idx="347" formatCode="General">
                  <c:v>4.5144648708481299E-3</c:v>
                </c:pt>
                <c:pt idx="348" formatCode="General">
                  <c:v>4.4933373119074096E-3</c:v>
                </c:pt>
                <c:pt idx="349" formatCode="General">
                  <c:v>4.35326609135575E-3</c:v>
                </c:pt>
                <c:pt idx="350" formatCode="General">
                  <c:v>4.2659688159028099E-3</c:v>
                </c:pt>
                <c:pt idx="351" formatCode="General">
                  <c:v>4.1690517582938904E-3</c:v>
                </c:pt>
                <c:pt idx="352" formatCode="General">
                  <c:v>4.1098945932598798E-3</c:v>
                </c:pt>
                <c:pt idx="353" formatCode="General">
                  <c:v>3.9896922685631001E-3</c:v>
                </c:pt>
                <c:pt idx="354" formatCode="General">
                  <c:v>3.9424924028444702E-3</c:v>
                </c:pt>
                <c:pt idx="355" formatCode="General">
                  <c:v>3.8223799826538202E-3</c:v>
                </c:pt>
                <c:pt idx="356" formatCode="General">
                  <c:v>3.7150340023337398E-3</c:v>
                </c:pt>
                <c:pt idx="357" formatCode="General">
                  <c:v>3.6520109435361002E-3</c:v>
                </c:pt>
                <c:pt idx="358" formatCode="General">
                  <c:v>3.58314409183997E-3</c:v>
                </c:pt>
                <c:pt idx="359" formatCode="General">
                  <c:v>3.4837996125655201E-3</c:v>
                </c:pt>
                <c:pt idx="360" formatCode="General">
                  <c:v>3.4139438113019501E-3</c:v>
                </c:pt>
                <c:pt idx="361" formatCode="General">
                  <c:v>3.3309619521432899E-3</c:v>
                </c:pt>
                <c:pt idx="362" formatCode="General">
                  <c:v>3.2388997378654302E-3</c:v>
                </c:pt>
                <c:pt idx="363" formatCode="General">
                  <c:v>3.15070341735119E-3</c:v>
                </c:pt>
                <c:pt idx="364" formatCode="General">
                  <c:v>3.0994578488566802E-3</c:v>
                </c:pt>
                <c:pt idx="365" formatCode="General">
                  <c:v>3.0434473415372398E-3</c:v>
                </c:pt>
                <c:pt idx="366" formatCode="General">
                  <c:v>2.9310667088738398E-3</c:v>
                </c:pt>
                <c:pt idx="367" formatCode="General">
                  <c:v>2.8566257777976E-3</c:v>
                </c:pt>
                <c:pt idx="368" formatCode="General">
                  <c:v>2.80996533911575E-3</c:v>
                </c:pt>
                <c:pt idx="369" formatCode="General">
                  <c:v>2.7082833426818999E-3</c:v>
                </c:pt>
                <c:pt idx="370" formatCode="General">
                  <c:v>2.6404953450593401E-3</c:v>
                </c:pt>
                <c:pt idx="371" formatCode="General">
                  <c:v>2.6051628741499602E-3</c:v>
                </c:pt>
                <c:pt idx="372" formatCode="General">
                  <c:v>2.5502312209040902E-3</c:v>
                </c:pt>
                <c:pt idx="373" formatCode="General">
                  <c:v>2.45430311286261E-3</c:v>
                </c:pt>
                <c:pt idx="374" formatCode="General">
                  <c:v>2.3944267117795501E-3</c:v>
                </c:pt>
                <c:pt idx="375" formatCode="General">
                  <c:v>2.3678149779648599E-3</c:v>
                </c:pt>
                <c:pt idx="376" formatCode="General">
                  <c:v>2.29499232799897E-3</c:v>
                </c:pt>
                <c:pt idx="377" formatCode="General">
                  <c:v>2.2069758164969902E-3</c:v>
                </c:pt>
                <c:pt idx="378" formatCode="General">
                  <c:v>2.2076051480399098E-3</c:v>
                </c:pt>
                <c:pt idx="379" formatCode="General">
                  <c:v>2.1114073264800301E-3</c:v>
                </c:pt>
                <c:pt idx="380" formatCode="General">
                  <c:v>2.1032260164221398E-3</c:v>
                </c:pt>
                <c:pt idx="381" formatCode="General">
                  <c:v>2.0247393825700202E-3</c:v>
                </c:pt>
                <c:pt idx="382" formatCode="General">
                  <c:v>1.9680995437076601E-3</c:v>
                </c:pt>
                <c:pt idx="383" formatCode="General">
                  <c:v>1.9363632530435099E-3</c:v>
                </c:pt>
                <c:pt idx="384" formatCode="General">
                  <c:v>1.8925797585578499E-3</c:v>
                </c:pt>
                <c:pt idx="385" formatCode="General">
                  <c:v>1.8382774368549001E-3</c:v>
                </c:pt>
                <c:pt idx="386" formatCode="General">
                  <c:v>1.8000680217493399E-3</c:v>
                </c:pt>
                <c:pt idx="387" formatCode="General">
                  <c:v>1.7680620175667999E-3</c:v>
                </c:pt>
                <c:pt idx="388" formatCode="General">
                  <c:v>1.69326146846604E-3</c:v>
                </c:pt>
                <c:pt idx="389" formatCode="General">
                  <c:v>1.6737521906356699E-3</c:v>
                </c:pt>
                <c:pt idx="390" formatCode="General">
                  <c:v>1.6276311789906099E-3</c:v>
                </c:pt>
                <c:pt idx="391" formatCode="General">
                  <c:v>1.6122575084422601E-3</c:v>
                </c:pt>
                <c:pt idx="392" formatCode="General">
                  <c:v>1.5258592780506299E-3</c:v>
                </c:pt>
                <c:pt idx="393" formatCode="General">
                  <c:v>1.51183417509424E-3</c:v>
                </c:pt>
                <c:pt idx="394" formatCode="General">
                  <c:v>1.47955845739331E-3</c:v>
                </c:pt>
                <c:pt idx="395" formatCode="General">
                  <c:v>1.4557337632686699E-3</c:v>
                </c:pt>
                <c:pt idx="396" formatCode="General">
                  <c:v>1.4186032022366799E-3</c:v>
                </c:pt>
                <c:pt idx="397" formatCode="General">
                  <c:v>1.37598846633072E-3</c:v>
                </c:pt>
                <c:pt idx="398" formatCode="General">
                  <c:v>1.3454209342462699E-3</c:v>
                </c:pt>
                <c:pt idx="399" formatCode="General">
                  <c:v>1.29327632069045E-3</c:v>
                </c:pt>
                <c:pt idx="400" formatCode="General">
                  <c:v>1.2787117906972801E-3</c:v>
                </c:pt>
                <c:pt idx="401" formatCode="General">
                  <c:v>1.25749432725042E-3</c:v>
                </c:pt>
                <c:pt idx="402" formatCode="General">
                  <c:v>1.2230609014023601E-3</c:v>
                </c:pt>
                <c:pt idx="403" formatCode="General">
                  <c:v>1.1791875024105599E-3</c:v>
                </c:pt>
                <c:pt idx="404" formatCode="General">
                  <c:v>1.1710960968588E-3</c:v>
                </c:pt>
                <c:pt idx="405" formatCode="General">
                  <c:v>1.1322573502103299E-3</c:v>
                </c:pt>
                <c:pt idx="406" formatCode="General">
                  <c:v>1.0962056432519099E-3</c:v>
                </c:pt>
                <c:pt idx="407" formatCode="General">
                  <c:v>1.06797562832686E-3</c:v>
                </c:pt>
                <c:pt idx="408" formatCode="General">
                  <c:v>1.0413638945121701E-3</c:v>
                </c:pt>
                <c:pt idx="409" formatCode="General">
                  <c:v>1.0304854492703499E-3</c:v>
                </c:pt>
                <c:pt idx="410" formatCode="General">
                  <c:v>9.9767030453263498E-4</c:v>
                </c:pt>
                <c:pt idx="411" formatCode="General">
                  <c:v>9.6557439584396597E-4</c:v>
                </c:pt>
                <c:pt idx="412" formatCode="General">
                  <c:v>9.6116907504356099E-4</c:v>
                </c:pt>
                <c:pt idx="413" formatCode="General">
                  <c:v>9.3284915561238303E-4</c:v>
                </c:pt>
                <c:pt idx="414" formatCode="General">
                  <c:v>9.1369949580653897E-4</c:v>
                </c:pt>
                <c:pt idx="415" formatCode="General">
                  <c:v>8.8906566112672105E-4</c:v>
                </c:pt>
                <c:pt idx="416" formatCode="General">
                  <c:v>8.9517916754361002E-4</c:v>
                </c:pt>
                <c:pt idx="417" formatCode="General">
                  <c:v>8.5517166231543801E-4</c:v>
                </c:pt>
                <c:pt idx="418" formatCode="General">
                  <c:v>8.2496374825551501E-4</c:v>
                </c:pt>
                <c:pt idx="419" formatCode="General">
                  <c:v>8.1219730838495295E-4</c:v>
                </c:pt>
                <c:pt idx="420" formatCode="General">
                  <c:v>7.9610440178755305E-4</c:v>
                </c:pt>
                <c:pt idx="421" formatCode="General">
                  <c:v>7.7218980315678105E-4</c:v>
                </c:pt>
                <c:pt idx="422" formatCode="General">
                  <c:v>7.6697534180119903E-4</c:v>
                </c:pt>
                <c:pt idx="423" formatCode="General">
                  <c:v>7.5268052532641403E-4</c:v>
                </c:pt>
                <c:pt idx="424" formatCode="General">
                  <c:v>7.3110344385504103E-4</c:v>
                </c:pt>
                <c:pt idx="425" formatCode="General">
                  <c:v>7.0655951368135304E-4</c:v>
                </c:pt>
                <c:pt idx="426" formatCode="General">
                  <c:v>7.0080562528898702E-4</c:v>
                </c:pt>
                <c:pt idx="427" formatCode="General">
                  <c:v>6.8462281418545697E-4</c:v>
                </c:pt>
                <c:pt idx="428" formatCode="General">
                  <c:v>6.7149675629037098E-4</c:v>
                </c:pt>
                <c:pt idx="429" formatCode="General">
                  <c:v>6.6340535073860596E-4</c:v>
                </c:pt>
                <c:pt idx="430" formatCode="General">
                  <c:v>6.40209988156879E-4</c:v>
                </c:pt>
                <c:pt idx="431" formatCode="General">
                  <c:v>6.20880519338774E-4</c:v>
                </c:pt>
                <c:pt idx="432" formatCode="General">
                  <c:v>6.02090477557453E-4</c:v>
                </c:pt>
                <c:pt idx="433" formatCode="General">
                  <c:v>5.8455909886196203E-4</c:v>
                </c:pt>
                <c:pt idx="434" formatCode="General">
                  <c:v>5.70084473374915E-4</c:v>
                </c:pt>
                <c:pt idx="435" formatCode="General">
                  <c:v>5.7853549695120298E-4</c:v>
                </c:pt>
                <c:pt idx="436" formatCode="General">
                  <c:v>5.4769825134836497E-4</c:v>
                </c:pt>
                <c:pt idx="437" formatCode="General">
                  <c:v>5.39337132278208E-4</c:v>
                </c:pt>
                <c:pt idx="438" formatCode="General">
                  <c:v>5.1982785444784098E-4</c:v>
                </c:pt>
                <c:pt idx="439" formatCode="General">
                  <c:v>5.1569224716582795E-4</c:v>
                </c:pt>
                <c:pt idx="440" formatCode="General">
                  <c:v>5.1128692636542199E-4</c:v>
                </c:pt>
                <c:pt idx="441" formatCode="General">
                  <c:v>5.0184695322169702E-4</c:v>
                </c:pt>
                <c:pt idx="442" formatCode="General">
                  <c:v>4.9294640711475496E-4</c:v>
                </c:pt>
                <c:pt idx="443" formatCode="General">
                  <c:v>4.7649388249283302E-4</c:v>
                </c:pt>
                <c:pt idx="444" formatCode="General">
                  <c:v>4.6849238144719798E-4</c:v>
                </c:pt>
                <c:pt idx="445" formatCode="General">
                  <c:v>4.6777314539815201E-4</c:v>
                </c:pt>
                <c:pt idx="446" formatCode="General">
                  <c:v>4.5401775596015198E-4</c:v>
                </c:pt>
                <c:pt idx="447" formatCode="General">
                  <c:v>4.4952253065361599E-4</c:v>
                </c:pt>
                <c:pt idx="448" formatCode="General">
                  <c:v>4.3648637726466101E-4</c:v>
                </c:pt>
                <c:pt idx="449" formatCode="General">
                  <c:v>4.1895499856916998E-4</c:v>
                </c:pt>
                <c:pt idx="450" formatCode="General">
                  <c:v>4.2354012838183698E-4</c:v>
                </c:pt>
                <c:pt idx="451" formatCode="General">
                  <c:v>4.0969483443770502E-4</c:v>
                </c:pt>
                <c:pt idx="452" formatCode="General">
                  <c:v>4.08256362339614E-4</c:v>
                </c:pt>
                <c:pt idx="453" formatCode="General">
                  <c:v>3.8551052228854102E-4</c:v>
                </c:pt>
                <c:pt idx="454" formatCode="General">
                  <c:v>3.73463318467024E-4</c:v>
                </c:pt>
                <c:pt idx="455" formatCode="General">
                  <c:v>3.6986713822179503E-4</c:v>
                </c:pt>
                <c:pt idx="456" formatCode="General">
                  <c:v>3.6429305884169E-4</c:v>
                </c:pt>
                <c:pt idx="457" formatCode="General">
                  <c:v>3.4811024773816001E-4</c:v>
                </c:pt>
                <c:pt idx="458" formatCode="General">
                  <c:v>3.5080738292208197E-4</c:v>
                </c:pt>
                <c:pt idx="459" formatCode="General">
                  <c:v>3.4199674132127098E-4</c:v>
                </c:pt>
                <c:pt idx="460" formatCode="General">
                  <c:v>3.3291638620206799E-4</c:v>
                </c:pt>
                <c:pt idx="461" formatCode="General">
                  <c:v>3.2023985083763602E-4</c:v>
                </c:pt>
                <c:pt idx="462" formatCode="General">
                  <c:v>3.22127845466381E-4</c:v>
                </c:pt>
                <c:pt idx="463" formatCode="General">
                  <c:v>3.16733575098538E-4</c:v>
                </c:pt>
                <c:pt idx="464" formatCode="General">
                  <c:v>3.1142920923682503E-4</c:v>
                </c:pt>
                <c:pt idx="465" formatCode="General">
                  <c:v>3.0118009553792302E-4</c:v>
                </c:pt>
                <c:pt idx="466" formatCode="General">
                  <c:v>3.06124843375112E-4</c:v>
                </c:pt>
                <c:pt idx="467" formatCode="General">
                  <c:v>2.8868336918575198E-4</c:v>
                </c:pt>
                <c:pt idx="468" formatCode="General">
                  <c:v>2.8553671147117697E-4</c:v>
                </c:pt>
                <c:pt idx="469" formatCode="General">
                  <c:v>2.8212034023820899E-4</c:v>
                </c:pt>
                <c:pt idx="470" formatCode="General">
                  <c:v>2.7232074906996003E-4</c:v>
                </c:pt>
                <c:pt idx="471" formatCode="General">
                  <c:v>2.7070246795960699E-4</c:v>
                </c:pt>
                <c:pt idx="472" formatCode="General">
                  <c:v>2.7232074906996003E-4</c:v>
                </c:pt>
                <c:pt idx="473" formatCode="General">
                  <c:v>2.64499057036587E-4</c:v>
                </c:pt>
                <c:pt idx="474" formatCode="General">
                  <c:v>2.5245185321507102E-4</c:v>
                </c:pt>
                <c:pt idx="475" formatCode="General">
                  <c:v>2.5532879741125398E-4</c:v>
                </c:pt>
                <c:pt idx="476" formatCode="General">
                  <c:v>2.5344080278250899E-4</c:v>
                </c:pt>
                <c:pt idx="477" formatCode="General">
                  <c:v>2.4624844229205098E-4</c:v>
                </c:pt>
                <c:pt idx="478" formatCode="General">
                  <c:v>2.4067436291194601E-4</c:v>
                </c:pt>
                <c:pt idx="479" formatCode="General">
                  <c:v>2.29076681621083E-4</c:v>
                </c:pt>
                <c:pt idx="480" formatCode="General">
                  <c:v>2.31144485262089E-4</c:v>
                </c:pt>
                <c:pt idx="481" formatCode="General">
                  <c:v>2.1810833187313399E-4</c:v>
                </c:pt>
                <c:pt idx="482" formatCode="General">
                  <c:v>2.1675976428117301E-4</c:v>
                </c:pt>
                <c:pt idx="483" formatCode="General">
                  <c:v>2.1307367952981399E-4</c:v>
                </c:pt>
                <c:pt idx="484" formatCode="General">
                  <c:v>2.15411196689213E-4</c:v>
                </c:pt>
                <c:pt idx="485" formatCode="General">
                  <c:v>2.0839864521101601E-4</c:v>
                </c:pt>
                <c:pt idx="486" formatCode="General">
                  <c:v>2.05971223545487E-4</c:v>
                </c:pt>
                <c:pt idx="487" formatCode="General">
                  <c:v>1.9698077293241401E-4</c:v>
                </c:pt>
                <c:pt idx="488" formatCode="General">
                  <c:v>1.97160581944676E-4</c:v>
                </c:pt>
                <c:pt idx="489" formatCode="General">
                  <c:v>1.9248554762587799E-4</c:v>
                </c:pt>
                <c:pt idx="490" formatCode="General">
                  <c:v>1.8169700689019101E-4</c:v>
                </c:pt>
                <c:pt idx="491" formatCode="General">
                  <c:v>1.8915908089904099E-4</c:v>
                </c:pt>
                <c:pt idx="492" formatCode="General">
                  <c:v>1.7711187707752501E-4</c:v>
                </c:pt>
                <c:pt idx="493" formatCode="General">
                  <c:v>1.7333588782003401E-4</c:v>
                </c:pt>
                <c:pt idx="494" formatCode="General">
                  <c:v>1.6803152195832199E-4</c:v>
                </c:pt>
                <c:pt idx="495" formatCode="General">
                  <c:v>1.74774359918126E-4</c:v>
                </c:pt>
                <c:pt idx="496" formatCode="General">
                  <c:v>1.6659304986022999E-4</c:v>
                </c:pt>
                <c:pt idx="497" formatCode="General">
                  <c:v>1.6227763356595499E-4</c:v>
                </c:pt>
                <c:pt idx="498" formatCode="General">
                  <c:v>1.5859154881459601E-4</c:v>
                </c:pt>
                <c:pt idx="499" formatCode="General">
                  <c:v>1.57242981222635E-4</c:v>
                </c:pt>
                <c:pt idx="500" formatCode="General">
                  <c:v>1.5454584603871301E-4</c:v>
                </c:pt>
                <c:pt idx="501" formatCode="General">
                  <c:v>1.4951119369539299E-4</c:v>
                </c:pt>
                <c:pt idx="502" formatCode="General">
                  <c:v>1.5436603702645199E-4</c:v>
                </c:pt>
                <c:pt idx="503" formatCode="General">
                  <c:v>1.4132988363749701E-4</c:v>
                </c:pt>
                <c:pt idx="504" formatCode="General">
                  <c:v>1.4618472696855601E-4</c:v>
                </c:pt>
                <c:pt idx="505" formatCode="General">
                  <c:v>1.42768355735588E-4</c:v>
                </c:pt>
                <c:pt idx="506" formatCode="General">
                  <c:v>1.36654849318699E-4</c:v>
                </c:pt>
                <c:pt idx="507" formatCode="General">
                  <c:v>1.3674475382483001E-4</c:v>
                </c:pt>
                <c:pt idx="508" formatCode="General">
                  <c:v>1.3153029246924799E-4</c:v>
                </c:pt>
                <c:pt idx="509" formatCode="General">
                  <c:v>1.3171010148150901E-4</c:v>
                </c:pt>
                <c:pt idx="510" formatCode="General">
                  <c:v>1.29822106852764E-4</c:v>
                </c:pt>
                <c:pt idx="511" formatCode="General">
                  <c:v>1.2388840944813599E-4</c:v>
                </c:pt>
                <c:pt idx="512" formatCode="General">
                  <c:v>1.2568649957075099E-4</c:v>
                </c:pt>
                <c:pt idx="513" formatCode="General">
                  <c:v>1.2352879142361401E-4</c:v>
                </c:pt>
                <c:pt idx="514" formatCode="General">
                  <c:v>1.18763852598685E-4</c:v>
                </c:pt>
                <c:pt idx="515" formatCode="General">
                  <c:v>1.1894366161094699E-4</c:v>
                </c:pt>
                <c:pt idx="516" formatCode="General">
                  <c:v>1.19033566117077E-4</c:v>
                </c:pt>
                <c:pt idx="517" formatCode="General">
                  <c:v>1.18494139080293E-4</c:v>
                </c:pt>
                <c:pt idx="518" formatCode="General">
                  <c:v>1.0851473889978301E-4</c:v>
                </c:pt>
                <c:pt idx="519" formatCode="General">
                  <c:v>1.11032065071443E-4</c:v>
                </c:pt>
                <c:pt idx="520" formatCode="General">
                  <c:v>1.0572769920973E-4</c:v>
                </c:pt>
                <c:pt idx="521" formatCode="General">
                  <c:v>1.09773401985613E-4</c:v>
                </c:pt>
                <c:pt idx="522">
                  <c:v>9.9794001805102699E-5</c:v>
                </c:pt>
                <c:pt idx="523">
                  <c:v>9.8984861249926194E-5</c:v>
                </c:pt>
                <c:pt idx="524">
                  <c:v>9.63776305721352E-5</c:v>
                </c:pt>
                <c:pt idx="525">
                  <c:v>9.7366580139573102E-5</c:v>
                </c:pt>
                <c:pt idx="526">
                  <c:v>9.0983360204291802E-5</c:v>
                </c:pt>
                <c:pt idx="527">
                  <c:v>9.8265625200880401E-5</c:v>
                </c:pt>
                <c:pt idx="528">
                  <c:v>9.0893455698161103E-5</c:v>
                </c:pt>
                <c:pt idx="529">
                  <c:v>9.2691545820775605E-5</c:v>
                </c:pt>
                <c:pt idx="530">
                  <c:v>8.6488134897755702E-5</c:v>
                </c:pt>
                <c:pt idx="531">
                  <c:v>8.4330426750618296E-5</c:v>
                </c:pt>
                <c:pt idx="532">
                  <c:v>8.3880904219964695E-5</c:v>
                </c:pt>
                <c:pt idx="533">
                  <c:v>8.6218421379363497E-5</c:v>
                </c:pt>
                <c:pt idx="534">
                  <c:v>8.27121456402653E-5</c:v>
                </c:pt>
                <c:pt idx="535">
                  <c:v>7.9655392431820705E-5</c:v>
                </c:pt>
                <c:pt idx="536">
                  <c:v>7.8037111321467695E-5</c:v>
                </c:pt>
                <c:pt idx="537">
                  <c:v>7.6328925704983905E-5</c:v>
                </c:pt>
                <c:pt idx="538">
                  <c:v>8.1813100578958001E-5</c:v>
                </c:pt>
                <c:pt idx="539">
                  <c:v>7.88462518766442E-5</c:v>
                </c:pt>
                <c:pt idx="540">
                  <c:v>7.2283222929101407E-5</c:v>
                </c:pt>
                <c:pt idx="541">
                  <c:v>7.15639868800556E-5</c:v>
                </c:pt>
                <c:pt idx="542">
                  <c:v>7.1653891386186299E-5</c:v>
                </c:pt>
                <c:pt idx="543">
                  <c:v>7.1384177867794203E-5</c:v>
                </c:pt>
                <c:pt idx="544">
                  <c:v>7.1743795892317106E-5</c:v>
                </c:pt>
                <c:pt idx="545">
                  <c:v>6.5540384969297203E-5</c:v>
                </c:pt>
                <c:pt idx="546">
                  <c:v>6.6259621018342901E-5</c:v>
                </c:pt>
                <c:pt idx="547">
                  <c:v>6.2303822748591102E-5</c:v>
                </c:pt>
                <c:pt idx="548">
                  <c:v>6.2573536266983306E-5</c:v>
                </c:pt>
                <c:pt idx="549">
                  <c:v>5.9786496576930901E-5</c:v>
                </c:pt>
                <c:pt idx="550">
                  <c:v>6.3112963303767607E-5</c:v>
                </c:pt>
                <c:pt idx="551">
                  <c:v>5.5830698307179102E-5</c:v>
                </c:pt>
                <c:pt idx="552">
                  <c:v>5.9966305589192299E-5</c:v>
                </c:pt>
                <c:pt idx="553">
                  <c:v>6.2034109230199006E-5</c:v>
                </c:pt>
                <c:pt idx="554">
                  <c:v>5.8348024478839302E-5</c:v>
                </c:pt>
                <c:pt idx="555">
                  <c:v>5.8168215466577898E-5</c:v>
                </c:pt>
                <c:pt idx="556">
                  <c:v>5.8797547009492897E-5</c:v>
                </c:pt>
                <c:pt idx="557">
                  <c:v>5.5381175776525399E-5</c:v>
                </c:pt>
                <c:pt idx="558">
                  <c:v>5.40326081845646E-5</c:v>
                </c:pt>
                <c:pt idx="559">
                  <c:v>4.8458528804459798E-5</c:v>
                </c:pt>
                <c:pt idx="560">
                  <c:v>5.27739450987345E-5</c:v>
                </c:pt>
                <c:pt idx="561">
                  <c:v>4.9897000902551302E-5</c:v>
                </c:pt>
                <c:pt idx="562">
                  <c:v>4.6300820657322399E-5</c:v>
                </c:pt>
                <c:pt idx="563">
                  <c:v>4.8548433310590503E-5</c:v>
                </c:pt>
                <c:pt idx="564">
                  <c:v>4.7559483743152499E-5</c:v>
                </c:pt>
                <c:pt idx="565">
                  <c:v>4.0546932264956098E-5</c:v>
                </c:pt>
                <c:pt idx="566">
                  <c:v>4.8278719792198299E-5</c:v>
                </c:pt>
                <c:pt idx="567">
                  <c:v>4.4592635040838697E-5</c:v>
                </c:pt>
                <c:pt idx="568">
                  <c:v>4.2524831399831997E-5</c:v>
                </c:pt>
                <c:pt idx="569">
                  <c:v>4.5042157571492299E-5</c:v>
                </c:pt>
                <c:pt idx="570">
                  <c:v>4.3513780967270001E-5</c:v>
                </c:pt>
                <c:pt idx="571">
                  <c:v>4.0636836771086898E-5</c:v>
                </c:pt>
                <c:pt idx="572">
                  <c:v>3.9288269179125998E-5</c:v>
                </c:pt>
                <c:pt idx="573">
                  <c:v>4.0187314240433201E-5</c:v>
                </c:pt>
                <c:pt idx="574">
                  <c:v>3.8029606093295897E-5</c:v>
                </c:pt>
                <c:pt idx="575">
                  <c:v>3.8029606093295897E-5</c:v>
                </c:pt>
                <c:pt idx="576">
                  <c:v>3.8389224117818801E-5</c:v>
                </c:pt>
                <c:pt idx="577">
                  <c:v>3.4703139366459097E-5</c:v>
                </c:pt>
                <c:pt idx="578">
                  <c:v>3.7669988068773001E-5</c:v>
                </c:pt>
                <c:pt idx="579">
                  <c:v>3.3893998811282599E-5</c:v>
                </c:pt>
                <c:pt idx="580">
                  <c:v>3.4703139366459097E-5</c:v>
                </c:pt>
                <c:pt idx="581">
                  <c:v>3.4433425848067001E-5</c:v>
                </c:pt>
                <c:pt idx="582">
                  <c:v>3.2635335725452499E-5</c:v>
                </c:pt>
                <c:pt idx="583">
                  <c:v>3.3893998811282599E-5</c:v>
                </c:pt>
                <c:pt idx="584">
                  <c:v>3.3084858256106101E-5</c:v>
                </c:pt>
                <c:pt idx="585">
                  <c:v>2.9488678010877202E-5</c:v>
                </c:pt>
                <c:pt idx="586">
                  <c:v>2.9488678010877202E-5</c:v>
                </c:pt>
                <c:pt idx="587">
                  <c:v>2.8499728443439201E-5</c:v>
                </c:pt>
                <c:pt idx="588">
                  <c:v>3.06574365905766E-5</c:v>
                </c:pt>
                <c:pt idx="589">
                  <c:v>3.0567532084445901E-5</c:v>
                </c:pt>
                <c:pt idx="590">
                  <c:v>2.95785825170079E-5</c:v>
                </c:pt>
                <c:pt idx="591">
                  <c:v>3.0118009553792201E-5</c:v>
                </c:pt>
                <c:pt idx="592">
                  <c:v>3.0837245602837997E-5</c:v>
                </c:pt>
                <c:pt idx="593">
                  <c:v>2.4723739185948901E-5</c:v>
                </c:pt>
                <c:pt idx="594">
                  <c:v>2.8050205912785599E-5</c:v>
                </c:pt>
                <c:pt idx="595">
                  <c:v>2.53530707288639E-5</c:v>
                </c:pt>
                <c:pt idx="596">
                  <c:v>2.5802593259517498E-5</c:v>
                </c:pt>
                <c:pt idx="597">
                  <c:v>2.7600683382132001E-5</c:v>
                </c:pt>
                <c:pt idx="598">
                  <c:v>2.60723067779097E-5</c:v>
                </c:pt>
                <c:pt idx="599">
                  <c:v>2.4364121161426001E-5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2E5-4841-BAE4-D1F88B7BDA9C}"/>
            </c:ext>
          </c:extLst>
        </c:ser>
        <c:ser>
          <c:idx val="34"/>
          <c:order val="34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Sheet1!$M$37:$WN$37</c:f>
              <c:numCache>
                <c:formatCode>General</c:formatCode>
                <c:ptCount val="600"/>
                <c:pt idx="0">
                  <c:v>3.1395007735926099E-4</c:v>
                </c:pt>
                <c:pt idx="1">
                  <c:v>3.2550518437317902E-4</c:v>
                </c:pt>
                <c:pt idx="2">
                  <c:v>3.2517815304259598E-4</c:v>
                </c:pt>
                <c:pt idx="3">
                  <c:v>3.3498909296007302E-4</c:v>
                </c:pt>
                <c:pt idx="4">
                  <c:v>3.3880445848353603E-4</c:v>
                </c:pt>
                <c:pt idx="5">
                  <c:v>3.4654419997399001E-4</c:v>
                </c:pt>
                <c:pt idx="6">
                  <c:v>3.46871231304573E-4</c:v>
                </c:pt>
                <c:pt idx="7">
                  <c:v>3.52212743037421E-4</c:v>
                </c:pt>
                <c:pt idx="8">
                  <c:v>3.3378997808127003E-4</c:v>
                </c:pt>
                <c:pt idx="9">
                  <c:v>3.6038852630198502E-4</c:v>
                </c:pt>
                <c:pt idx="10">
                  <c:v>3.6006149497140301E-4</c:v>
                </c:pt>
                <c:pt idx="11">
                  <c:v>3.6136962029373299E-4</c:v>
                </c:pt>
                <c:pt idx="12">
                  <c:v>3.6082456807609499E-4</c:v>
                </c:pt>
                <c:pt idx="13">
                  <c:v>3.7652207194405798E-4</c:v>
                </c:pt>
                <c:pt idx="14">
                  <c:v>3.7586800928289299E-4</c:v>
                </c:pt>
                <c:pt idx="15">
                  <c:v>3.6856430956654898E-4</c:v>
                </c:pt>
                <c:pt idx="16">
                  <c:v>3.8687806407917302E-4</c:v>
                </c:pt>
                <c:pt idx="17">
                  <c:v>3.8644202230506299E-4</c:v>
                </c:pt>
                <c:pt idx="18">
                  <c:v>3.9363671157787897E-4</c:v>
                </c:pt>
                <c:pt idx="19">
                  <c:v>3.9102046093321901E-4</c:v>
                </c:pt>
                <c:pt idx="20">
                  <c:v>4.01158432181278E-4</c:v>
                </c:pt>
                <c:pt idx="21">
                  <c:v>4.0006832774600298E-4</c:v>
                </c:pt>
                <c:pt idx="22">
                  <c:v>3.9734306665781499E-4</c:v>
                </c:pt>
                <c:pt idx="23">
                  <c:v>4.2165239556445202E-4</c:v>
                </c:pt>
                <c:pt idx="24">
                  <c:v>4.0693598568823701E-4</c:v>
                </c:pt>
                <c:pt idx="25">
                  <c:v>4.2481369842674999E-4</c:v>
                </c:pt>
                <c:pt idx="26">
                  <c:v>4.1489374806574601E-4</c:v>
                </c:pt>
                <c:pt idx="27">
                  <c:v>4.3734989943241501E-4</c:v>
                </c:pt>
                <c:pt idx="28">
                  <c:v>4.4519865136639702E-4</c:v>
                </c:pt>
                <c:pt idx="29">
                  <c:v>4.4541667225345198E-4</c:v>
                </c:pt>
                <c:pt idx="30">
                  <c:v>4.4552568269697897E-4</c:v>
                </c:pt>
                <c:pt idx="31">
                  <c:v>4.5217531975215799E-4</c:v>
                </c:pt>
                <c:pt idx="32">
                  <c:v>4.51521257090993E-4</c:v>
                </c:pt>
                <c:pt idx="33">
                  <c:v>4.5326542418743301E-4</c:v>
                </c:pt>
                <c:pt idx="34">
                  <c:v>4.4552568269697897E-4</c:v>
                </c:pt>
                <c:pt idx="35">
                  <c:v>4.7201522047416703E-4</c:v>
                </c:pt>
                <c:pt idx="36">
                  <c:v>4.7975496196462101E-4</c:v>
                </c:pt>
                <c:pt idx="37">
                  <c:v>4.8128110817400601E-4</c:v>
                </c:pt>
                <c:pt idx="38">
                  <c:v>4.6667370874131902E-4</c:v>
                </c:pt>
                <c:pt idx="39">
                  <c:v>4.7419542934471799E-4</c:v>
                </c:pt>
                <c:pt idx="40">
                  <c:v>5.0090298800896003E-4</c:v>
                </c:pt>
                <c:pt idx="41">
                  <c:v>5.0918778171705201E-4</c:v>
                </c:pt>
                <c:pt idx="42">
                  <c:v>5.0711658329002896E-4</c:v>
                </c:pt>
                <c:pt idx="43">
                  <c:v>5.0373725954067604E-4</c:v>
                </c:pt>
                <c:pt idx="44">
                  <c:v>5.1867169030394601E-4</c:v>
                </c:pt>
                <c:pt idx="45">
                  <c:v>5.0864272949941401E-4</c:v>
                </c:pt>
                <c:pt idx="46">
                  <c:v>5.2314111848857504E-4</c:v>
                </c:pt>
                <c:pt idx="47">
                  <c:v>5.1136799058760195E-4</c:v>
                </c:pt>
                <c:pt idx="48">
                  <c:v>5.3197096441430405E-4</c:v>
                </c:pt>
                <c:pt idx="49">
                  <c:v>5.3000877643080799E-4</c:v>
                </c:pt>
                <c:pt idx="50">
                  <c:v>5.3317007929310704E-4</c:v>
                </c:pt>
                <c:pt idx="51">
                  <c:v>5.3720346570362495E-4</c:v>
                </c:pt>
                <c:pt idx="52">
                  <c:v>5.6194883638437196E-4</c:v>
                </c:pt>
                <c:pt idx="53">
                  <c:v>5.6205784682790004E-4</c:v>
                </c:pt>
                <c:pt idx="54">
                  <c:v>5.6554618102077996E-4</c:v>
                </c:pt>
                <c:pt idx="55">
                  <c:v>5.7939050734877599E-4</c:v>
                </c:pt>
                <c:pt idx="56">
                  <c:v>5.8113467444521601E-4</c:v>
                </c:pt>
                <c:pt idx="57">
                  <c:v>5.84186966863986E-4</c:v>
                </c:pt>
                <c:pt idx="58">
                  <c:v>5.8276983109812903E-4</c:v>
                </c:pt>
                <c:pt idx="59">
                  <c:v>5.9236275012855099E-4</c:v>
                </c:pt>
                <c:pt idx="60">
                  <c:v>5.9781327230492697E-4</c:v>
                </c:pt>
                <c:pt idx="61">
                  <c:v>6.2495687274327898E-4</c:v>
                </c:pt>
                <c:pt idx="62">
                  <c:v>6.1427384927758199E-4</c:v>
                </c:pt>
                <c:pt idx="63">
                  <c:v>6.24193799638587E-4</c:v>
                </c:pt>
                <c:pt idx="64">
                  <c:v>6.3345968733842604E-4</c:v>
                </c:pt>
                <c:pt idx="65">
                  <c:v>6.4806708677111395E-4</c:v>
                </c:pt>
                <c:pt idx="66">
                  <c:v>6.3095244713729296E-4</c:v>
                </c:pt>
                <c:pt idx="67">
                  <c:v>6.4228953326415505E-4</c:v>
                </c:pt>
                <c:pt idx="68">
                  <c:v>6.4403370036059603E-4</c:v>
                </c:pt>
                <c:pt idx="69">
                  <c:v>6.5482573426982001E-4</c:v>
                </c:pt>
                <c:pt idx="70">
                  <c:v>6.5820505801917305E-4</c:v>
                </c:pt>
                <c:pt idx="71">
                  <c:v>6.5831406846270102E-4</c:v>
                </c:pt>
                <c:pt idx="72">
                  <c:v>6.7128631124247602E-4</c:v>
                </c:pt>
                <c:pt idx="73">
                  <c:v>6.9646772369733295E-4</c:v>
                </c:pt>
                <c:pt idx="74">
                  <c:v>6.8109725115995305E-4</c:v>
                </c:pt>
                <c:pt idx="75">
                  <c:v>7.0104616232548897E-4</c:v>
                </c:pt>
                <c:pt idx="76">
                  <c:v>6.9952001611610403E-4</c:v>
                </c:pt>
                <c:pt idx="77">
                  <c:v>7.0573361139717296E-4</c:v>
                </c:pt>
                <c:pt idx="78">
                  <c:v>7.2361132413568605E-4</c:v>
                </c:pt>
                <c:pt idx="79">
                  <c:v>7.2263023014393899E-4</c:v>
                </c:pt>
                <c:pt idx="80">
                  <c:v>7.3582049381076895E-4</c:v>
                </c:pt>
                <c:pt idx="81">
                  <c:v>7.3233215961788795E-4</c:v>
                </c:pt>
                <c:pt idx="82">
                  <c:v>7.4268815175300201E-4</c:v>
                </c:pt>
                <c:pt idx="83">
                  <c:v>7.60892895822099E-4</c:v>
                </c:pt>
                <c:pt idx="84">
                  <c:v>7.6438123001497903E-4</c:v>
                </c:pt>
                <c:pt idx="85">
                  <c:v>7.5653247808099805E-4</c:v>
                </c:pt>
                <c:pt idx="86">
                  <c:v>7.6307310469264904E-4</c:v>
                </c:pt>
                <c:pt idx="87">
                  <c:v>7.8345805763229499E-4</c:v>
                </c:pt>
                <c:pt idx="88">
                  <c:v>7.8618331872048303E-4</c:v>
                </c:pt>
                <c:pt idx="89">
                  <c:v>7.8411212029346096E-4</c:v>
                </c:pt>
                <c:pt idx="90">
                  <c:v>8.1201879383650604E-4</c:v>
                </c:pt>
                <c:pt idx="91">
                  <c:v>8.2837036036563397E-4</c:v>
                </c:pt>
                <c:pt idx="92">
                  <c:v>8.31749684114987E-4</c:v>
                </c:pt>
                <c:pt idx="93">
                  <c:v>8.3981645693602402E-4</c:v>
                </c:pt>
                <c:pt idx="94">
                  <c:v>8.5006343862761098E-4</c:v>
                </c:pt>
                <c:pt idx="95">
                  <c:v>8.5071750128877597E-4</c:v>
                </c:pt>
                <c:pt idx="96">
                  <c:v>8.6292667096385801E-4</c:v>
                </c:pt>
                <c:pt idx="97">
                  <c:v>8.6750510959201403E-4</c:v>
                </c:pt>
                <c:pt idx="98">
                  <c:v>8.6205458741563795E-4</c:v>
                </c:pt>
                <c:pt idx="99">
                  <c:v>9.0489569172195398E-4</c:v>
                </c:pt>
                <c:pt idx="100">
                  <c:v>8.9835506511030299E-4</c:v>
                </c:pt>
                <c:pt idx="101">
                  <c:v>9.0849303635836198E-4</c:v>
                </c:pt>
                <c:pt idx="102">
                  <c:v>9.1427058986532099E-4</c:v>
                </c:pt>
                <c:pt idx="103">
                  <c:v>9.2451757155690795E-4</c:v>
                </c:pt>
                <c:pt idx="104">
                  <c:v>9.4021507542487099E-4</c:v>
                </c:pt>
                <c:pt idx="105">
                  <c:v>9.4359439917422402E-4</c:v>
                </c:pt>
                <c:pt idx="106">
                  <c:v>9.4915393179412796E-4</c:v>
                </c:pt>
                <c:pt idx="107">
                  <c:v>9.6212617457390296E-4</c:v>
                </c:pt>
                <c:pt idx="108">
                  <c:v>9.6888482207260903E-4</c:v>
                </c:pt>
                <c:pt idx="109">
                  <c:v>9.6343429989623295E-4</c:v>
                </c:pt>
                <c:pt idx="110">
                  <c:v>9.5569455840577896E-4</c:v>
                </c:pt>
                <c:pt idx="111">
                  <c:v>9.9046888989105797E-4</c:v>
                </c:pt>
                <c:pt idx="112">
                  <c:v>1.0014789446873399E-3</c:v>
                </c:pt>
                <c:pt idx="113">
                  <c:v>9.9864467315562209E-4</c:v>
                </c:pt>
                <c:pt idx="114">
                  <c:v>1.01663139633766E-3</c:v>
                </c:pt>
                <c:pt idx="115">
                  <c:v>1.0129250412577299E-3</c:v>
                </c:pt>
                <c:pt idx="116">
                  <c:v>1.04388400721954E-3</c:v>
                </c:pt>
                <c:pt idx="117">
                  <c:v>1.03985062080903E-3</c:v>
                </c:pt>
                <c:pt idx="118">
                  <c:v>1.0603445841922E-3</c:v>
                </c:pt>
                <c:pt idx="119">
                  <c:v>1.0476993727430101E-3</c:v>
                </c:pt>
                <c:pt idx="120">
                  <c:v>1.0769141716083801E-3</c:v>
                </c:pt>
                <c:pt idx="121">
                  <c:v>1.0730988060849199E-3</c:v>
                </c:pt>
                <c:pt idx="122">
                  <c:v>1.0826917251153399E-3</c:v>
                </c:pt>
                <c:pt idx="123">
                  <c:v>1.1022045945067701E-3</c:v>
                </c:pt>
                <c:pt idx="124">
                  <c:v>1.13676090510499E-3</c:v>
                </c:pt>
                <c:pt idx="125">
                  <c:v>1.13948616619318E-3</c:v>
                </c:pt>
                <c:pt idx="126">
                  <c:v>1.12378866232522E-3</c:v>
                </c:pt>
                <c:pt idx="127">
                  <c:v>1.14973314788477E-3</c:v>
                </c:pt>
                <c:pt idx="128">
                  <c:v>1.1656486726397801E-3</c:v>
                </c:pt>
                <c:pt idx="129">
                  <c:v>1.18265430183008E-3</c:v>
                </c:pt>
                <c:pt idx="130">
                  <c:v>1.17862091541956E-3</c:v>
                </c:pt>
                <c:pt idx="131">
                  <c:v>1.18178221828186E-3</c:v>
                </c:pt>
                <c:pt idx="132">
                  <c:v>1.2232061868223201E-3</c:v>
                </c:pt>
                <c:pt idx="133">
                  <c:v>1.2076176933978799E-3</c:v>
                </c:pt>
                <c:pt idx="134">
                  <c:v>1.2321450431915699E-3</c:v>
                </c:pt>
                <c:pt idx="135">
                  <c:v>1.2301828552080799E-3</c:v>
                </c:pt>
                <c:pt idx="136">
                  <c:v>1.23988478468203E-3</c:v>
                </c:pt>
                <c:pt idx="137">
                  <c:v>1.2476245261724801E-3</c:v>
                </c:pt>
                <c:pt idx="138">
                  <c:v>1.2721518759661701E-3</c:v>
                </c:pt>
                <c:pt idx="139">
                  <c:v>1.2871953171729701E-3</c:v>
                </c:pt>
                <c:pt idx="140">
                  <c:v>1.2955891213245899E-3</c:v>
                </c:pt>
                <c:pt idx="141">
                  <c:v>1.30256578971035E-3</c:v>
                </c:pt>
                <c:pt idx="142">
                  <c:v>1.31444792805485E-3</c:v>
                </c:pt>
                <c:pt idx="143">
                  <c:v>1.3398473613967601E-3</c:v>
                </c:pt>
                <c:pt idx="144">
                  <c:v>1.32316876353705E-3</c:v>
                </c:pt>
                <c:pt idx="145">
                  <c:v>1.36426570074693E-3</c:v>
                </c:pt>
                <c:pt idx="146">
                  <c:v>1.37015226469741E-3</c:v>
                </c:pt>
                <c:pt idx="147">
                  <c:v>1.36688195139159E-3</c:v>
                </c:pt>
                <c:pt idx="148">
                  <c:v>1.3781100270749201E-3</c:v>
                </c:pt>
                <c:pt idx="149">
                  <c:v>1.4255295700094E-3</c:v>
                </c:pt>
                <c:pt idx="150">
                  <c:v>1.4169177449707201E-3</c:v>
                </c:pt>
                <c:pt idx="151">
                  <c:v>1.44188113653852E-3</c:v>
                </c:pt>
                <c:pt idx="152">
                  <c:v>1.4428622305302701E-3</c:v>
                </c:pt>
                <c:pt idx="153">
                  <c:v>1.4546353584312399E-3</c:v>
                </c:pt>
                <c:pt idx="154">
                  <c:v>1.48439520951426E-3</c:v>
                </c:pt>
                <c:pt idx="155">
                  <c:v>1.4930070345529299E-3</c:v>
                </c:pt>
                <c:pt idx="156">
                  <c:v>1.4991116193904699E-3</c:v>
                </c:pt>
                <c:pt idx="157">
                  <c:v>1.4834141155225099E-3</c:v>
                </c:pt>
                <c:pt idx="158">
                  <c:v>1.5216767812006699E-3</c:v>
                </c:pt>
                <c:pt idx="159">
                  <c:v>1.54773027720375E-3</c:v>
                </c:pt>
                <c:pt idx="160">
                  <c:v>1.5722576269974399E-3</c:v>
                </c:pt>
                <c:pt idx="161">
                  <c:v>1.5760729925209001E-3</c:v>
                </c:pt>
                <c:pt idx="162">
                  <c:v>1.5660440317163699E-3</c:v>
                </c:pt>
                <c:pt idx="163">
                  <c:v>1.5847938280031E-3</c:v>
                </c:pt>
                <c:pt idx="164">
                  <c:v>1.60877612557916E-3</c:v>
                </c:pt>
                <c:pt idx="165">
                  <c:v>1.64126123775036E-3</c:v>
                </c:pt>
                <c:pt idx="166">
                  <c:v>1.6241465981165399E-3</c:v>
                </c:pt>
                <c:pt idx="167">
                  <c:v>1.63929904976686E-3</c:v>
                </c:pt>
                <c:pt idx="168">
                  <c:v>1.6594659818194601E-3</c:v>
                </c:pt>
                <c:pt idx="169">
                  <c:v>1.6894438537895201E-3</c:v>
                </c:pt>
                <c:pt idx="170">
                  <c:v>1.69740161616703E-3</c:v>
                </c:pt>
                <c:pt idx="171">
                  <c:v>1.72748849858063E-3</c:v>
                </c:pt>
                <c:pt idx="172">
                  <c:v>1.7052503681010201E-3</c:v>
                </c:pt>
                <c:pt idx="173">
                  <c:v>1.74525720087562E-3</c:v>
                </c:pt>
                <c:pt idx="174">
                  <c:v>1.72465422704891E-3</c:v>
                </c:pt>
                <c:pt idx="175">
                  <c:v>1.74711037841558E-3</c:v>
                </c:pt>
                <c:pt idx="176">
                  <c:v>1.770547623774E-3</c:v>
                </c:pt>
                <c:pt idx="177">
                  <c:v>1.8178581562649399E-3</c:v>
                </c:pt>
                <c:pt idx="178">
                  <c:v>1.79703716155119E-3</c:v>
                </c:pt>
                <c:pt idx="179">
                  <c:v>1.8139337802979499E-3</c:v>
                </c:pt>
                <c:pt idx="180">
                  <c:v>1.83802508831754E-3</c:v>
                </c:pt>
                <c:pt idx="181">
                  <c:v>1.8731264511334001E-3</c:v>
                </c:pt>
                <c:pt idx="182">
                  <c:v>1.8685480125052399E-3</c:v>
                </c:pt>
                <c:pt idx="183">
                  <c:v>1.87356249290751E-3</c:v>
                </c:pt>
                <c:pt idx="184">
                  <c:v>1.8830464014944E-3</c:v>
                </c:pt>
                <c:pt idx="185">
                  <c:v>1.9285037564453801E-3</c:v>
                </c:pt>
                <c:pt idx="186">
                  <c:v>1.92120005672903E-3</c:v>
                </c:pt>
                <c:pt idx="187">
                  <c:v>1.9402768843463499E-3</c:v>
                </c:pt>
                <c:pt idx="188">
                  <c:v>1.9607708477295299E-3</c:v>
                </c:pt>
                <c:pt idx="189">
                  <c:v>1.9757052784927999E-3</c:v>
                </c:pt>
                <c:pt idx="190">
                  <c:v>1.9872603855067101E-3</c:v>
                </c:pt>
                <c:pt idx="191">
                  <c:v>1.9762503307104301E-3</c:v>
                </c:pt>
                <c:pt idx="192">
                  <c:v>2.0145129963885901E-3</c:v>
                </c:pt>
                <c:pt idx="193">
                  <c:v>2.0535387351714499E-3</c:v>
                </c:pt>
                <c:pt idx="194">
                  <c:v>2.01702023658973E-3</c:v>
                </c:pt>
                <c:pt idx="195">
                  <c:v>2.0671650406123899E-3</c:v>
                </c:pt>
                <c:pt idx="196">
                  <c:v>2.07010832258763E-3</c:v>
                </c:pt>
                <c:pt idx="197">
                  <c:v>2.1170918237479902E-3</c:v>
                </c:pt>
                <c:pt idx="198">
                  <c:v>2.0745777507722601E-3</c:v>
                </c:pt>
                <c:pt idx="199">
                  <c:v>2.1073898942740401E-3</c:v>
                </c:pt>
                <c:pt idx="200">
                  <c:v>2.1293009934230701E-3</c:v>
                </c:pt>
                <c:pt idx="201">
                  <c:v>2.1662555337789002E-3</c:v>
                </c:pt>
                <c:pt idx="202">
                  <c:v>2.18075392276806E-3</c:v>
                </c:pt>
                <c:pt idx="203">
                  <c:v>2.2046272099005902E-3</c:v>
                </c:pt>
                <c:pt idx="204">
                  <c:v>2.2250121628402402E-3</c:v>
                </c:pt>
                <c:pt idx="205">
                  <c:v>2.2324248730001099E-3</c:v>
                </c:pt>
                <c:pt idx="206">
                  <c:v>2.2495395126339301E-3</c:v>
                </c:pt>
                <c:pt idx="207">
                  <c:v>2.2690523820253598E-3</c:v>
                </c:pt>
                <c:pt idx="208">
                  <c:v>2.2648009747277798E-3</c:v>
                </c:pt>
                <c:pt idx="209">
                  <c:v>2.30905921479996E-3</c:v>
                </c:pt>
                <c:pt idx="210">
                  <c:v>2.30360869262358E-3</c:v>
                </c:pt>
                <c:pt idx="211">
                  <c:v>2.3265008857643599E-3</c:v>
                </c:pt>
                <c:pt idx="212">
                  <c:v>2.3750105331341101E-3</c:v>
                </c:pt>
                <c:pt idx="213">
                  <c:v>2.3341316168112901E-3</c:v>
                </c:pt>
                <c:pt idx="214">
                  <c:v>2.3767547002305502E-3</c:v>
                </c:pt>
                <c:pt idx="215">
                  <c:v>2.3631283947896098E-3</c:v>
                </c:pt>
                <c:pt idx="216">
                  <c:v>2.4188327314321701E-3</c:v>
                </c:pt>
                <c:pt idx="217">
                  <c:v>2.4247192953826598E-3</c:v>
                </c:pt>
                <c:pt idx="218">
                  <c:v>2.5036428564965802E-3</c:v>
                </c:pt>
                <c:pt idx="219">
                  <c:v>2.4526259689257E-3</c:v>
                </c:pt>
                <c:pt idx="220">
                  <c:v>2.4790064962593602E-3</c:v>
                </c:pt>
                <c:pt idx="221">
                  <c:v>2.5108375457693999E-3</c:v>
                </c:pt>
                <c:pt idx="222">
                  <c:v>2.49633915678024E-3</c:v>
                </c:pt>
                <c:pt idx="223">
                  <c:v>2.5349288537889801E-3</c:v>
                </c:pt>
                <c:pt idx="224">
                  <c:v>2.5311134882655198E-3</c:v>
                </c:pt>
                <c:pt idx="225">
                  <c:v>2.5485551592299201E-3</c:v>
                </c:pt>
                <c:pt idx="226">
                  <c:v>2.5715563628142301E-3</c:v>
                </c:pt>
                <c:pt idx="227">
                  <c:v>2.61646866554757E-3</c:v>
                </c:pt>
                <c:pt idx="228">
                  <c:v>2.60000808857491E-3</c:v>
                </c:pt>
                <c:pt idx="229">
                  <c:v>2.60011709901844E-3</c:v>
                </c:pt>
                <c:pt idx="230">
                  <c:v>2.6189759057486999E-3</c:v>
                </c:pt>
                <c:pt idx="231">
                  <c:v>2.66813961577961E-3</c:v>
                </c:pt>
                <c:pt idx="232">
                  <c:v>2.6598548220715199E-3</c:v>
                </c:pt>
                <c:pt idx="233">
                  <c:v>2.72427999419628E-3</c:v>
                </c:pt>
                <c:pt idx="234">
                  <c:v>2.69135884025097E-3</c:v>
                </c:pt>
                <c:pt idx="235">
                  <c:v>2.7369252056454801E-3</c:v>
                </c:pt>
                <c:pt idx="236">
                  <c:v>2.7223178062127898E-3</c:v>
                </c:pt>
                <c:pt idx="237">
                  <c:v>2.76385078519677E-3</c:v>
                </c:pt>
                <c:pt idx="238">
                  <c:v>2.77333469378367E-3</c:v>
                </c:pt>
                <c:pt idx="239">
                  <c:v>2.7933926153927298E-3</c:v>
                </c:pt>
                <c:pt idx="240">
                  <c:v>2.8068008999466202E-3</c:v>
                </c:pt>
                <c:pt idx="241">
                  <c:v>2.80767298349484E-3</c:v>
                </c:pt>
                <c:pt idx="242">
                  <c:v>2.8369967928037398E-3</c:v>
                </c:pt>
                <c:pt idx="243">
                  <c:v>2.85825382929161E-3</c:v>
                </c:pt>
                <c:pt idx="244">
                  <c:v>2.81726590252526E-3</c:v>
                </c:pt>
                <c:pt idx="245">
                  <c:v>2.87297023916782E-3</c:v>
                </c:pt>
                <c:pt idx="246">
                  <c:v>2.8827811790853E-3</c:v>
                </c:pt>
                <c:pt idx="247">
                  <c:v>2.9170104583529401E-3</c:v>
                </c:pt>
                <c:pt idx="248">
                  <c:v>2.9088346750883801E-3</c:v>
                </c:pt>
                <c:pt idx="249">
                  <c:v>2.93052775335035E-3</c:v>
                </c:pt>
                <c:pt idx="250">
                  <c:v>2.9320538995597401E-3</c:v>
                </c:pt>
                <c:pt idx="251">
                  <c:v>2.96606515794033E-3</c:v>
                </c:pt>
                <c:pt idx="252">
                  <c:v>2.9820896931388699E-3</c:v>
                </c:pt>
                <c:pt idx="253">
                  <c:v>2.95908848955456E-3</c:v>
                </c:pt>
                <c:pt idx="254">
                  <c:v>2.9828527662435602E-3</c:v>
                </c:pt>
                <c:pt idx="255">
                  <c:v>2.98089057826007E-3</c:v>
                </c:pt>
                <c:pt idx="256">
                  <c:v>2.9912465703951798E-3</c:v>
                </c:pt>
                <c:pt idx="257">
                  <c:v>3.03692194623321E-3</c:v>
                </c:pt>
                <c:pt idx="258">
                  <c:v>3.0364859044591098E-3</c:v>
                </c:pt>
                <c:pt idx="259">
                  <c:v>3.0536005440929301E-3</c:v>
                </c:pt>
                <c:pt idx="260">
                  <c:v>3.03550481046736E-3</c:v>
                </c:pt>
                <c:pt idx="261">
                  <c:v>3.0568708573987498E-3</c:v>
                </c:pt>
                <c:pt idx="262">
                  <c:v>3.0954605544074899E-3</c:v>
                </c:pt>
                <c:pt idx="263">
                  <c:v>3.10254623323678E-3</c:v>
                </c:pt>
                <c:pt idx="264">
                  <c:v>3.1059255569861402E-3</c:v>
                </c:pt>
                <c:pt idx="265">
                  <c:v>3.10396336900264E-3</c:v>
                </c:pt>
                <c:pt idx="266">
                  <c:v>3.1321970738762699E-3</c:v>
                </c:pt>
                <c:pt idx="267">
                  <c:v>3.1231492070634801E-3</c:v>
                </c:pt>
                <c:pt idx="268">
                  <c:v>3.1823418778989302E-3</c:v>
                </c:pt>
                <c:pt idx="269">
                  <c:v>3.1573784863311301E-3</c:v>
                </c:pt>
                <c:pt idx="270">
                  <c:v>3.1779814601578301E-3</c:v>
                </c:pt>
                <c:pt idx="271">
                  <c:v>3.1964042251139799E-3</c:v>
                </c:pt>
                <c:pt idx="272">
                  <c:v>3.1998925593068601E-3</c:v>
                </c:pt>
                <c:pt idx="273">
                  <c:v>3.2097034992243402E-3</c:v>
                </c:pt>
                <c:pt idx="274">
                  <c:v>3.2224577211170599E-3</c:v>
                </c:pt>
                <c:pt idx="275">
                  <c:v>3.2266001179710999E-3</c:v>
                </c:pt>
                <c:pt idx="276">
                  <c:v>3.2638816896575101E-3</c:v>
                </c:pt>
                <c:pt idx="277">
                  <c:v>3.23771918321091E-3</c:v>
                </c:pt>
                <c:pt idx="278">
                  <c:v>3.2576680943764498E-3</c:v>
                </c:pt>
                <c:pt idx="279">
                  <c:v>3.2802332561866401E-3</c:v>
                </c:pt>
                <c:pt idx="280">
                  <c:v>3.23891829808971E-3</c:v>
                </c:pt>
                <c:pt idx="281">
                  <c:v>3.24175256962143E-3</c:v>
                </c:pt>
                <c:pt idx="282">
                  <c:v>3.2794701830819498E-3</c:v>
                </c:pt>
                <c:pt idx="283">
                  <c:v>3.2766359115502298E-3</c:v>
                </c:pt>
                <c:pt idx="284">
                  <c:v>3.3110832117049299E-3</c:v>
                </c:pt>
                <c:pt idx="285">
                  <c:v>3.3050876373109201E-3</c:v>
                </c:pt>
                <c:pt idx="286">
                  <c:v>3.30323445977095E-3</c:v>
                </c:pt>
                <c:pt idx="287">
                  <c:v>3.32787082000817E-3</c:v>
                </c:pt>
                <c:pt idx="288">
                  <c:v>3.3405160314573601E-3</c:v>
                </c:pt>
                <c:pt idx="289">
                  <c:v>3.2994190942474901E-3</c:v>
                </c:pt>
                <c:pt idx="290">
                  <c:v>3.3459665536337401E-3</c:v>
                </c:pt>
                <c:pt idx="291">
                  <c:v>3.3325582690798502E-3</c:v>
                </c:pt>
                <c:pt idx="292">
                  <c:v>3.3396439479091398E-3</c:v>
                </c:pt>
                <c:pt idx="293">
                  <c:v>3.3274347782340599E-3</c:v>
                </c:pt>
                <c:pt idx="294">
                  <c:v>3.3670055692345499E-3</c:v>
                </c:pt>
                <c:pt idx="295">
                  <c:v>3.3098840968261299E-3</c:v>
                </c:pt>
                <c:pt idx="296">
                  <c:v>3.3590478068570399E-3</c:v>
                </c:pt>
                <c:pt idx="297">
                  <c:v>3.3417151463361601E-3</c:v>
                </c:pt>
                <c:pt idx="298">
                  <c:v>3.3498909296007301E-3</c:v>
                </c:pt>
                <c:pt idx="299">
                  <c:v>3.3504359818183698E-3</c:v>
                </c:pt>
                <c:pt idx="300">
                  <c:v>3.36591546479927E-3</c:v>
                </c:pt>
                <c:pt idx="301">
                  <c:v>3.3955663054387598E-3</c:v>
                </c:pt>
                <c:pt idx="302">
                  <c:v>3.40570427668682E-3</c:v>
                </c:pt>
                <c:pt idx="303">
                  <c:v>3.34705665806901E-3</c:v>
                </c:pt>
                <c:pt idx="304">
                  <c:v>3.3679866632263002E-3</c:v>
                </c:pt>
                <c:pt idx="305">
                  <c:v>3.34269624032791E-3</c:v>
                </c:pt>
                <c:pt idx="306">
                  <c:v>3.40308802604216E-3</c:v>
                </c:pt>
                <c:pt idx="307">
                  <c:v>3.35370629512419E-3</c:v>
                </c:pt>
                <c:pt idx="308">
                  <c:v>3.3708209347580102E-3</c:v>
                </c:pt>
                <c:pt idx="309">
                  <c:v>3.3449854596419898E-3</c:v>
                </c:pt>
                <c:pt idx="310">
                  <c:v>3.3347384779504E-3</c:v>
                </c:pt>
                <c:pt idx="311">
                  <c:v>3.3650433812510501E-3</c:v>
                </c:pt>
                <c:pt idx="312">
                  <c:v>3.3732191645156201E-3</c:v>
                </c:pt>
                <c:pt idx="313">
                  <c:v>3.33593759282921E-3</c:v>
                </c:pt>
                <c:pt idx="314">
                  <c:v>3.3344114466198199E-3</c:v>
                </c:pt>
                <c:pt idx="315">
                  <c:v>3.3235104022670699E-3</c:v>
                </c:pt>
                <c:pt idx="316">
                  <c:v>3.37005786165332E-3</c:v>
                </c:pt>
                <c:pt idx="317">
                  <c:v>3.3656974439122199E-3</c:v>
                </c:pt>
                <c:pt idx="318">
                  <c:v>3.34967290871367E-3</c:v>
                </c:pt>
                <c:pt idx="319">
                  <c:v>3.3118462848096201E-3</c:v>
                </c:pt>
                <c:pt idx="320">
                  <c:v>3.3272167573469998E-3</c:v>
                </c:pt>
                <c:pt idx="321">
                  <c:v>3.3205671202918298E-3</c:v>
                </c:pt>
                <c:pt idx="322">
                  <c:v>3.31566165033309E-3</c:v>
                </c:pt>
                <c:pt idx="323">
                  <c:v>3.2956037287240202E-3</c:v>
                </c:pt>
                <c:pt idx="324">
                  <c:v>3.27739898465493E-3</c:v>
                </c:pt>
                <c:pt idx="325">
                  <c:v>3.29778393759457E-3</c:v>
                </c:pt>
                <c:pt idx="326">
                  <c:v>3.30061820912629E-3</c:v>
                </c:pt>
                <c:pt idx="327">
                  <c:v>3.2818684128395601E-3</c:v>
                </c:pt>
                <c:pt idx="328">
                  <c:v>3.2684601282856698E-3</c:v>
                </c:pt>
                <c:pt idx="329">
                  <c:v>3.28971716477354E-3</c:v>
                </c:pt>
                <c:pt idx="330">
                  <c:v>3.2477481440154402E-3</c:v>
                </c:pt>
                <c:pt idx="331">
                  <c:v>3.2202775122465101E-3</c:v>
                </c:pt>
                <c:pt idx="332">
                  <c:v>3.2421886113955401E-3</c:v>
                </c:pt>
                <c:pt idx="333">
                  <c:v>3.23510293256625E-3</c:v>
                </c:pt>
                <c:pt idx="334">
                  <c:v>3.2519995513130102E-3</c:v>
                </c:pt>
                <c:pt idx="335">
                  <c:v>3.2310695461557301E-3</c:v>
                </c:pt>
                <c:pt idx="336">
                  <c:v>3.2246379299876102E-3</c:v>
                </c:pt>
                <c:pt idx="337">
                  <c:v>3.1784175019319398E-3</c:v>
                </c:pt>
                <c:pt idx="338">
                  <c:v>3.1717678648767599E-3</c:v>
                </c:pt>
                <c:pt idx="339">
                  <c:v>3.1658813009262702E-3</c:v>
                </c:pt>
                <c:pt idx="340">
                  <c:v>3.1664263531439099E-3</c:v>
                </c:pt>
                <c:pt idx="341">
                  <c:v>3.1513829119371099E-3</c:v>
                </c:pt>
                <c:pt idx="342">
                  <c:v>3.1424440555678601E-3</c:v>
                </c:pt>
                <c:pt idx="343">
                  <c:v>3.1076697240825799E-3</c:v>
                </c:pt>
                <c:pt idx="344">
                  <c:v>3.11061300605782E-3</c:v>
                </c:pt>
                <c:pt idx="345">
                  <c:v>3.14604140020426E-3</c:v>
                </c:pt>
                <c:pt idx="346">
                  <c:v>3.12304019661996E-3</c:v>
                </c:pt>
                <c:pt idx="347">
                  <c:v>3.0980768050521499E-3</c:v>
                </c:pt>
                <c:pt idx="348">
                  <c:v>3.0544726276411499E-3</c:v>
                </c:pt>
                <c:pt idx="349">
                  <c:v>3.0758386745725402E-3</c:v>
                </c:pt>
                <c:pt idx="350">
                  <c:v>3.0472779383683298E-3</c:v>
                </c:pt>
                <c:pt idx="351">
                  <c:v>3.00966933535133E-3</c:v>
                </c:pt>
                <c:pt idx="352">
                  <c:v>3.0563258051811101E-3</c:v>
                </c:pt>
                <c:pt idx="353">
                  <c:v>3.0017115729738301E-3</c:v>
                </c:pt>
                <c:pt idx="354">
                  <c:v>3.0362678835720502E-3</c:v>
                </c:pt>
                <c:pt idx="355">
                  <c:v>2.9889573510811099E-3</c:v>
                </c:pt>
                <c:pt idx="356">
                  <c:v>2.9792554216071599E-3</c:v>
                </c:pt>
                <c:pt idx="357">
                  <c:v>3.00421881317496E-3</c:v>
                </c:pt>
                <c:pt idx="358">
                  <c:v>2.9739139098743099E-3</c:v>
                </c:pt>
                <c:pt idx="359">
                  <c:v>2.9597425522157302E-3</c:v>
                </c:pt>
                <c:pt idx="360">
                  <c:v>2.9268213982704201E-3</c:v>
                </c:pt>
                <c:pt idx="361">
                  <c:v>2.9214798865375702E-3</c:v>
                </c:pt>
                <c:pt idx="362">
                  <c:v>2.8986967038403199E-3</c:v>
                </c:pt>
                <c:pt idx="363">
                  <c:v>2.9196267089976E-3</c:v>
                </c:pt>
                <c:pt idx="364">
                  <c:v>2.8911749832369201E-3</c:v>
                </c:pt>
                <c:pt idx="365">
                  <c:v>2.8518222131234802E-3</c:v>
                </c:pt>
                <c:pt idx="366">
                  <c:v>2.8378688763519601E-3</c:v>
                </c:pt>
                <c:pt idx="367">
                  <c:v>2.8113793385747699E-3</c:v>
                </c:pt>
                <c:pt idx="368">
                  <c:v>2.81835600696053E-3</c:v>
                </c:pt>
                <c:pt idx="369">
                  <c:v>2.8141045996629599E-3</c:v>
                </c:pt>
                <c:pt idx="370">
                  <c:v>2.7648318791885199E-3</c:v>
                </c:pt>
                <c:pt idx="371">
                  <c:v>2.8054927746242902E-3</c:v>
                </c:pt>
                <c:pt idx="372">
                  <c:v>2.7300575477032401E-3</c:v>
                </c:pt>
                <c:pt idx="373">
                  <c:v>2.7809654248306002E-3</c:v>
                </c:pt>
                <c:pt idx="374">
                  <c:v>2.7180663989152202E-3</c:v>
                </c:pt>
                <c:pt idx="375">
                  <c:v>2.6759883677135899E-3</c:v>
                </c:pt>
                <c:pt idx="376">
                  <c:v>2.70378603081311E-3</c:v>
                </c:pt>
                <c:pt idx="377">
                  <c:v>2.6869984225098699E-3</c:v>
                </c:pt>
                <c:pt idx="378">
                  <c:v>2.6893966522674802E-3</c:v>
                </c:pt>
                <c:pt idx="379">
                  <c:v>2.6569115400962798E-3</c:v>
                </c:pt>
                <c:pt idx="380">
                  <c:v>2.6512429970328398E-3</c:v>
                </c:pt>
                <c:pt idx="381">
                  <c:v>2.6339103365119699E-3</c:v>
                </c:pt>
                <c:pt idx="382">
                  <c:v>2.6375076811483802E-3</c:v>
                </c:pt>
                <c:pt idx="383">
                  <c:v>2.5851826682551701E-3</c:v>
                </c:pt>
                <c:pt idx="384">
                  <c:v>2.5640346422108298E-3</c:v>
                </c:pt>
                <c:pt idx="385">
                  <c:v>2.5777699580952999E-3</c:v>
                </c:pt>
                <c:pt idx="386">
                  <c:v>2.5570579738250698E-3</c:v>
                </c:pt>
                <c:pt idx="387">
                  <c:v>2.5264260391938301E-3</c:v>
                </c:pt>
                <c:pt idx="388">
                  <c:v>2.4969932194413998E-3</c:v>
                </c:pt>
                <c:pt idx="389">
                  <c:v>2.50582306536713E-3</c:v>
                </c:pt>
                <c:pt idx="390">
                  <c:v>2.4966661881108201E-3</c:v>
                </c:pt>
                <c:pt idx="391">
                  <c:v>2.49219675992619E-3</c:v>
                </c:pt>
                <c:pt idx="392">
                  <c:v>2.4214489820768301E-3</c:v>
                </c:pt>
                <c:pt idx="393">
                  <c:v>2.44695742586227E-3</c:v>
                </c:pt>
                <c:pt idx="394">
                  <c:v>2.4201408567545001E-3</c:v>
                </c:pt>
                <c:pt idx="395">
                  <c:v>2.3780628255528802E-3</c:v>
                </c:pt>
                <c:pt idx="396">
                  <c:v>2.3642184992248801E-3</c:v>
                </c:pt>
                <c:pt idx="397">
                  <c:v>2.4083677288535298E-3</c:v>
                </c:pt>
                <c:pt idx="398">
                  <c:v>2.3497201102357199E-3</c:v>
                </c:pt>
                <c:pt idx="399">
                  <c:v>2.34317948362407E-3</c:v>
                </c:pt>
                <c:pt idx="400">
                  <c:v>2.3304252617313498E-3</c:v>
                </c:pt>
                <c:pt idx="401">
                  <c:v>2.27908134282989E-3</c:v>
                </c:pt>
                <c:pt idx="402">
                  <c:v>2.27624707129817E-3</c:v>
                </c:pt>
                <c:pt idx="403">
                  <c:v>2.2760290504111199E-3</c:v>
                </c:pt>
                <c:pt idx="404">
                  <c:v>2.2482313873116002E-3</c:v>
                </c:pt>
                <c:pt idx="405">
                  <c:v>2.23547716541888E-3</c:v>
                </c:pt>
                <c:pt idx="406">
                  <c:v>2.22457612106613E-3</c:v>
                </c:pt>
                <c:pt idx="407">
                  <c:v>2.2234860166308501E-3</c:v>
                </c:pt>
                <c:pt idx="408">
                  <c:v>2.19045585224201E-3</c:v>
                </c:pt>
                <c:pt idx="409">
                  <c:v>2.1523021970073801E-3</c:v>
                </c:pt>
                <c:pt idx="410">
                  <c:v>2.1721420977293899E-3</c:v>
                </c:pt>
                <c:pt idx="411">
                  <c:v>2.13431547382534E-3</c:v>
                </c:pt>
                <c:pt idx="412">
                  <c:v>2.1155656775386101E-3</c:v>
                </c:pt>
                <c:pt idx="413">
                  <c:v>2.0800282729486301E-3</c:v>
                </c:pt>
                <c:pt idx="414">
                  <c:v>2.1049916645164402E-3</c:v>
                </c:pt>
                <c:pt idx="415">
                  <c:v>2.0464530563421598E-3</c:v>
                </c:pt>
                <c:pt idx="416">
                  <c:v>2.0708713956923198E-3</c:v>
                </c:pt>
                <c:pt idx="417">
                  <c:v>2.02803029138601E-3</c:v>
                </c:pt>
                <c:pt idx="418">
                  <c:v>1.9907487196995899E-3</c:v>
                </c:pt>
                <c:pt idx="419">
                  <c:v>2.0150580486062298E-3</c:v>
                </c:pt>
                <c:pt idx="420">
                  <c:v>2.0074273175593E-3</c:v>
                </c:pt>
                <c:pt idx="421">
                  <c:v>1.9481256362803301E-3</c:v>
                </c:pt>
                <c:pt idx="422">
                  <c:v>1.94801662583681E-3</c:v>
                </c:pt>
                <c:pt idx="423">
                  <c:v>1.91858380608437E-3</c:v>
                </c:pt>
                <c:pt idx="424">
                  <c:v>1.91803875386674E-3</c:v>
                </c:pt>
                <c:pt idx="425">
                  <c:v>1.9169486494314599E-3</c:v>
                </c:pt>
                <c:pt idx="426">
                  <c:v>1.8751976495604201E-3</c:v>
                </c:pt>
                <c:pt idx="427">
                  <c:v>1.85731993682191E-3</c:v>
                </c:pt>
                <c:pt idx="428">
                  <c:v>1.86135332323243E-3</c:v>
                </c:pt>
                <c:pt idx="429">
                  <c:v>1.8226546157801601E-3</c:v>
                </c:pt>
                <c:pt idx="430">
                  <c:v>1.8110995087662399E-3</c:v>
                </c:pt>
                <c:pt idx="431">
                  <c:v>1.81349773852384E-3</c:v>
                </c:pt>
                <c:pt idx="432">
                  <c:v>1.7734909057492399E-3</c:v>
                </c:pt>
                <c:pt idx="433">
                  <c:v>1.7951839840112201E-3</c:v>
                </c:pt>
                <c:pt idx="434">
                  <c:v>1.7755621041762701E-3</c:v>
                </c:pt>
                <c:pt idx="435">
                  <c:v>1.76444303893646E-3</c:v>
                </c:pt>
                <c:pt idx="436">
                  <c:v>1.7078666187456801E-3</c:v>
                </c:pt>
                <c:pt idx="437">
                  <c:v>1.7045963054398499E-3</c:v>
                </c:pt>
                <c:pt idx="438">
                  <c:v>1.67974192431558E-3</c:v>
                </c:pt>
                <c:pt idx="439">
                  <c:v>1.6841023420566799E-3</c:v>
                </c:pt>
                <c:pt idx="440">
                  <c:v>1.6679687964146E-3</c:v>
                </c:pt>
                <c:pt idx="441">
                  <c:v>1.6746184334697799E-3</c:v>
                </c:pt>
                <c:pt idx="442">
                  <c:v>1.64485858238677E-3</c:v>
                </c:pt>
                <c:pt idx="443">
                  <c:v>1.6350476424692899E-3</c:v>
                </c:pt>
                <c:pt idx="444">
                  <c:v>1.61466268952965E-3</c:v>
                </c:pt>
                <c:pt idx="445">
                  <c:v>1.61259149110262E-3</c:v>
                </c:pt>
                <c:pt idx="446">
                  <c:v>1.5938416948158901E-3</c:v>
                </c:pt>
                <c:pt idx="447">
                  <c:v>1.59711200812171E-3</c:v>
                </c:pt>
                <c:pt idx="448">
                  <c:v>1.5586313215565E-3</c:v>
                </c:pt>
                <c:pt idx="449">
                  <c:v>1.5474032458731601E-3</c:v>
                </c:pt>
                <c:pt idx="450">
                  <c:v>1.5393364730521299E-3</c:v>
                </c:pt>
                <c:pt idx="451">
                  <c:v>1.5123018830573E-3</c:v>
                </c:pt>
                <c:pt idx="452">
                  <c:v>1.5011828178174999E-3</c:v>
                </c:pt>
                <c:pt idx="453">
                  <c:v>1.4936610972140999E-3</c:v>
                </c:pt>
                <c:pt idx="454">
                  <c:v>1.48308708419193E-3</c:v>
                </c:pt>
                <c:pt idx="455">
                  <c:v>1.4662994758886899E-3</c:v>
                </c:pt>
                <c:pt idx="456">
                  <c:v>1.4363216039186199E-3</c:v>
                </c:pt>
                <c:pt idx="457">
                  <c:v>1.39969409489337E-3</c:v>
                </c:pt>
                <c:pt idx="458">
                  <c:v>1.4217142044859301E-3</c:v>
                </c:pt>
                <c:pt idx="459">
                  <c:v>1.4135384212213701E-3</c:v>
                </c:pt>
                <c:pt idx="460">
                  <c:v>1.41877092251069E-3</c:v>
                </c:pt>
                <c:pt idx="461">
                  <c:v>1.36491976340809E-3</c:v>
                </c:pt>
                <c:pt idx="462">
                  <c:v>1.35401871905534E-3</c:v>
                </c:pt>
                <c:pt idx="463">
                  <c:v>1.3530376250635899E-3</c:v>
                </c:pt>
                <c:pt idx="464">
                  <c:v>1.3317805885757299E-3</c:v>
                </c:pt>
                <c:pt idx="465">
                  <c:v>1.3221876695453101E-3</c:v>
                </c:pt>
                <c:pt idx="466">
                  <c:v>1.31379386539369E-3</c:v>
                </c:pt>
                <c:pt idx="467">
                  <c:v>1.29526208999401E-3</c:v>
                </c:pt>
                <c:pt idx="468">
                  <c:v>1.29122870358349E-3</c:v>
                </c:pt>
                <c:pt idx="469">
                  <c:v>1.30212974793624E-3</c:v>
                </c:pt>
                <c:pt idx="470">
                  <c:v>1.2566723929852701E-3</c:v>
                </c:pt>
                <c:pt idx="471">
                  <c:v>1.2389036906902799E-3</c:v>
                </c:pt>
                <c:pt idx="472">
                  <c:v>1.2226611346046799E-3</c:v>
                </c:pt>
                <c:pt idx="473">
                  <c:v>1.2326900954092101E-3</c:v>
                </c:pt>
                <c:pt idx="474">
                  <c:v>1.24042983689966E-3</c:v>
                </c:pt>
                <c:pt idx="475">
                  <c:v>1.2059825367449701E-3</c:v>
                </c:pt>
                <c:pt idx="476">
                  <c:v>1.20979790226843E-3</c:v>
                </c:pt>
                <c:pt idx="477">
                  <c:v>1.17654971699254E-3</c:v>
                </c:pt>
                <c:pt idx="478">
                  <c:v>1.1685919546150299E-3</c:v>
                </c:pt>
                <c:pt idx="479">
                  <c:v>1.15049622098946E-3</c:v>
                </c:pt>
                <c:pt idx="480">
                  <c:v>1.1557287222787799E-3</c:v>
                </c:pt>
                <c:pt idx="481">
                  <c:v>1.1351257484520799E-3</c:v>
                </c:pt>
                <c:pt idx="482">
                  <c:v>1.1216084534546699E-3</c:v>
                </c:pt>
                <c:pt idx="483">
                  <c:v>1.1089632420054701E-3</c:v>
                </c:pt>
                <c:pt idx="484">
                  <c:v>1.11081641954544E-3</c:v>
                </c:pt>
                <c:pt idx="485">
                  <c:v>1.0871611532999701E-3</c:v>
                </c:pt>
                <c:pt idx="486">
                  <c:v>1.0736438583025601E-3</c:v>
                </c:pt>
                <c:pt idx="487">
                  <c:v>1.0799664640271499E-3</c:v>
                </c:pt>
                <c:pt idx="488">
                  <c:v>1.04944353983945E-3</c:v>
                </c:pt>
                <c:pt idx="489">
                  <c:v>1.04192181923605E-3</c:v>
                </c:pt>
                <c:pt idx="490">
                  <c:v>1.0365803075032E-3</c:v>
                </c:pt>
                <c:pt idx="491">
                  <c:v>1.01194394726598E-3</c:v>
                </c:pt>
                <c:pt idx="492">
                  <c:v>1.00507628932375E-3</c:v>
                </c:pt>
                <c:pt idx="493">
                  <c:v>1.0048582684366899E-3</c:v>
                </c:pt>
                <c:pt idx="494">
                  <c:v>9.8022190819947101E-4</c:v>
                </c:pt>
                <c:pt idx="495">
                  <c:v>9.8131201263474592E-4</c:v>
                </c:pt>
                <c:pt idx="496">
                  <c:v>9.7313622937018202E-4</c:v>
                </c:pt>
                <c:pt idx="497">
                  <c:v>9.58419819493967E-4</c:v>
                </c:pt>
                <c:pt idx="498">
                  <c:v>9.40106064981344E-4</c:v>
                </c:pt>
                <c:pt idx="499">
                  <c:v>9.2419054022632502E-4</c:v>
                </c:pt>
                <c:pt idx="500">
                  <c:v>9.2004814337228E-4</c:v>
                </c:pt>
                <c:pt idx="501">
                  <c:v>9.0533173349606401E-4</c:v>
                </c:pt>
                <c:pt idx="502">
                  <c:v>9.2102923736402695E-4</c:v>
                </c:pt>
                <c:pt idx="503">
                  <c:v>8.971559502315E-4</c:v>
                </c:pt>
                <c:pt idx="504">
                  <c:v>8.9944516954557801E-4</c:v>
                </c:pt>
                <c:pt idx="505">
                  <c:v>8.7557188241305095E-4</c:v>
                </c:pt>
                <c:pt idx="506">
                  <c:v>8.64670838060299E-4</c:v>
                </c:pt>
                <c:pt idx="507">
                  <c:v>8.7895120616240398E-4</c:v>
                </c:pt>
                <c:pt idx="508">
                  <c:v>8.57694169674537E-4</c:v>
                </c:pt>
                <c:pt idx="509">
                  <c:v>8.4962739685350095E-4</c:v>
                </c:pt>
                <c:pt idx="510">
                  <c:v>8.4755619842647801E-4</c:v>
                </c:pt>
                <c:pt idx="511">
                  <c:v>8.2542707839039096E-4</c:v>
                </c:pt>
                <c:pt idx="512">
                  <c:v>8.0972957452242803E-4</c:v>
                </c:pt>
                <c:pt idx="513">
                  <c:v>8.0972957452242803E-4</c:v>
                </c:pt>
                <c:pt idx="514">
                  <c:v>8.1812337867404701E-4</c:v>
                </c:pt>
                <c:pt idx="515">
                  <c:v>7.8923561113925401E-4</c:v>
                </c:pt>
                <c:pt idx="516">
                  <c:v>7.6634341799847498E-4</c:v>
                </c:pt>
                <c:pt idx="517">
                  <c:v>7.5805862429038299E-4</c:v>
                </c:pt>
                <c:pt idx="518">
                  <c:v>7.6470826134556196E-4</c:v>
                </c:pt>
                <c:pt idx="519">
                  <c:v>7.6274607336206601E-4</c:v>
                </c:pt>
                <c:pt idx="520">
                  <c:v>7.4138002643067203E-4</c:v>
                </c:pt>
                <c:pt idx="521">
                  <c:v>7.4181606820478195E-4</c:v>
                </c:pt>
                <c:pt idx="522">
                  <c:v>7.30369971634392E-4</c:v>
                </c:pt>
                <c:pt idx="523">
                  <c:v>7.2273924058746599E-4</c:v>
                </c:pt>
                <c:pt idx="524">
                  <c:v>7.0725975760655801E-4</c:v>
                </c:pt>
                <c:pt idx="525">
                  <c:v>6.9341543127856295E-4</c:v>
                </c:pt>
                <c:pt idx="526">
                  <c:v>7.0322637119603999E-4</c:v>
                </c:pt>
                <c:pt idx="527">
                  <c:v>6.9297938950445303E-4</c:v>
                </c:pt>
                <c:pt idx="528">
                  <c:v>6.8120626160348004E-4</c:v>
                </c:pt>
                <c:pt idx="529">
                  <c:v>6.5918615201092097E-4</c:v>
                </c:pt>
                <c:pt idx="530">
                  <c:v>6.60712298220307E-4</c:v>
                </c:pt>
                <c:pt idx="531">
                  <c:v>6.5373562983454499E-4</c:v>
                </c:pt>
                <c:pt idx="532">
                  <c:v>6.50138285198137E-4</c:v>
                </c:pt>
                <c:pt idx="533">
                  <c:v>6.5766000580153602E-4</c:v>
                </c:pt>
                <c:pt idx="534">
                  <c:v>6.4697698233583904E-4</c:v>
                </c:pt>
                <c:pt idx="535">
                  <c:v>6.3106145758082103E-4</c:v>
                </c:pt>
                <c:pt idx="536">
                  <c:v>6.3095244713729296E-4</c:v>
                </c:pt>
                <c:pt idx="537">
                  <c:v>6.1013145242353698E-4</c:v>
                </c:pt>
                <c:pt idx="538">
                  <c:v>5.9279879190266103E-4</c:v>
                </c:pt>
                <c:pt idx="539">
                  <c:v>6.0053853339311501E-4</c:v>
                </c:pt>
                <c:pt idx="540">
                  <c:v>6.0915035843178895E-4</c:v>
                </c:pt>
                <c:pt idx="541">
                  <c:v>5.9988447073195002E-4</c:v>
                </c:pt>
                <c:pt idx="542">
                  <c:v>5.9356186500735301E-4</c:v>
                </c:pt>
                <c:pt idx="543">
                  <c:v>5.7306790162417898E-4</c:v>
                </c:pt>
                <c:pt idx="544">
                  <c:v>5.6609123323841796E-4</c:v>
                </c:pt>
                <c:pt idx="545">
                  <c:v>5.6085873194909705E-4</c:v>
                </c:pt>
                <c:pt idx="546">
                  <c:v>5.6009565884440398E-4</c:v>
                </c:pt>
                <c:pt idx="547">
                  <c:v>5.4210893566236304E-4</c:v>
                </c:pt>
                <c:pt idx="548">
                  <c:v>5.3120789130961098E-4</c:v>
                </c:pt>
                <c:pt idx="549">
                  <c:v>5.3916565368712004E-4</c:v>
                </c:pt>
                <c:pt idx="550">
                  <c:v>5.2608440046381804E-4</c:v>
                </c:pt>
                <c:pt idx="551">
                  <c:v>5.0995085482174497E-4</c:v>
                </c:pt>
                <c:pt idx="552">
                  <c:v>5.1878070074747398E-4</c:v>
                </c:pt>
                <c:pt idx="553">
                  <c:v>5.2030684695685903E-4</c:v>
                </c:pt>
                <c:pt idx="554">
                  <c:v>5.13984241232263E-4</c:v>
                </c:pt>
                <c:pt idx="555">
                  <c:v>4.90983037647956E-4</c:v>
                </c:pt>
                <c:pt idx="556">
                  <c:v>5.0711658329002896E-4</c:v>
                </c:pt>
                <c:pt idx="557">
                  <c:v>4.9131006897853795E-4</c:v>
                </c:pt>
                <c:pt idx="558">
                  <c:v>4.7637563821526798E-4</c:v>
                </c:pt>
                <c:pt idx="559">
                  <c:v>4.7910089930345602E-4</c:v>
                </c:pt>
                <c:pt idx="560">
                  <c:v>4.7430443978824498E-4</c:v>
                </c:pt>
                <c:pt idx="561">
                  <c:v>4.7430443978824498E-4</c:v>
                </c:pt>
                <c:pt idx="562">
                  <c:v>4.5991506124261198E-4</c:v>
                </c:pt>
                <c:pt idx="563">
                  <c:v>4.4890500644633298E-4</c:v>
                </c:pt>
                <c:pt idx="564">
                  <c:v>4.5697177926736898E-4</c:v>
                </c:pt>
                <c:pt idx="565">
                  <c:v>4.5173927797804802E-4</c:v>
                </c:pt>
                <c:pt idx="566">
                  <c:v>4.3429760701364502E-4</c:v>
                </c:pt>
                <c:pt idx="567">
                  <c:v>4.43018442495846E-4</c:v>
                </c:pt>
                <c:pt idx="568">
                  <c:v>4.3222640858662202E-4</c:v>
                </c:pt>
                <c:pt idx="569">
                  <c:v>4.2306953133030997E-4</c:v>
                </c:pt>
                <c:pt idx="570">
                  <c:v>3.9876020242367299E-4</c:v>
                </c:pt>
                <c:pt idx="571">
                  <c:v>4.0693598568823701E-4</c:v>
                </c:pt>
                <c:pt idx="572">
                  <c:v>4.17619009153934E-4</c:v>
                </c:pt>
                <c:pt idx="573">
                  <c:v>4.2099833290328698E-4</c:v>
                </c:pt>
                <c:pt idx="574">
                  <c:v>4.0050436952011301E-4</c:v>
                </c:pt>
                <c:pt idx="575">
                  <c:v>4.0344765149535601E-4</c:v>
                </c:pt>
                <c:pt idx="576">
                  <c:v>3.88186189401503E-4</c:v>
                </c:pt>
                <c:pt idx="577">
                  <c:v>3.8491587609567799E-4</c:v>
                </c:pt>
                <c:pt idx="578">
                  <c:v>3.85133896982733E-4</c:v>
                </c:pt>
                <c:pt idx="579">
                  <c:v>3.9102046093321901E-4</c:v>
                </c:pt>
                <c:pt idx="580">
                  <c:v>3.6856430956654898E-4</c:v>
                </c:pt>
                <c:pt idx="581">
                  <c:v>3.6845529912302199E-4</c:v>
                </c:pt>
                <c:pt idx="582">
                  <c:v>3.6496696493014099E-4</c:v>
                </c:pt>
                <c:pt idx="583">
                  <c:v>3.6605706936541601E-4</c:v>
                </c:pt>
                <c:pt idx="584">
                  <c:v>3.5471998323855397E-4</c:v>
                </c:pt>
                <c:pt idx="585">
                  <c:v>3.46326179086935E-4</c:v>
                </c:pt>
                <c:pt idx="586">
                  <c:v>3.4370992844227498E-4</c:v>
                </c:pt>
                <c:pt idx="587">
                  <c:v>3.5243076392447602E-4</c:v>
                </c:pt>
                <c:pt idx="588">
                  <c:v>3.4578112686929797E-4</c:v>
                </c:pt>
                <c:pt idx="589">
                  <c:v>3.38259406265899E-4</c:v>
                </c:pt>
                <c:pt idx="590">
                  <c:v>3.26268257477871E-4</c:v>
                </c:pt>
                <c:pt idx="591">
                  <c:v>3.2735836191314602E-4</c:v>
                </c:pt>
                <c:pt idx="592">
                  <c:v>3.2561419481670601E-4</c:v>
                </c:pt>
                <c:pt idx="593">
                  <c:v>3.23324975502628E-4</c:v>
                </c:pt>
                <c:pt idx="594">
                  <c:v>3.2365200683321098E-4</c:v>
                </c:pt>
                <c:pt idx="595">
                  <c:v>3.0839054473935803E-4</c:v>
                </c:pt>
                <c:pt idx="596">
                  <c:v>3.0762747163466501E-4</c:v>
                </c:pt>
                <c:pt idx="597">
                  <c:v>3.0054179280537602E-4</c:v>
                </c:pt>
                <c:pt idx="598">
                  <c:v>2.9803455260424299E-4</c:v>
                </c:pt>
                <c:pt idx="599">
                  <c:v>2.97380489943078E-4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2E5-4841-BAE4-D1F88B7BDA9C}"/>
            </c:ext>
          </c:extLst>
        </c:ser>
        <c:ser>
          <c:idx val="35"/>
          <c:order val="35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Sheet1!$M$38:$WN$38</c:f>
              <c:numCache>
                <c:formatCode>0.00E+00</c:formatCode>
                <c:ptCount val="600"/>
                <c:pt idx="0">
                  <c:v>4.3914349452827201E-6</c:v>
                </c:pt>
                <c:pt idx="1">
                  <c:v>3.6229338298582399E-6</c:v>
                </c:pt>
                <c:pt idx="2">
                  <c:v>3.8425055771223796E-6</c:v>
                </c:pt>
                <c:pt idx="3">
                  <c:v>2.6348609671696301E-6</c:v>
                </c:pt>
                <c:pt idx="4">
                  <c:v>2.9642185880658399E-6</c:v>
                </c:pt>
                <c:pt idx="5">
                  <c:v>3.6229338298582399E-6</c:v>
                </c:pt>
                <c:pt idx="6">
                  <c:v>3.1837903353299698E-6</c:v>
                </c:pt>
                <c:pt idx="7">
                  <c:v>3.40336208259411E-6</c:v>
                </c:pt>
                <c:pt idx="8">
                  <c:v>2.6348609671696301E-6</c:v>
                </c:pt>
                <c:pt idx="9">
                  <c:v>4.3914349452827201E-6</c:v>
                </c:pt>
                <c:pt idx="10">
                  <c:v>3.0740044616979002E-6</c:v>
                </c:pt>
                <c:pt idx="11">
                  <c:v>2.4152892199055002E-6</c:v>
                </c:pt>
                <c:pt idx="12">
                  <c:v>3.1837903353299698E-6</c:v>
                </c:pt>
                <c:pt idx="13">
                  <c:v>4.9403643134430598E-6</c:v>
                </c:pt>
                <c:pt idx="14">
                  <c:v>5.1599360607072E-6</c:v>
                </c:pt>
                <c:pt idx="15">
                  <c:v>4.3914349452827201E-6</c:v>
                </c:pt>
                <c:pt idx="16">
                  <c:v>3.51314795622618E-6</c:v>
                </c:pt>
                <c:pt idx="17">
                  <c:v>4.0620773243865197E-6</c:v>
                </c:pt>
                <c:pt idx="18">
                  <c:v>4.2816490716506497E-6</c:v>
                </c:pt>
                <c:pt idx="19">
                  <c:v>5.1599360607072E-6</c:v>
                </c:pt>
                <c:pt idx="20">
                  <c:v>4.9403643134430598E-6</c:v>
                </c:pt>
                <c:pt idx="21">
                  <c:v>4.8305784398109902E-6</c:v>
                </c:pt>
                <c:pt idx="22">
                  <c:v>4.8305784398109902E-6</c:v>
                </c:pt>
                <c:pt idx="23">
                  <c:v>4.7207925661789299E-6</c:v>
                </c:pt>
                <c:pt idx="24">
                  <c:v>4.6110066925468603E-6</c:v>
                </c:pt>
                <c:pt idx="25">
                  <c:v>5.59907955523547E-6</c:v>
                </c:pt>
                <c:pt idx="26">
                  <c:v>5.1599360607072E-6</c:v>
                </c:pt>
                <c:pt idx="27">
                  <c:v>5.2697219343392603E-6</c:v>
                </c:pt>
                <c:pt idx="28">
                  <c:v>6.3675806706599498E-6</c:v>
                </c:pt>
                <c:pt idx="29">
                  <c:v>6.4773665442920102E-6</c:v>
                </c:pt>
                <c:pt idx="30">
                  <c:v>3.73271970349031E-6</c:v>
                </c:pt>
                <c:pt idx="31">
                  <c:v>5.9284371761316696E-6</c:v>
                </c:pt>
                <c:pt idx="32">
                  <c:v>5.0501501870751303E-6</c:v>
                </c:pt>
                <c:pt idx="33">
                  <c:v>5.4892936816034004E-6</c:v>
                </c:pt>
                <c:pt idx="34">
                  <c:v>6.5871524179240798E-6</c:v>
                </c:pt>
                <c:pt idx="35">
                  <c:v>6.1480089233958097E-6</c:v>
                </c:pt>
                <c:pt idx="36">
                  <c:v>5.4892936816034004E-6</c:v>
                </c:pt>
                <c:pt idx="37">
                  <c:v>6.8067241651882199E-6</c:v>
                </c:pt>
                <c:pt idx="38">
                  <c:v>6.4773665442920102E-6</c:v>
                </c:pt>
                <c:pt idx="39">
                  <c:v>7.5752252806126904E-6</c:v>
                </c:pt>
                <c:pt idx="40">
                  <c:v>7.1360817860844203E-6</c:v>
                </c:pt>
                <c:pt idx="41">
                  <c:v>7.9045829015089002E-6</c:v>
                </c:pt>
                <c:pt idx="42">
                  <c:v>7.0262959124523499E-6</c:v>
                </c:pt>
                <c:pt idx="43">
                  <c:v>6.1480089233958097E-6</c:v>
                </c:pt>
                <c:pt idx="44">
                  <c:v>8.0143687751409698E-6</c:v>
                </c:pt>
                <c:pt idx="45">
                  <c:v>7.3556535333485596E-6</c:v>
                </c:pt>
                <c:pt idx="46">
                  <c:v>6.5871524179240798E-6</c:v>
                </c:pt>
                <c:pt idx="47">
                  <c:v>8.7828698905654403E-6</c:v>
                </c:pt>
                <c:pt idx="48">
                  <c:v>9.5513710059899193E-6</c:v>
                </c:pt>
                <c:pt idx="49">
                  <c:v>8.4535122696692399E-6</c:v>
                </c:pt>
                <c:pt idx="50">
                  <c:v>8.2339405224051006E-6</c:v>
                </c:pt>
                <c:pt idx="51">
                  <c:v>7.0262959124523499E-6</c:v>
                </c:pt>
                <c:pt idx="52">
                  <c:v>7.3556535333485596E-6</c:v>
                </c:pt>
                <c:pt idx="53">
                  <c:v>1.16373026049992E-5</c:v>
                </c:pt>
                <c:pt idx="54">
                  <c:v>1.02100862477823E-5</c:v>
                </c:pt>
                <c:pt idx="55">
                  <c:v>1.01003003741503E-5</c:v>
                </c:pt>
                <c:pt idx="56">
                  <c:v>9.2220133850937104E-6</c:v>
                </c:pt>
                <c:pt idx="57">
                  <c:v>9.6611568796219906E-6</c:v>
                </c:pt>
                <c:pt idx="58">
                  <c:v>9.33179925872578E-6</c:v>
                </c:pt>
                <c:pt idx="59">
                  <c:v>1.1088373236838899E-5</c:v>
                </c:pt>
                <c:pt idx="60">
                  <c:v>1.0978587363206801E-5</c:v>
                </c:pt>
                <c:pt idx="61">
                  <c:v>1.18568743522633E-5</c:v>
                </c:pt>
                <c:pt idx="62">
                  <c:v>1.0978587363206801E-5</c:v>
                </c:pt>
                <c:pt idx="63">
                  <c:v>1.40525918249047E-5</c:v>
                </c:pt>
                <c:pt idx="64">
                  <c:v>1.2076446099527501E-5</c:v>
                </c:pt>
                <c:pt idx="65">
                  <c:v>1.2515589594055799E-5</c:v>
                </c:pt>
                <c:pt idx="66">
                  <c:v>1.43819494458009E-5</c:v>
                </c:pt>
                <c:pt idx="67">
                  <c:v>1.42721635721688E-5</c:v>
                </c:pt>
                <c:pt idx="68">
                  <c:v>1.3503662456744401E-5</c:v>
                </c:pt>
                <c:pt idx="69">
                  <c:v>1.4711307066697101E-5</c:v>
                </c:pt>
                <c:pt idx="70">
                  <c:v>1.2954733088584E-5</c:v>
                </c:pt>
                <c:pt idx="71">
                  <c:v>1.6797238665706402E-5</c:v>
                </c:pt>
                <c:pt idx="72">
                  <c:v>1.6797238665706402E-5</c:v>
                </c:pt>
                <c:pt idx="73">
                  <c:v>1.4491735319433E-5</c:v>
                </c:pt>
                <c:pt idx="74">
                  <c:v>1.6138523423914001E-5</c:v>
                </c:pt>
                <c:pt idx="75">
                  <c:v>1.6028737550281899E-5</c:v>
                </c:pt>
                <c:pt idx="76">
                  <c:v>1.5150450561225399E-5</c:v>
                </c:pt>
                <c:pt idx="77">
                  <c:v>1.5040664687593299E-5</c:v>
                </c:pt>
                <c:pt idx="78">
                  <c:v>2.1188673610989099E-5</c:v>
                </c:pt>
                <c:pt idx="79">
                  <c:v>1.83342408965554E-5</c:v>
                </c:pt>
                <c:pt idx="80">
                  <c:v>1.7565739781130901E-5</c:v>
                </c:pt>
                <c:pt idx="81">
                  <c:v>1.69070245393385E-5</c:v>
                </c:pt>
                <c:pt idx="82">
                  <c:v>1.9432099632876002E-5</c:v>
                </c:pt>
                <c:pt idx="83">
                  <c:v>1.5260236434857501E-5</c:v>
                </c:pt>
                <c:pt idx="84">
                  <c:v>1.7346168033866701E-5</c:v>
                </c:pt>
                <c:pt idx="85">
                  <c:v>1.9322313759244001E-5</c:v>
                </c:pt>
                <c:pt idx="86">
                  <c:v>2.1408245358253299E-5</c:v>
                </c:pt>
                <c:pt idx="87">
                  <c:v>2.0200600748300501E-5</c:v>
                </c:pt>
                <c:pt idx="88">
                  <c:v>2.20669606000457E-5</c:v>
                </c:pt>
                <c:pt idx="89">
                  <c:v>2.4262678072687001E-5</c:v>
                </c:pt>
                <c:pt idx="90">
                  <c:v>2.3384391083630498E-5</c:v>
                </c:pt>
                <c:pt idx="91">
                  <c:v>2.3384391083630498E-5</c:v>
                </c:pt>
                <c:pt idx="92">
                  <c:v>2.43724639463191E-5</c:v>
                </c:pt>
                <c:pt idx="93">
                  <c:v>2.3384391083630498E-5</c:v>
                </c:pt>
                <c:pt idx="94">
                  <c:v>2.61290379244322E-5</c:v>
                </c:pt>
                <c:pt idx="95">
                  <c:v>2.6568181418960499E-5</c:v>
                </c:pt>
                <c:pt idx="96">
                  <c:v>2.34941769572626E-5</c:v>
                </c:pt>
                <c:pt idx="97">
                  <c:v>2.5799680303536E-5</c:v>
                </c:pt>
                <c:pt idx="98">
                  <c:v>2.9971543501554598E-5</c:v>
                </c:pt>
                <c:pt idx="99">
                  <c:v>2.84345412707056E-5</c:v>
                </c:pt>
                <c:pt idx="100">
                  <c:v>3.1728117479667702E-5</c:v>
                </c:pt>
                <c:pt idx="101">
                  <c:v>2.9971543501554598E-5</c:v>
                </c:pt>
                <c:pt idx="102">
                  <c:v>2.75562542816491E-5</c:v>
                </c:pt>
                <c:pt idx="103">
                  <c:v>3.3265119710516599E-5</c:v>
                </c:pt>
                <c:pt idx="104">
                  <c:v>3.1837903353299703E-5</c:v>
                </c:pt>
                <c:pt idx="105">
                  <c:v>3.3704263205044898E-5</c:v>
                </c:pt>
                <c:pt idx="106">
                  <c:v>3.5131479562261802E-5</c:v>
                </c:pt>
                <c:pt idx="107">
                  <c:v>3.6229338298582502E-5</c:v>
                </c:pt>
                <c:pt idx="108">
                  <c:v>3.5131479562261802E-5</c:v>
                </c:pt>
                <c:pt idx="109">
                  <c:v>4.0620773243865199E-5</c:v>
                </c:pt>
                <c:pt idx="110">
                  <c:v>4.0840344991129301E-5</c:v>
                </c:pt>
                <c:pt idx="111">
                  <c:v>3.6009766551318298E-5</c:v>
                </c:pt>
                <c:pt idx="112">
                  <c:v>4.0950130864761403E-5</c:v>
                </c:pt>
                <c:pt idx="113">
                  <c:v>4.70981397881572E-5</c:v>
                </c:pt>
                <c:pt idx="114">
                  <c:v>4.8525356145374097E-5</c:v>
                </c:pt>
                <c:pt idx="115">
                  <c:v>4.70981397881572E-5</c:v>
                </c:pt>
                <c:pt idx="116">
                  <c:v>4.6658996293628902E-5</c:v>
                </c:pt>
                <c:pt idx="117">
                  <c:v>4.7427497409053398E-5</c:v>
                </c:pt>
                <c:pt idx="118">
                  <c:v>4.7537283282685499E-5</c:v>
                </c:pt>
                <c:pt idx="119">
                  <c:v>4.7866640903581703E-5</c:v>
                </c:pt>
                <c:pt idx="120">
                  <c:v>5.6210367299618799E-5</c:v>
                </c:pt>
                <c:pt idx="121">
                  <c:v>5.7527797783203601E-5</c:v>
                </c:pt>
                <c:pt idx="122">
                  <c:v>5.5222294436930201E-5</c:v>
                </c:pt>
                <c:pt idx="123">
                  <c:v>5.9613729382212898E-5</c:v>
                </c:pt>
                <c:pt idx="124">
                  <c:v>5.6649510794147098E-5</c:v>
                </c:pt>
                <c:pt idx="125">
                  <c:v>6.0601802244901503E-5</c:v>
                </c:pt>
                <c:pt idx="126">
                  <c:v>5.9284371761316701E-5</c:v>
                </c:pt>
                <c:pt idx="127">
                  <c:v>6.1260517486694005E-5</c:v>
                </c:pt>
                <c:pt idx="128">
                  <c:v>6.48834513165522E-5</c:v>
                </c:pt>
                <c:pt idx="129">
                  <c:v>7.3666321207117595E-5</c:v>
                </c:pt>
                <c:pt idx="130">
                  <c:v>6.7628098157353905E-5</c:v>
                </c:pt>
                <c:pt idx="131">
                  <c:v>6.9933601503627298E-5</c:v>
                </c:pt>
                <c:pt idx="132">
                  <c:v>6.9604243882731101E-5</c:v>
                </c:pt>
                <c:pt idx="133">
                  <c:v>7.7947970278768305E-5</c:v>
                </c:pt>
                <c:pt idx="134">
                  <c:v>8.4644908570324402E-5</c:v>
                </c:pt>
                <c:pt idx="135">
                  <c:v>8.0582831245937895E-5</c:v>
                </c:pt>
                <c:pt idx="136">
                  <c:v>8.5632981433013102E-5</c:v>
                </c:pt>
                <c:pt idx="137">
                  <c:v>8.5084052064852701E-5</c:v>
                </c:pt>
                <c:pt idx="138">
                  <c:v>9.2878849092729599E-5</c:v>
                </c:pt>
                <c:pt idx="139">
                  <c:v>8.9146129389239194E-5</c:v>
                </c:pt>
                <c:pt idx="140">
                  <c:v>9.8697500395229098E-5</c:v>
                </c:pt>
                <c:pt idx="141">
                  <c:v>9.2110347977305103E-5</c:v>
                </c:pt>
                <c:pt idx="142">
                  <c:v>9.6282211175323604E-5</c:v>
                </c:pt>
                <c:pt idx="143" formatCode="General">
                  <c:v>1.07151012664898E-4</c:v>
                </c:pt>
                <c:pt idx="144" formatCode="General">
                  <c:v>1.1022501712659599E-4</c:v>
                </c:pt>
                <c:pt idx="145" formatCode="General">
                  <c:v>1.0978587363206799E-4</c:v>
                </c:pt>
                <c:pt idx="146" formatCode="General">
                  <c:v>1.17800242407209E-4</c:v>
                </c:pt>
                <c:pt idx="147" formatCode="General">
                  <c:v>1.2394825133060501E-4</c:v>
                </c:pt>
                <c:pt idx="148" formatCode="General">
                  <c:v>1.20105745753482E-4</c:v>
                </c:pt>
                <c:pt idx="149" formatCode="General">
                  <c:v>1.3185283423211401E-4</c:v>
                </c:pt>
                <c:pt idx="150" formatCode="General">
                  <c:v>1.30535403748529E-4</c:v>
                </c:pt>
                <c:pt idx="151" formatCode="General">
                  <c:v>1.36683412671925E-4</c:v>
                </c:pt>
                <c:pt idx="152" formatCode="General">
                  <c:v>1.43160779216217E-4</c:v>
                </c:pt>
                <c:pt idx="153" formatCode="General">
                  <c:v>1.4546628256249E-4</c:v>
                </c:pt>
                <c:pt idx="154" formatCode="General">
                  <c:v>1.50626218623197E-4</c:v>
                </c:pt>
                <c:pt idx="155" formatCode="General">
                  <c:v>1.61275448365508E-4</c:v>
                </c:pt>
                <c:pt idx="156" formatCode="General">
                  <c:v>1.6105587661824399E-4</c:v>
                </c:pt>
                <c:pt idx="157" formatCode="General">
                  <c:v>1.7148553461329E-4</c:v>
                </c:pt>
                <c:pt idx="158" formatCode="General">
                  <c:v>1.76645470673997E-4</c:v>
                </c:pt>
                <c:pt idx="159" formatCode="General">
                  <c:v>1.85977269932723E-4</c:v>
                </c:pt>
                <c:pt idx="160" formatCode="General">
                  <c:v>1.8114669149291201E-4</c:v>
                </c:pt>
                <c:pt idx="161" formatCode="General">
                  <c:v>1.9585799855960899E-4</c:v>
                </c:pt>
                <c:pt idx="162" formatCode="General">
                  <c:v>2.01676649862109E-4</c:v>
                </c:pt>
                <c:pt idx="163" formatCode="General">
                  <c:v>2.1550966993975001E-4</c:v>
                </c:pt>
                <c:pt idx="164" formatCode="General">
                  <c:v>2.0365279558748599E-4</c:v>
                </c:pt>
                <c:pt idx="165" formatCode="General">
                  <c:v>2.2659804317658801E-4</c:v>
                </c:pt>
                <c:pt idx="166" formatCode="General">
                  <c:v>2.28683974775598E-4</c:v>
                </c:pt>
                <c:pt idx="167" formatCode="General">
                  <c:v>2.50531363628379E-4</c:v>
                </c:pt>
                <c:pt idx="168" formatCode="General">
                  <c:v>2.39772348012437E-4</c:v>
                </c:pt>
                <c:pt idx="169" formatCode="General">
                  <c:v>2.5766744541446399E-4</c:v>
                </c:pt>
                <c:pt idx="170" formatCode="General">
                  <c:v>2.7622125805828302E-4</c:v>
                </c:pt>
                <c:pt idx="171" formatCode="General">
                  <c:v>2.7753868854186802E-4</c:v>
                </c:pt>
                <c:pt idx="172" formatCode="General">
                  <c:v>2.8719984542149E-4</c:v>
                </c:pt>
                <c:pt idx="173" formatCode="General">
                  <c:v>3.0059372200460198E-4</c:v>
                </c:pt>
                <c:pt idx="174" formatCode="General">
                  <c:v>3.22550896731016E-4</c:v>
                </c:pt>
                <c:pt idx="175" formatCode="General">
                  <c:v>3.18927962901158E-4</c:v>
                </c:pt>
                <c:pt idx="176" formatCode="General">
                  <c:v>3.3649370268228897E-4</c:v>
                </c:pt>
                <c:pt idx="177" formatCode="General">
                  <c:v>3.4736250417186299E-4</c:v>
                </c:pt>
                <c:pt idx="178" formatCode="General">
                  <c:v>3.5910959265049398E-4</c:v>
                </c:pt>
                <c:pt idx="179" formatCode="General">
                  <c:v>3.7810254878884201E-4</c:v>
                </c:pt>
                <c:pt idx="180" formatCode="General">
                  <c:v>3.9522914507544502E-4</c:v>
                </c:pt>
                <c:pt idx="181" formatCode="General">
                  <c:v>4.1290467073020799E-4</c:v>
                </c:pt>
                <c:pt idx="182" formatCode="General">
                  <c:v>4.3036062463770698E-4</c:v>
                </c:pt>
                <c:pt idx="183" formatCode="General">
                  <c:v>4.3771627817105498E-4</c:v>
                </c:pt>
                <c:pt idx="184" formatCode="General">
                  <c:v>4.60661525760157E-4</c:v>
                </c:pt>
                <c:pt idx="185" formatCode="General">
                  <c:v>4.8591227669553299E-4</c:v>
                </c:pt>
                <c:pt idx="186" formatCode="General">
                  <c:v>4.9469514658609902E-4</c:v>
                </c:pt>
                <c:pt idx="187" formatCode="General">
                  <c:v>5.1478596146076704E-4</c:v>
                </c:pt>
                <c:pt idx="188" formatCode="General">
                  <c:v>5.2861898153840796E-4</c:v>
                </c:pt>
                <c:pt idx="189" formatCode="General">
                  <c:v>5.5496759121010405E-4</c:v>
                </c:pt>
                <c:pt idx="190" formatCode="General">
                  <c:v>5.7988898452458304E-4</c:v>
                </c:pt>
                <c:pt idx="191" formatCode="General">
                  <c:v>5.8911099790967699E-4</c:v>
                </c:pt>
                <c:pt idx="192" formatCode="General">
                  <c:v>5.9899172653656301E-4</c:v>
                </c:pt>
                <c:pt idx="193" formatCode="General">
                  <c:v>6.5432380684712498E-4</c:v>
                </c:pt>
                <c:pt idx="194" formatCode="General">
                  <c:v>6.58166312424248E-4</c:v>
                </c:pt>
                <c:pt idx="195" formatCode="General">
                  <c:v>6.8747914068400997E-4</c:v>
                </c:pt>
                <c:pt idx="196" formatCode="General">
                  <c:v>7.1426689385023501E-4</c:v>
                </c:pt>
                <c:pt idx="197" formatCode="General">
                  <c:v>7.5763231393490102E-4</c:v>
                </c:pt>
                <c:pt idx="198" formatCode="General">
                  <c:v>7.7596655483145704E-4</c:v>
                </c:pt>
                <c:pt idx="199" formatCode="General">
                  <c:v>8.0648702770117202E-4</c:v>
                </c:pt>
                <c:pt idx="200" formatCode="General">
                  <c:v>8.3415306785645301E-4</c:v>
                </c:pt>
                <c:pt idx="201" formatCode="General">
                  <c:v>8.5863531767640402E-4</c:v>
                </c:pt>
                <c:pt idx="202" formatCode="General">
                  <c:v>9.0419645523371196E-4</c:v>
                </c:pt>
                <c:pt idx="203" formatCode="General">
                  <c:v>9.2560470059196499E-4</c:v>
                </c:pt>
                <c:pt idx="204" formatCode="General">
                  <c:v>9.6501782922587805E-4</c:v>
                </c:pt>
                <c:pt idx="205" formatCode="General">
                  <c:v>1.0084930351841801E-3</c:v>
                </c:pt>
                <c:pt idx="206" formatCode="General">
                  <c:v>1.0239728433662999E-3</c:v>
                </c:pt>
                <c:pt idx="207" formatCode="General">
                  <c:v>1.0737058441216299E-3</c:v>
                </c:pt>
                <c:pt idx="208" formatCode="General">
                  <c:v>1.12201162851974E-3</c:v>
                </c:pt>
                <c:pt idx="209" formatCode="General">
                  <c:v>1.17174462927506E-3</c:v>
                </c:pt>
                <c:pt idx="210" formatCode="General">
                  <c:v>1.2259788508493001E-3</c:v>
                </c:pt>
                <c:pt idx="211" formatCode="General">
                  <c:v>1.2579265400762399E-3</c:v>
                </c:pt>
                <c:pt idx="212" formatCode="General">
                  <c:v>1.30491489399076E-3</c:v>
                </c:pt>
                <c:pt idx="213" formatCode="General">
                  <c:v>1.36024697430132E-3</c:v>
                </c:pt>
                <c:pt idx="214" formatCode="General">
                  <c:v>1.39614695497901E-3</c:v>
                </c:pt>
                <c:pt idx="215" formatCode="General">
                  <c:v>1.4840854397583001E-3</c:v>
                </c:pt>
                <c:pt idx="216" formatCode="General">
                  <c:v>1.5092264048200399E-3</c:v>
                </c:pt>
                <c:pt idx="217" formatCode="General">
                  <c:v>1.58596673048885E-3</c:v>
                </c:pt>
                <c:pt idx="218" formatCode="General">
                  <c:v>1.62911257882626E-3</c:v>
                </c:pt>
                <c:pt idx="219" formatCode="General">
                  <c:v>1.70102232605526E-3</c:v>
                </c:pt>
                <c:pt idx="220" formatCode="General">
                  <c:v>1.7470226071071E-3</c:v>
                </c:pt>
                <c:pt idx="221" formatCode="General">
                  <c:v>1.8165170651162001E-3</c:v>
                </c:pt>
                <c:pt idx="222" formatCode="General">
                  <c:v>1.8562595513710099E-3</c:v>
                </c:pt>
                <c:pt idx="223" formatCode="General">
                  <c:v>1.9110427023134101E-3</c:v>
                </c:pt>
                <c:pt idx="224" formatCode="General">
                  <c:v>1.99338210753746E-3</c:v>
                </c:pt>
                <c:pt idx="225" formatCode="General">
                  <c:v>2.0814303781903801E-3</c:v>
                </c:pt>
                <c:pt idx="226" formatCode="General">
                  <c:v>2.1368722443745698E-3</c:v>
                </c:pt>
                <c:pt idx="227" formatCode="General">
                  <c:v>2.22997066521457E-3</c:v>
                </c:pt>
                <c:pt idx="228" formatCode="General">
                  <c:v>2.2941954012893301E-3</c:v>
                </c:pt>
                <c:pt idx="229" formatCode="General">
                  <c:v>2.3650072897820102E-3</c:v>
                </c:pt>
                <c:pt idx="230" formatCode="General">
                  <c:v>2.4245112332905898E-3</c:v>
                </c:pt>
                <c:pt idx="231" formatCode="General">
                  <c:v>2.53495582216445E-3</c:v>
                </c:pt>
                <c:pt idx="232" formatCode="General">
                  <c:v>2.6385936868731199E-3</c:v>
                </c:pt>
                <c:pt idx="233" formatCode="General">
                  <c:v>2.7107230058493899E-3</c:v>
                </c:pt>
                <c:pt idx="234" formatCode="General">
                  <c:v>2.8051388571729702E-3</c:v>
                </c:pt>
                <c:pt idx="235" formatCode="General">
                  <c:v>2.8892348363751298E-3</c:v>
                </c:pt>
                <c:pt idx="236" formatCode="General">
                  <c:v>2.9748678178081502E-3</c:v>
                </c:pt>
                <c:pt idx="237" formatCode="General">
                  <c:v>3.0816894728521501E-3</c:v>
                </c:pt>
                <c:pt idx="238" formatCode="General">
                  <c:v>3.2056377241827501E-3</c:v>
                </c:pt>
                <c:pt idx="239" formatCode="General">
                  <c:v>3.2538337227072298E-3</c:v>
                </c:pt>
                <c:pt idx="240" formatCode="General">
                  <c:v>3.3248651829471802E-3</c:v>
                </c:pt>
                <c:pt idx="241" formatCode="General">
                  <c:v>3.47296632647684E-3</c:v>
                </c:pt>
                <c:pt idx="242" formatCode="General">
                  <c:v>3.57045618226212E-3</c:v>
                </c:pt>
                <c:pt idx="243" formatCode="General">
                  <c:v>3.6706906848881899E-3</c:v>
                </c:pt>
                <c:pt idx="244" formatCode="General">
                  <c:v>3.8026533049939398E-3</c:v>
                </c:pt>
                <c:pt idx="245" formatCode="General">
                  <c:v>3.8893841451632699E-3</c:v>
                </c:pt>
                <c:pt idx="246" formatCode="General">
                  <c:v>4.0341917124839697E-3</c:v>
                </c:pt>
                <c:pt idx="247" formatCode="General">
                  <c:v>4.1351947162254696E-3</c:v>
                </c:pt>
                <c:pt idx="248" formatCode="General">
                  <c:v>4.2232429868783901E-3</c:v>
                </c:pt>
                <c:pt idx="249" formatCode="General">
                  <c:v>4.3818835742767299E-3</c:v>
                </c:pt>
                <c:pt idx="250" formatCode="General">
                  <c:v>4.4631251207644601E-3</c:v>
                </c:pt>
                <c:pt idx="251" formatCode="General">
                  <c:v>4.6137513393876596E-3</c:v>
                </c:pt>
                <c:pt idx="252" formatCode="General">
                  <c:v>4.7568023327302401E-3</c:v>
                </c:pt>
                <c:pt idx="253" formatCode="General">
                  <c:v>4.8481441795921202E-3</c:v>
                </c:pt>
                <c:pt idx="254" formatCode="General">
                  <c:v>4.9859254510003703E-3</c:v>
                </c:pt>
                <c:pt idx="255" formatCode="General">
                  <c:v>5.1120694198036202E-3</c:v>
                </c:pt>
                <c:pt idx="256" formatCode="General">
                  <c:v>5.2644522124049298E-3</c:v>
                </c:pt>
                <c:pt idx="257" formatCode="General">
                  <c:v>5.3595267789702996E-3</c:v>
                </c:pt>
                <c:pt idx="258" formatCode="General">
                  <c:v>5.4915991849496699E-3</c:v>
                </c:pt>
                <c:pt idx="259" formatCode="General">
                  <c:v>5.6421156176992403E-3</c:v>
                </c:pt>
                <c:pt idx="260" formatCode="General">
                  <c:v>5.7343357515501799E-3</c:v>
                </c:pt>
                <c:pt idx="261" formatCode="General">
                  <c:v>5.9207521649774298E-3</c:v>
                </c:pt>
                <c:pt idx="262" formatCode="General">
                  <c:v>6.0372349769010503E-3</c:v>
                </c:pt>
                <c:pt idx="263" formatCode="General">
                  <c:v>6.1240756029440199E-3</c:v>
                </c:pt>
                <c:pt idx="264" formatCode="General">
                  <c:v>6.2854608371831601E-3</c:v>
                </c:pt>
                <c:pt idx="265" formatCode="General">
                  <c:v>6.3504540743733401E-3</c:v>
                </c:pt>
                <c:pt idx="266" formatCode="General">
                  <c:v>6.5148035272005501E-3</c:v>
                </c:pt>
                <c:pt idx="267" formatCode="General">
                  <c:v>6.70056122538601E-3</c:v>
                </c:pt>
                <c:pt idx="268" formatCode="General">
                  <c:v>6.7142844595900197E-3</c:v>
                </c:pt>
                <c:pt idx="269" formatCode="General">
                  <c:v>6.9325387763705696E-3</c:v>
                </c:pt>
                <c:pt idx="270" formatCode="General">
                  <c:v>7.0210261905180099E-3</c:v>
                </c:pt>
                <c:pt idx="271" formatCode="General">
                  <c:v>7.1400340775351796E-3</c:v>
                </c:pt>
                <c:pt idx="272" formatCode="General">
                  <c:v>7.2186407630557402E-3</c:v>
                </c:pt>
                <c:pt idx="273" formatCode="General">
                  <c:v>7.3795868538003503E-3</c:v>
                </c:pt>
                <c:pt idx="274" formatCode="General">
                  <c:v>7.50079045829015E-3</c:v>
                </c:pt>
                <c:pt idx="275" formatCode="General">
                  <c:v>7.5825809341460403E-3</c:v>
                </c:pt>
                <c:pt idx="276" formatCode="General">
                  <c:v>7.7425389520279601E-3</c:v>
                </c:pt>
                <c:pt idx="277" formatCode="General">
                  <c:v>7.8337710130162094E-3</c:v>
                </c:pt>
                <c:pt idx="278" formatCode="General">
                  <c:v>7.9237954293945104E-3</c:v>
                </c:pt>
                <c:pt idx="279" formatCode="General">
                  <c:v>8.0325932301638907E-3</c:v>
                </c:pt>
                <c:pt idx="280" formatCode="General">
                  <c:v>8.1172381387342105E-3</c:v>
                </c:pt>
                <c:pt idx="281" formatCode="General">
                  <c:v>8.2700600748300494E-3</c:v>
                </c:pt>
                <c:pt idx="282" formatCode="General">
                  <c:v>8.3215496495634908E-3</c:v>
                </c:pt>
                <c:pt idx="283" formatCode="General">
                  <c:v>8.3980704034850393E-3</c:v>
                </c:pt>
                <c:pt idx="284" formatCode="General">
                  <c:v>8.5163097893867796E-3</c:v>
                </c:pt>
                <c:pt idx="285" formatCode="General">
                  <c:v>8.5663721477630007E-3</c:v>
                </c:pt>
                <c:pt idx="286" formatCode="General">
                  <c:v>8.6655087916527596E-3</c:v>
                </c:pt>
                <c:pt idx="287" formatCode="General">
                  <c:v>8.70997207047375E-3</c:v>
                </c:pt>
                <c:pt idx="288" formatCode="General">
                  <c:v>8.7872613255107201E-3</c:v>
                </c:pt>
                <c:pt idx="289" formatCode="General">
                  <c:v>8.8294191009854403E-3</c:v>
                </c:pt>
                <c:pt idx="290" formatCode="General">
                  <c:v>8.8919970489557201E-3</c:v>
                </c:pt>
                <c:pt idx="291" formatCode="General">
                  <c:v>8.9387658311229808E-3</c:v>
                </c:pt>
                <c:pt idx="292" formatCode="General">
                  <c:v>8.9515009924642994E-3</c:v>
                </c:pt>
                <c:pt idx="293" formatCode="General">
                  <c:v>9.0678740185142891E-3</c:v>
                </c:pt>
                <c:pt idx="294" formatCode="General">
                  <c:v>9.1108002951044292E-3</c:v>
                </c:pt>
                <c:pt idx="295" formatCode="General">
                  <c:v>9.1176070192696204E-3</c:v>
                </c:pt>
                <c:pt idx="296" formatCode="General">
                  <c:v>9.1574592913980599E-3</c:v>
                </c:pt>
                <c:pt idx="297" formatCode="General">
                  <c:v>9.1264996750338098E-3</c:v>
                </c:pt>
                <c:pt idx="298" formatCode="General">
                  <c:v>9.1726097419592804E-3</c:v>
                </c:pt>
                <c:pt idx="299" formatCode="General">
                  <c:v>9.1379174058915501E-3</c:v>
                </c:pt>
                <c:pt idx="300" formatCode="General">
                  <c:v>9.2197078817474395E-3</c:v>
                </c:pt>
                <c:pt idx="301" formatCode="General">
                  <c:v>9.2082901508896992E-3</c:v>
                </c:pt>
                <c:pt idx="302" formatCode="General">
                  <c:v>9.2045574311862104E-3</c:v>
                </c:pt>
                <c:pt idx="303" formatCode="General">
                  <c:v>9.1100317939890006E-3</c:v>
                </c:pt>
                <c:pt idx="304" formatCode="General">
                  <c:v>9.1114590103462192E-3</c:v>
                </c:pt>
                <c:pt idx="305" formatCode="General">
                  <c:v>9.0066135010275997E-3</c:v>
                </c:pt>
                <c:pt idx="306" formatCode="General">
                  <c:v>9.0318642519629701E-3</c:v>
                </c:pt>
                <c:pt idx="307" formatCode="General">
                  <c:v>8.9720309508334907E-3</c:v>
                </c:pt>
                <c:pt idx="308" formatCode="General">
                  <c:v>8.9230664511935898E-3</c:v>
                </c:pt>
                <c:pt idx="309" formatCode="General">
                  <c:v>8.8747606667954806E-3</c:v>
                </c:pt>
                <c:pt idx="310" formatCode="General">
                  <c:v>8.8229417344411493E-3</c:v>
                </c:pt>
                <c:pt idx="311" formatCode="General">
                  <c:v>8.7892374712361006E-3</c:v>
                </c:pt>
                <c:pt idx="312" formatCode="General">
                  <c:v>8.6537617031741294E-3</c:v>
                </c:pt>
                <c:pt idx="313" formatCode="General">
                  <c:v>8.6002959827153093E-3</c:v>
                </c:pt>
                <c:pt idx="314" formatCode="General">
                  <c:v>8.5864629626376705E-3</c:v>
                </c:pt>
                <c:pt idx="315" formatCode="General">
                  <c:v>8.4475838324931107E-3</c:v>
                </c:pt>
                <c:pt idx="316" formatCode="General">
                  <c:v>8.3610725640710405E-3</c:v>
                </c:pt>
                <c:pt idx="317" formatCode="General">
                  <c:v>8.3045328391505198E-3</c:v>
                </c:pt>
                <c:pt idx="318" formatCode="General">
                  <c:v>8.1986992569692101E-3</c:v>
                </c:pt>
                <c:pt idx="319" formatCode="General">
                  <c:v>8.15709041086265E-3</c:v>
                </c:pt>
                <c:pt idx="320" formatCode="General">
                  <c:v>8.0386314532136498E-3</c:v>
                </c:pt>
                <c:pt idx="321" formatCode="General">
                  <c:v>7.8782342918371998E-3</c:v>
                </c:pt>
                <c:pt idx="322" formatCode="General">
                  <c:v>7.8462866026102699E-3</c:v>
                </c:pt>
                <c:pt idx="323" formatCode="General">
                  <c:v>7.6960995274815997E-3</c:v>
                </c:pt>
                <c:pt idx="324" formatCode="General">
                  <c:v>7.5692968434365598E-3</c:v>
                </c:pt>
                <c:pt idx="325" formatCode="General">
                  <c:v>7.4538021043756304E-3</c:v>
                </c:pt>
                <c:pt idx="326" formatCode="General">
                  <c:v>7.3021878128897398E-3</c:v>
                </c:pt>
                <c:pt idx="327" formatCode="General">
                  <c:v>7.1690175481740398E-3</c:v>
                </c:pt>
                <c:pt idx="328" formatCode="General">
                  <c:v>7.0798714187848E-3</c:v>
                </c:pt>
                <c:pt idx="329" formatCode="General">
                  <c:v>6.9650353949656596E-3</c:v>
                </c:pt>
                <c:pt idx="330" formatCode="General">
                  <c:v>6.8764381949445799E-3</c:v>
                </c:pt>
                <c:pt idx="331" formatCode="General">
                  <c:v>6.7124180997382701E-3</c:v>
                </c:pt>
                <c:pt idx="332" formatCode="General">
                  <c:v>6.6440215004654902E-3</c:v>
                </c:pt>
                <c:pt idx="333" formatCode="General">
                  <c:v>6.4414665636143304E-3</c:v>
                </c:pt>
                <c:pt idx="334" formatCode="General">
                  <c:v>6.38514641044108E-3</c:v>
                </c:pt>
                <c:pt idx="335" formatCode="General">
                  <c:v>6.2310070438616498E-3</c:v>
                </c:pt>
                <c:pt idx="336" formatCode="General">
                  <c:v>6.1144144460644001E-3</c:v>
                </c:pt>
                <c:pt idx="337" formatCode="General">
                  <c:v>6.0017741397178897E-3</c:v>
                </c:pt>
                <c:pt idx="338" formatCode="General">
                  <c:v>5.8167849426478601E-3</c:v>
                </c:pt>
                <c:pt idx="339" formatCode="General">
                  <c:v>5.7780305292557399E-3</c:v>
                </c:pt>
                <c:pt idx="340" formatCode="General">
                  <c:v>5.5897477559767404E-3</c:v>
                </c:pt>
                <c:pt idx="341" formatCode="General">
                  <c:v>5.4890741098561398E-3</c:v>
                </c:pt>
                <c:pt idx="342" formatCode="General">
                  <c:v>5.34635247413445E-3</c:v>
                </c:pt>
                <c:pt idx="343" formatCode="General">
                  <c:v>5.2000079045829003E-3</c:v>
                </c:pt>
                <c:pt idx="344" formatCode="General">
                  <c:v>5.0766085826204604E-3</c:v>
                </c:pt>
                <c:pt idx="345" formatCode="General">
                  <c:v>4.9647367773893803E-3</c:v>
                </c:pt>
                <c:pt idx="346" formatCode="General">
                  <c:v>4.8300295104428299E-3</c:v>
                </c:pt>
                <c:pt idx="347" formatCode="General">
                  <c:v>4.7016898241669502E-3</c:v>
                </c:pt>
                <c:pt idx="348" formatCode="General">
                  <c:v>4.5576507579616699E-3</c:v>
                </c:pt>
                <c:pt idx="349" formatCode="General">
                  <c:v>4.4801419311774303E-3</c:v>
                </c:pt>
                <c:pt idx="350" formatCode="General">
                  <c:v>4.3488380263134799E-3</c:v>
                </c:pt>
                <c:pt idx="351" formatCode="General">
                  <c:v>4.2504698835391496E-3</c:v>
                </c:pt>
                <c:pt idx="352" formatCode="General">
                  <c:v>4.1232280559995796E-3</c:v>
                </c:pt>
                <c:pt idx="353" formatCode="General">
                  <c:v>3.98138470726695E-3</c:v>
                </c:pt>
                <c:pt idx="354" formatCode="General">
                  <c:v>3.8745630522229401E-3</c:v>
                </c:pt>
                <c:pt idx="355" formatCode="General">
                  <c:v>3.81308296298899E-3</c:v>
                </c:pt>
                <c:pt idx="356" formatCode="General">
                  <c:v>3.6902325703947001E-3</c:v>
                </c:pt>
                <c:pt idx="357" formatCode="General">
                  <c:v>3.5864849198123999E-3</c:v>
                </c:pt>
                <c:pt idx="358" formatCode="General">
                  <c:v>3.4999736513903301E-3</c:v>
                </c:pt>
                <c:pt idx="359" formatCode="General">
                  <c:v>3.3753666848179301E-3</c:v>
                </c:pt>
                <c:pt idx="360" formatCode="General">
                  <c:v>3.2477954996574698E-3</c:v>
                </c:pt>
                <c:pt idx="361" formatCode="General">
                  <c:v>3.1517328602294098E-3</c:v>
                </c:pt>
                <c:pt idx="362" formatCode="General">
                  <c:v>3.0879472676491799E-3</c:v>
                </c:pt>
                <c:pt idx="363" formatCode="General">
                  <c:v>2.9915552706002201E-3</c:v>
                </c:pt>
                <c:pt idx="364" formatCode="General">
                  <c:v>2.85970243636811E-3</c:v>
                </c:pt>
                <c:pt idx="365" formatCode="General">
                  <c:v>2.8019550668376401E-3</c:v>
                </c:pt>
                <c:pt idx="366" formatCode="General">
                  <c:v>2.7297159619877401E-3</c:v>
                </c:pt>
                <c:pt idx="367" formatCode="General">
                  <c:v>2.6511092764671799E-3</c:v>
                </c:pt>
                <c:pt idx="368" formatCode="General">
                  <c:v>2.5834811783098199E-3</c:v>
                </c:pt>
                <c:pt idx="369" formatCode="General">
                  <c:v>2.4675472957543599E-3</c:v>
                </c:pt>
                <c:pt idx="370" formatCode="General">
                  <c:v>2.40442041841592E-3</c:v>
                </c:pt>
                <c:pt idx="371" formatCode="General">
                  <c:v>2.3318519559451202E-3</c:v>
                </c:pt>
                <c:pt idx="372" formatCode="General">
                  <c:v>2.2499516942156E-3</c:v>
                </c:pt>
                <c:pt idx="373" formatCode="General">
                  <c:v>2.1700275782114602E-3</c:v>
                </c:pt>
                <c:pt idx="374" formatCode="General">
                  <c:v>2.0995450473396699E-3</c:v>
                </c:pt>
                <c:pt idx="375" formatCode="General">
                  <c:v>2.0617787068102399E-3</c:v>
                </c:pt>
                <c:pt idx="376" formatCode="General">
                  <c:v>1.9605561313214702E-3</c:v>
                </c:pt>
                <c:pt idx="377" formatCode="General">
                  <c:v>1.94496653726572E-3</c:v>
                </c:pt>
                <c:pt idx="378" formatCode="General">
                  <c:v>1.86668920936605E-3</c:v>
                </c:pt>
                <c:pt idx="379" formatCode="General">
                  <c:v>1.7933522457798301E-3</c:v>
                </c:pt>
                <c:pt idx="380" formatCode="General">
                  <c:v>1.7382397372165299E-3</c:v>
                </c:pt>
                <c:pt idx="381" formatCode="General">
                  <c:v>1.65952326582234E-3</c:v>
                </c:pt>
                <c:pt idx="382" formatCode="General">
                  <c:v>1.6232939275237601E-3</c:v>
                </c:pt>
                <c:pt idx="383" formatCode="General">
                  <c:v>1.5487493193275801E-3</c:v>
                </c:pt>
                <c:pt idx="384" formatCode="General">
                  <c:v>1.4863909431045699E-3</c:v>
                </c:pt>
                <c:pt idx="385" formatCode="General">
                  <c:v>1.4280946442059401E-3</c:v>
                </c:pt>
                <c:pt idx="386" formatCode="General">
                  <c:v>1.39318273639094E-3</c:v>
                </c:pt>
                <c:pt idx="387" formatCode="General">
                  <c:v>1.3365332255967999E-3</c:v>
                </c:pt>
                <c:pt idx="388" formatCode="General">
                  <c:v>1.30667146796887E-3</c:v>
                </c:pt>
                <c:pt idx="389" formatCode="General">
                  <c:v>1.2619886174006199E-3</c:v>
                </c:pt>
                <c:pt idx="390" formatCode="General">
                  <c:v>1.23366386200355E-3</c:v>
                </c:pt>
                <c:pt idx="391" formatCode="General">
                  <c:v>1.1843700047427499E-3</c:v>
                </c:pt>
                <c:pt idx="392" formatCode="General">
                  <c:v>1.12991621142124E-3</c:v>
                </c:pt>
                <c:pt idx="393" formatCode="General">
                  <c:v>1.0869899348311101E-3</c:v>
                </c:pt>
                <c:pt idx="394" formatCode="General">
                  <c:v>1.0469180909554001E-3</c:v>
                </c:pt>
                <c:pt idx="395" formatCode="General">
                  <c:v>1.0402211526638399E-3</c:v>
                </c:pt>
                <c:pt idx="396" formatCode="General">
                  <c:v>9.7939977867167894E-4</c:v>
                </c:pt>
                <c:pt idx="397" formatCode="General">
                  <c:v>9.28129775685503E-4</c:v>
                </c:pt>
                <c:pt idx="398" formatCode="General">
                  <c:v>9.1429675560786197E-4</c:v>
                </c:pt>
                <c:pt idx="399" formatCode="General">
                  <c:v>8.8981450578791096E-4</c:v>
                </c:pt>
                <c:pt idx="400" formatCode="General">
                  <c:v>8.3579985596093399E-4</c:v>
                </c:pt>
                <c:pt idx="401" formatCode="General">
                  <c:v>8.18453687927067E-4</c:v>
                </c:pt>
                <c:pt idx="402" formatCode="General">
                  <c:v>7.8925064554093702E-4</c:v>
                </c:pt>
                <c:pt idx="403" formatCode="General">
                  <c:v>7.4720265593985504E-4</c:v>
                </c:pt>
                <c:pt idx="404" formatCode="General">
                  <c:v>7.3600449682938401E-4</c:v>
                </c:pt>
                <c:pt idx="405" formatCode="General">
                  <c:v>6.9560329533278301E-4</c:v>
                </c:pt>
                <c:pt idx="406" formatCode="General">
                  <c:v>6.7551248045811401E-4</c:v>
                </c:pt>
                <c:pt idx="407" formatCode="General">
                  <c:v>6.3994185740132398E-4</c:v>
                </c:pt>
                <c:pt idx="408" formatCode="General">
                  <c:v>6.4817579792372999E-4</c:v>
                </c:pt>
                <c:pt idx="409" formatCode="General">
                  <c:v>6.0744523880623203E-4</c:v>
                </c:pt>
                <c:pt idx="410" formatCode="General">
                  <c:v>5.9152628712958301E-4</c:v>
                </c:pt>
                <c:pt idx="411" formatCode="General">
                  <c:v>5.6166452950165999E-4</c:v>
                </c:pt>
                <c:pt idx="412" formatCode="General">
                  <c:v>5.5046637039118896E-4</c:v>
                </c:pt>
                <c:pt idx="413" formatCode="General">
                  <c:v>5.3926821128071805E-4</c:v>
                </c:pt>
                <c:pt idx="414" formatCode="General">
                  <c:v>5.0029422614133404E-4</c:v>
                </c:pt>
                <c:pt idx="415" formatCode="General">
                  <c:v>4.9249942911345698E-4</c:v>
                </c:pt>
                <c:pt idx="416" formatCode="General">
                  <c:v>4.7460433171143002E-4</c:v>
                </c:pt>
                <c:pt idx="417" formatCode="General">
                  <c:v>4.5056122538600699E-4</c:v>
                </c:pt>
                <c:pt idx="418" formatCode="General">
                  <c:v>4.5132972650143203E-4</c:v>
                </c:pt>
                <c:pt idx="419" formatCode="General">
                  <c:v>4.21577754747141E-4</c:v>
                </c:pt>
                <c:pt idx="420" formatCode="General">
                  <c:v>4.0214565511426499E-4</c:v>
                </c:pt>
                <c:pt idx="421" formatCode="General">
                  <c:v>3.8930070789931298E-4</c:v>
                </c:pt>
                <c:pt idx="422" formatCode="General">
                  <c:v>3.7524811607440802E-4</c:v>
                </c:pt>
                <c:pt idx="423" formatCode="General">
                  <c:v>3.51314795622618E-4</c:v>
                </c:pt>
                <c:pt idx="424" formatCode="General">
                  <c:v>3.4055578000667501E-4</c:v>
                </c:pt>
                <c:pt idx="425" formatCode="General">
                  <c:v>3.35615415693232E-4</c:v>
                </c:pt>
                <c:pt idx="426" formatCode="General">
                  <c:v>3.2573468706634598E-4</c:v>
                </c:pt>
                <c:pt idx="427" formatCode="General">
                  <c:v>3.1069402237875302E-4</c:v>
                </c:pt>
                <c:pt idx="428" formatCode="General">
                  <c:v>2.9192063798766903E-4</c:v>
                </c:pt>
                <c:pt idx="429" formatCode="General">
                  <c:v>2.8643134430606502E-4</c:v>
                </c:pt>
                <c:pt idx="430" formatCode="General">
                  <c:v>2.7589190043738698E-4</c:v>
                </c:pt>
                <c:pt idx="431" formatCode="General">
                  <c:v>2.6304695322243497E-4</c:v>
                </c:pt>
                <c:pt idx="432" formatCode="General">
                  <c:v>2.6150995099158598E-4</c:v>
                </c:pt>
                <c:pt idx="433" formatCode="General">
                  <c:v>2.4262678072687E-4</c:v>
                </c:pt>
                <c:pt idx="434" formatCode="General">
                  <c:v>2.3549069894078601E-4</c:v>
                </c:pt>
                <c:pt idx="435" formatCode="General">
                  <c:v>2.1781517328602301E-4</c:v>
                </c:pt>
                <c:pt idx="436" formatCode="General">
                  <c:v>2.1968153313776801E-4</c:v>
                </c:pt>
                <c:pt idx="437" formatCode="General">
                  <c:v>2.0903230339545801E-4</c:v>
                </c:pt>
                <c:pt idx="438" formatCode="General">
                  <c:v>2.14741168824325E-4</c:v>
                </c:pt>
                <c:pt idx="439" formatCode="General">
                  <c:v>2.00249433504892E-4</c:v>
                </c:pt>
                <c:pt idx="440" formatCode="General">
                  <c:v>1.9783414428498701E-4</c:v>
                </c:pt>
                <c:pt idx="441" formatCode="General">
                  <c:v>1.8465983944913799E-4</c:v>
                </c:pt>
                <c:pt idx="442" formatCode="General">
                  <c:v>1.77523757663054E-4</c:v>
                </c:pt>
                <c:pt idx="443" formatCode="General">
                  <c:v>1.7455953907498801E-4</c:v>
                </c:pt>
                <c:pt idx="444" formatCode="General">
                  <c:v>1.5907973089286699E-4</c:v>
                </c:pt>
                <c:pt idx="445" formatCode="General">
                  <c:v>1.5677422754659299E-4</c:v>
                </c:pt>
                <c:pt idx="446" formatCode="General">
                  <c:v>1.5084579037046101E-4</c:v>
                </c:pt>
                <c:pt idx="447" formatCode="General">
                  <c:v>1.40855275869943E-4</c:v>
                </c:pt>
                <c:pt idx="448" formatCode="General">
                  <c:v>1.3514641044107601E-4</c:v>
                </c:pt>
                <c:pt idx="449" formatCode="General">
                  <c:v>1.3635405505102799E-4</c:v>
                </c:pt>
                <c:pt idx="450" formatCode="General">
                  <c:v>1.2669289817140701E-4</c:v>
                </c:pt>
                <c:pt idx="451" formatCode="General">
                  <c:v>1.2142317623706701E-4</c:v>
                </c:pt>
                <c:pt idx="452" formatCode="General">
                  <c:v>1.18458957649001E-4</c:v>
                </c:pt>
                <c:pt idx="453" formatCode="General">
                  <c:v>1.16921955418152E-4</c:v>
                </c:pt>
                <c:pt idx="454" formatCode="General">
                  <c:v>1.17800242407209E-4</c:v>
                </c:pt>
                <c:pt idx="455" formatCode="General">
                  <c:v>1.07041226791266E-4</c:v>
                </c:pt>
                <c:pt idx="456" formatCode="General">
                  <c:v>1.00673646120606E-4</c:v>
                </c:pt>
                <c:pt idx="457">
                  <c:v>9.6940926417116106E-5</c:v>
                </c:pt>
                <c:pt idx="458" formatCode="General">
                  <c:v>1.0232043422508699E-4</c:v>
                </c:pt>
                <c:pt idx="459">
                  <c:v>9.3098420839993694E-5</c:v>
                </c:pt>
                <c:pt idx="460">
                  <c:v>8.8377628273814793E-5</c:v>
                </c:pt>
                <c:pt idx="461">
                  <c:v>8.8158056526550603E-5</c:v>
                </c:pt>
                <c:pt idx="462">
                  <c:v>8.3107906339475505E-5</c:v>
                </c:pt>
                <c:pt idx="463">
                  <c:v>8.0912188866834106E-5</c:v>
                </c:pt>
                <c:pt idx="464">
                  <c:v>8.0582831245937895E-5</c:v>
                </c:pt>
                <c:pt idx="465">
                  <c:v>7.2568462470796996E-5</c:v>
                </c:pt>
                <c:pt idx="466">
                  <c:v>7.1360817860844202E-5</c:v>
                </c:pt>
                <c:pt idx="467">
                  <c:v>6.6859597041929396E-5</c:v>
                </c:pt>
                <c:pt idx="468">
                  <c:v>6.4773665442920098E-5</c:v>
                </c:pt>
                <c:pt idx="469">
                  <c:v>6.5212808937448397E-5</c:v>
                </c:pt>
                <c:pt idx="470">
                  <c:v>6.5981310052872907E-5</c:v>
                </c:pt>
                <c:pt idx="471">
                  <c:v>6.0492016371269503E-5</c:v>
                </c:pt>
                <c:pt idx="472">
                  <c:v>5.2587433469760597E-5</c:v>
                </c:pt>
                <c:pt idx="473">
                  <c:v>5.5002722689666099E-5</c:v>
                </c:pt>
                <c:pt idx="474">
                  <c:v>5.0281930123487198E-5</c:v>
                </c:pt>
                <c:pt idx="475">
                  <c:v>4.7537283282685499E-5</c:v>
                </c:pt>
                <c:pt idx="476">
                  <c:v>4.8415570271742002E-5</c:v>
                </c:pt>
                <c:pt idx="477">
                  <c:v>4.76470691563175E-5</c:v>
                </c:pt>
                <c:pt idx="478">
                  <c:v>4.7537283282685499E-5</c:v>
                </c:pt>
                <c:pt idx="479">
                  <c:v>4.6988353914525099E-5</c:v>
                </c:pt>
                <c:pt idx="480">
                  <c:v>4.0401201496601002E-5</c:v>
                </c:pt>
                <c:pt idx="481">
                  <c:v>3.9742486254808601E-5</c:v>
                </c:pt>
                <c:pt idx="482">
                  <c:v>3.9303342760280397E-5</c:v>
                </c:pt>
                <c:pt idx="483">
                  <c:v>3.6229338298582502E-5</c:v>
                </c:pt>
                <c:pt idx="484">
                  <c:v>3.7217411161271099E-5</c:v>
                </c:pt>
                <c:pt idx="485">
                  <c:v>3.2386832721460103E-5</c:v>
                </c:pt>
                <c:pt idx="486">
                  <c:v>3.3704263205044898E-5</c:v>
                </c:pt>
                <c:pt idx="487">
                  <c:v>3.6888053540374902E-5</c:v>
                </c:pt>
                <c:pt idx="488">
                  <c:v>2.9751971754290402E-5</c:v>
                </c:pt>
                <c:pt idx="489">
                  <c:v>2.83247553970736E-5</c:v>
                </c:pt>
                <c:pt idx="490">
                  <c:v>2.87638988916018E-5</c:v>
                </c:pt>
                <c:pt idx="491">
                  <c:v>2.8873684765233899E-5</c:v>
                </c:pt>
                <c:pt idx="492">
                  <c:v>2.8983470638866001E-5</c:v>
                </c:pt>
                <c:pt idx="493">
                  <c:v>2.61290379244322E-5</c:v>
                </c:pt>
                <c:pt idx="494">
                  <c:v>2.61290379244322E-5</c:v>
                </c:pt>
                <c:pt idx="495">
                  <c:v>2.36039628308946E-5</c:v>
                </c:pt>
                <c:pt idx="496">
                  <c:v>2.2835461715470199E-5</c:v>
                </c:pt>
                <c:pt idx="497">
                  <c:v>2.4592035693583202E-5</c:v>
                </c:pt>
                <c:pt idx="498">
                  <c:v>2.3713748704526699E-5</c:v>
                </c:pt>
                <c:pt idx="499">
                  <c:v>1.8553812643819499E-5</c:v>
                </c:pt>
                <c:pt idx="500">
                  <c:v>2.1078887737357099E-5</c:v>
                </c:pt>
                <c:pt idx="501">
                  <c:v>2.0200600748300501E-5</c:v>
                </c:pt>
                <c:pt idx="502">
                  <c:v>2.0200600748300501E-5</c:v>
                </c:pt>
                <c:pt idx="503">
                  <c:v>1.84440267701874E-5</c:v>
                </c:pt>
                <c:pt idx="504">
                  <c:v>1.6028737550281899E-5</c:v>
                </c:pt>
                <c:pt idx="505">
                  <c:v>1.6248309297546099E-5</c:v>
                </c:pt>
                <c:pt idx="506">
                  <c:v>1.6248309297546099E-5</c:v>
                </c:pt>
                <c:pt idx="507">
                  <c:v>1.5040664687593299E-5</c:v>
                </c:pt>
                <c:pt idx="508">
                  <c:v>1.5040664687593299E-5</c:v>
                </c:pt>
                <c:pt idx="509">
                  <c:v>1.5589594055753698E-5</c:v>
                </c:pt>
                <c:pt idx="510">
                  <c:v>1.4930878813961301E-5</c:v>
                </c:pt>
                <c:pt idx="511">
                  <c:v>1.4491735319433E-5</c:v>
                </c:pt>
                <c:pt idx="512">
                  <c:v>1.2296017846791601E-5</c:v>
                </c:pt>
                <c:pt idx="513">
                  <c:v>1.2515589594055799E-5</c:v>
                </c:pt>
                <c:pt idx="514">
                  <c:v>1.07590156159427E-5</c:v>
                </c:pt>
                <c:pt idx="515">
                  <c:v>1.2186231973159601E-5</c:v>
                </c:pt>
                <c:pt idx="516">
                  <c:v>1.2186231973159601E-5</c:v>
                </c:pt>
                <c:pt idx="517">
                  <c:v>1.30645189622161E-5</c:v>
                </c:pt>
                <c:pt idx="518">
                  <c:v>1.2296017846791601E-5</c:v>
                </c:pt>
                <c:pt idx="519">
                  <c:v>1.07590156159427E-5</c:v>
                </c:pt>
                <c:pt idx="520">
                  <c:v>1.06492297423106E-5</c:v>
                </c:pt>
                <c:pt idx="521">
                  <c:v>9.5513710059899193E-6</c:v>
                </c:pt>
                <c:pt idx="522">
                  <c:v>9.33179925872578E-6</c:v>
                </c:pt>
                <c:pt idx="523">
                  <c:v>8.3437263960371702E-6</c:v>
                </c:pt>
                <c:pt idx="524">
                  <c:v>9.7709427532540501E-6</c:v>
                </c:pt>
                <c:pt idx="525">
                  <c:v>8.3437263960371702E-6</c:v>
                </c:pt>
                <c:pt idx="526">
                  <c:v>8.3437263960371702E-6</c:v>
                </c:pt>
                <c:pt idx="527">
                  <c:v>7.1360817860844203E-6</c:v>
                </c:pt>
                <c:pt idx="528">
                  <c:v>7.9045829015089002E-6</c:v>
                </c:pt>
                <c:pt idx="529">
                  <c:v>7.7947970278768305E-6</c:v>
                </c:pt>
                <c:pt idx="530">
                  <c:v>8.0143687751409698E-6</c:v>
                </c:pt>
                <c:pt idx="531">
                  <c:v>7.1360817860844203E-6</c:v>
                </c:pt>
                <c:pt idx="532">
                  <c:v>7.4654394069806301E-6</c:v>
                </c:pt>
                <c:pt idx="533">
                  <c:v>6.6969382915561503E-6</c:v>
                </c:pt>
                <c:pt idx="534">
                  <c:v>6.4773665442920102E-6</c:v>
                </c:pt>
                <c:pt idx="535">
                  <c:v>5.0501501870751303E-6</c:v>
                </c:pt>
                <c:pt idx="536">
                  <c:v>6.0382230497637401E-6</c:v>
                </c:pt>
                <c:pt idx="537">
                  <c:v>6.9165100388202904E-6</c:v>
                </c:pt>
                <c:pt idx="538">
                  <c:v>6.6969382915561503E-6</c:v>
                </c:pt>
                <c:pt idx="539">
                  <c:v>5.3795078079713299E-6</c:v>
                </c:pt>
                <c:pt idx="540">
                  <c:v>4.5012208189147898E-6</c:v>
                </c:pt>
                <c:pt idx="541">
                  <c:v>5.1599360607072E-6</c:v>
                </c:pt>
                <c:pt idx="542">
                  <c:v>5.1599360607072E-6</c:v>
                </c:pt>
                <c:pt idx="543">
                  <c:v>5.4892936816034004E-6</c:v>
                </c:pt>
                <c:pt idx="544">
                  <c:v>4.8305784398109902E-6</c:v>
                </c:pt>
                <c:pt idx="545">
                  <c:v>4.7207925661789299E-6</c:v>
                </c:pt>
                <c:pt idx="546">
                  <c:v>3.6229338298582399E-6</c:v>
                </c:pt>
                <c:pt idx="547">
                  <c:v>4.17186319801858E-6</c:v>
                </c:pt>
                <c:pt idx="548">
                  <c:v>4.0620773243865197E-6</c:v>
                </c:pt>
                <c:pt idx="549">
                  <c:v>3.1837903353299698E-6</c:v>
                </c:pt>
                <c:pt idx="550">
                  <c:v>3.0740044616979002E-6</c:v>
                </c:pt>
                <c:pt idx="551">
                  <c:v>3.9522914507544501E-6</c:v>
                </c:pt>
                <c:pt idx="552">
                  <c:v>3.2935762089620399E-6</c:v>
                </c:pt>
                <c:pt idx="553">
                  <c:v>2.4152892199055002E-6</c:v>
                </c:pt>
                <c:pt idx="554">
                  <c:v>3.8425055771223796E-6</c:v>
                </c:pt>
                <c:pt idx="555">
                  <c:v>3.6229338298582399E-6</c:v>
                </c:pt>
                <c:pt idx="556">
                  <c:v>3.40336208259411E-6</c:v>
                </c:pt>
                <c:pt idx="557">
                  <c:v>2.5250750935375601E-6</c:v>
                </c:pt>
                <c:pt idx="558">
                  <c:v>3.6229338298582399E-6</c:v>
                </c:pt>
                <c:pt idx="559">
                  <c:v>2.9642185880658399E-6</c:v>
                </c:pt>
                <c:pt idx="560">
                  <c:v>3.1837903353299698E-6</c:v>
                </c:pt>
                <c:pt idx="561">
                  <c:v>2.08593159900929E-6</c:v>
                </c:pt>
                <c:pt idx="562">
                  <c:v>1.97614572537722E-6</c:v>
                </c:pt>
                <c:pt idx="563">
                  <c:v>2.7446468408017002E-6</c:v>
                </c:pt>
                <c:pt idx="564">
                  <c:v>2.4152892199055002E-6</c:v>
                </c:pt>
                <c:pt idx="565">
                  <c:v>3.51314795622618E-6</c:v>
                </c:pt>
                <c:pt idx="566">
                  <c:v>1.5370022308489501E-6</c:v>
                </c:pt>
                <c:pt idx="567">
                  <c:v>2.7446468408017002E-6</c:v>
                </c:pt>
                <c:pt idx="568">
                  <c:v>2.4152892199055002E-6</c:v>
                </c:pt>
                <c:pt idx="569">
                  <c:v>1.97614572537722E-6</c:v>
                </c:pt>
                <c:pt idx="570">
                  <c:v>1.97614572537722E-6</c:v>
                </c:pt>
                <c:pt idx="571">
                  <c:v>1.42721635721688E-6</c:v>
                </c:pt>
                <c:pt idx="572">
                  <c:v>1.97614572537722E-6</c:v>
                </c:pt>
                <c:pt idx="573">
                  <c:v>2.1957174726413601E-6</c:v>
                </c:pt>
                <c:pt idx="574">
                  <c:v>1.8663598517451601E-6</c:v>
                </c:pt>
                <c:pt idx="575">
                  <c:v>1.97614572537722E-6</c:v>
                </c:pt>
                <c:pt idx="576">
                  <c:v>2.3055033462734301E-6</c:v>
                </c:pt>
                <c:pt idx="577">
                  <c:v>1.97614572537722E-6</c:v>
                </c:pt>
                <c:pt idx="578">
                  <c:v>1.6467881044810199E-6</c:v>
                </c:pt>
                <c:pt idx="579">
                  <c:v>1.5370022308489501E-6</c:v>
                </c:pt>
                <c:pt idx="580">
                  <c:v>1.6467881044810199E-6</c:v>
                </c:pt>
                <c:pt idx="581">
                  <c:v>8.7828698905654405E-7</c:v>
                </c:pt>
                <c:pt idx="582">
                  <c:v>1.6467881044810199E-6</c:v>
                </c:pt>
                <c:pt idx="583">
                  <c:v>1.3174304835848199E-6</c:v>
                </c:pt>
                <c:pt idx="584">
                  <c:v>9.880728626886121E-7</c:v>
                </c:pt>
                <c:pt idx="585">
                  <c:v>1.42721635721688E-6</c:v>
                </c:pt>
                <c:pt idx="586">
                  <c:v>1.2076446099527501E-6</c:v>
                </c:pt>
                <c:pt idx="587">
                  <c:v>9.880728626886121E-7</c:v>
                </c:pt>
                <c:pt idx="588">
                  <c:v>2.1957174726413601E-7</c:v>
                </c:pt>
                <c:pt idx="589">
                  <c:v>8.7828698905654405E-7</c:v>
                </c:pt>
                <c:pt idx="590">
                  <c:v>1.42721635721688E-6</c:v>
                </c:pt>
                <c:pt idx="591">
                  <c:v>1.2076446099527501E-6</c:v>
                </c:pt>
                <c:pt idx="592">
                  <c:v>1.5370022308489501E-6</c:v>
                </c:pt>
                <c:pt idx="593">
                  <c:v>1.3174304835848199E-6</c:v>
                </c:pt>
                <c:pt idx="594">
                  <c:v>1.09785873632068E-6</c:v>
                </c:pt>
                <c:pt idx="595">
                  <c:v>8.7828698905654405E-7</c:v>
                </c:pt>
                <c:pt idx="596">
                  <c:v>8.7828698905654405E-7</c:v>
                </c:pt>
                <c:pt idx="597">
                  <c:v>1.09785873632068E-6</c:v>
                </c:pt>
                <c:pt idx="598">
                  <c:v>5.4892936816034002E-7</c:v>
                </c:pt>
                <c:pt idx="599">
                  <c:v>6.5871524179240796E-7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2E5-4841-BAE4-D1F88B7BDA9C}"/>
            </c:ext>
          </c:extLst>
        </c:ser>
        <c:ser>
          <c:idx val="36"/>
          <c:order val="36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Sheet1!$M$39:$WN$39</c:f>
              <c:numCache>
                <c:formatCode>General</c:formatCode>
                <c:ptCount val="600"/>
                <c:pt idx="0">
                  <c:v>1.20464909320273E-4</c:v>
                </c:pt>
                <c:pt idx="1">
                  <c:v>1.1433252825910299E-4</c:v>
                </c:pt>
                <c:pt idx="2">
                  <c:v>1.3158634616002301E-4</c:v>
                </c:pt>
                <c:pt idx="3">
                  <c:v>1.3543207665601099E-4</c:v>
                </c:pt>
                <c:pt idx="4">
                  <c:v>1.3366511940109699E-4</c:v>
                </c:pt>
                <c:pt idx="5">
                  <c:v>1.3376905806315099E-4</c:v>
                </c:pt>
                <c:pt idx="6">
                  <c:v>1.4104476440691201E-4</c:v>
                </c:pt>
                <c:pt idx="7">
                  <c:v>1.3792660454529999E-4</c:v>
                </c:pt>
                <c:pt idx="8">
                  <c:v>1.41772335041288E-4</c:v>
                </c:pt>
                <c:pt idx="9">
                  <c:v>1.44994433564954E-4</c:v>
                </c:pt>
                <c:pt idx="10">
                  <c:v>1.4281172166182501E-4</c:v>
                </c:pt>
                <c:pt idx="11">
                  <c:v>1.4031719377253601E-4</c:v>
                </c:pt>
                <c:pt idx="12">
                  <c:v>1.4738502279219E-4</c:v>
                </c:pt>
                <c:pt idx="13">
                  <c:v>1.47488961454243E-4</c:v>
                </c:pt>
                <c:pt idx="14">
                  <c:v>1.4790471610245801E-4</c:v>
                </c:pt>
                <c:pt idx="15">
                  <c:v>1.5247801723282199E-4</c:v>
                </c:pt>
                <c:pt idx="16">
                  <c:v>1.4811259342656599E-4</c:v>
                </c:pt>
                <c:pt idx="17">
                  <c:v>1.4655351349576E-4</c:v>
                </c:pt>
                <c:pt idx="18">
                  <c:v>1.6058523287301301E-4</c:v>
                </c:pt>
                <c:pt idx="19">
                  <c:v>1.5725919568729401E-4</c:v>
                </c:pt>
                <c:pt idx="20">
                  <c:v>1.6993971245784901E-4</c:v>
                </c:pt>
                <c:pt idx="21">
                  <c:v>1.7576027753285801E-4</c:v>
                </c:pt>
                <c:pt idx="22">
                  <c:v>1.6942001914757999E-4</c:v>
                </c:pt>
                <c:pt idx="23">
                  <c:v>1.7097909907838599E-4</c:v>
                </c:pt>
                <c:pt idx="24">
                  <c:v>1.7326574964356801E-4</c:v>
                </c:pt>
                <c:pt idx="25">
                  <c:v>1.7721541880161E-4</c:v>
                </c:pt>
                <c:pt idx="26">
                  <c:v>1.6848457118909699E-4</c:v>
                </c:pt>
                <c:pt idx="27">
                  <c:v>1.7503270689848201E-4</c:v>
                </c:pt>
                <c:pt idx="28">
                  <c:v>1.85738389090016E-4</c:v>
                </c:pt>
                <c:pt idx="29">
                  <c:v>1.79813885352953E-4</c:v>
                </c:pt>
                <c:pt idx="30">
                  <c:v>1.7679966415339501E-4</c:v>
                </c:pt>
                <c:pt idx="31">
                  <c:v>1.8012570133911501E-4</c:v>
                </c:pt>
                <c:pt idx="32">
                  <c:v>1.9405348205431399E-4</c:v>
                </c:pt>
                <c:pt idx="33">
                  <c:v>1.8948018092395001E-4</c:v>
                </c:pt>
                <c:pt idx="34">
                  <c:v>1.8708959169671399E-4</c:v>
                </c:pt>
                <c:pt idx="35">
                  <c:v>1.95924377971282E-4</c:v>
                </c:pt>
                <c:pt idx="36">
                  <c:v>1.9696376459181901E-4</c:v>
                </c:pt>
                <c:pt idx="37">
                  <c:v>2.0236857501861299E-4</c:v>
                </c:pt>
                <c:pt idx="38">
                  <c:v>1.9997798579137699E-4</c:v>
                </c:pt>
                <c:pt idx="39">
                  <c:v>2.09332465376213E-4</c:v>
                </c:pt>
                <c:pt idx="40">
                  <c:v>2.1411364383068401E-4</c:v>
                </c:pt>
                <c:pt idx="41">
                  <c:v>2.0818914009362199E-4</c:v>
                </c:pt>
                <c:pt idx="42">
                  <c:v>2.16192417071759E-4</c:v>
                </c:pt>
                <c:pt idx="43">
                  <c:v>2.10163974672643E-4</c:v>
                </c:pt>
                <c:pt idx="44">
                  <c:v>2.1567272376149001E-4</c:v>
                </c:pt>
                <c:pt idx="45">
                  <c:v>2.2014208622980099E-4</c:v>
                </c:pt>
                <c:pt idx="46">
                  <c:v>2.3521319222759201E-4</c:v>
                </c:pt>
                <c:pt idx="47">
                  <c:v>2.33238357648571E-4</c:v>
                </c:pt>
                <c:pt idx="48">
                  <c:v>2.28872933842314E-4</c:v>
                </c:pt>
                <c:pt idx="49">
                  <c:v>2.3282260300035599E-4</c:v>
                </c:pt>
                <c:pt idx="50">
                  <c:v>2.3531713088964501E-4</c:v>
                </c:pt>
                <c:pt idx="51">
                  <c:v>2.4186526659903E-4</c:v>
                </c:pt>
                <c:pt idx="52">
                  <c:v>2.4508736512269597E-4</c:v>
                </c:pt>
                <c:pt idx="53">
                  <c:v>2.51739439494135E-4</c:v>
                </c:pt>
                <c:pt idx="54">
                  <c:v>2.46854322377609E-4</c:v>
                </c:pt>
                <c:pt idx="55">
                  <c:v>2.5392215139726301E-4</c:v>
                </c:pt>
                <c:pt idx="56">
                  <c:v>2.5984665513432601E-4</c:v>
                </c:pt>
                <c:pt idx="57">
                  <c:v>2.5309064210083298E-4</c:v>
                </c:pt>
                <c:pt idx="58">
                  <c:v>2.65563281547281E-4</c:v>
                </c:pt>
                <c:pt idx="59">
                  <c:v>2.7096809197407501E-4</c:v>
                </c:pt>
                <c:pt idx="60">
                  <c:v>2.6899325739505398E-4</c:v>
                </c:pt>
                <c:pt idx="61">
                  <c:v>2.5995059379637899E-4</c:v>
                </c:pt>
                <c:pt idx="62">
                  <c:v>2.7076021464996701E-4</c:v>
                </c:pt>
                <c:pt idx="63">
                  <c:v>2.8281709944819999E-4</c:v>
                </c:pt>
                <c:pt idx="64">
                  <c:v>2.8967705114374599E-4</c:v>
                </c:pt>
                <c:pt idx="65">
                  <c:v>2.83960424730791E-4</c:v>
                </c:pt>
                <c:pt idx="66">
                  <c:v>2.99343346714743E-4</c:v>
                </c:pt>
                <c:pt idx="67">
                  <c:v>2.9144400839865999E-4</c:v>
                </c:pt>
                <c:pt idx="68">
                  <c:v>3.0214969059019401E-4</c:v>
                </c:pt>
                <c:pt idx="69">
                  <c:v>2.9560155488080899E-4</c:v>
                </c:pt>
                <c:pt idx="70">
                  <c:v>2.97784266783937E-4</c:v>
                </c:pt>
                <c:pt idx="71">
                  <c:v>3.0059061065938801E-4</c:v>
                </c:pt>
                <c:pt idx="72">
                  <c:v>3.2096258842191899E-4</c:v>
                </c:pt>
                <c:pt idx="73">
                  <c:v>3.1191992482324502E-4</c:v>
                </c:pt>
                <c:pt idx="74">
                  <c:v>3.2855011075184101E-4</c:v>
                </c:pt>
                <c:pt idx="75">
                  <c:v>3.2792647877951899E-4</c:v>
                </c:pt>
                <c:pt idx="76">
                  <c:v>3.3239584124782903E-4</c:v>
                </c:pt>
                <c:pt idx="77">
                  <c:v>3.39255792943376E-4</c:v>
                </c:pt>
                <c:pt idx="78">
                  <c:v>3.2917374272416401E-4</c:v>
                </c:pt>
                <c:pt idx="79">
                  <c:v>3.4788270189383498E-4</c:v>
                </c:pt>
                <c:pt idx="80">
                  <c:v>3.4507635801838402E-4</c:v>
                </c:pt>
                <c:pt idx="81">
                  <c:v>3.5515840823759602E-4</c:v>
                </c:pt>
                <c:pt idx="82">
                  <c:v>3.4954572048669498E-4</c:v>
                </c:pt>
                <c:pt idx="83">
                  <c:v>3.5941989338179902E-4</c:v>
                </c:pt>
                <c:pt idx="84">
                  <c:v>3.66175906415292E-4</c:v>
                </c:pt>
                <c:pt idx="85">
                  <c:v>3.7189253282824699E-4</c:v>
                </c:pt>
                <c:pt idx="86">
                  <c:v>3.7334767409699898E-4</c:v>
                </c:pt>
                <c:pt idx="87">
                  <c:v>3.8363760164031801E-4</c:v>
                </c:pt>
                <c:pt idx="88">
                  <c:v>3.8530062023317801E-4</c:v>
                </c:pt>
                <c:pt idx="89">
                  <c:v>3.9122512397024101E-4</c:v>
                </c:pt>
                <c:pt idx="90">
                  <c:v>3.9818901432784102E-4</c:v>
                </c:pt>
                <c:pt idx="91">
                  <c:v>4.1960037871090899E-4</c:v>
                </c:pt>
                <c:pt idx="92">
                  <c:v>4.02658376796151E-4</c:v>
                </c:pt>
                <c:pt idx="93">
                  <c:v>4.2801941033726099E-4</c:v>
                </c:pt>
                <c:pt idx="94">
                  <c:v>4.0806318722294501E-4</c:v>
                </c:pt>
                <c:pt idx="95">
                  <c:v>4.2687608505466998E-4</c:v>
                </c:pt>
                <c:pt idx="96">
                  <c:v>4.4319445499710602E-4</c:v>
                </c:pt>
                <c:pt idx="97">
                  <c:v>4.2791547167520802E-4</c:v>
                </c:pt>
                <c:pt idx="98">
                  <c:v>4.4402596429353599E-4</c:v>
                </c:pt>
                <c:pt idx="99">
                  <c:v>4.5431589183685502E-4</c:v>
                </c:pt>
                <c:pt idx="100">
                  <c:v>4.5493952380917698E-4</c:v>
                </c:pt>
                <c:pt idx="101">
                  <c:v>4.5265287324399502E-4</c:v>
                </c:pt>
                <c:pt idx="102">
                  <c:v>4.58785254305165E-4</c:v>
                </c:pt>
                <c:pt idx="103">
                  <c:v>4.64813696704282E-4</c:v>
                </c:pt>
                <c:pt idx="104">
                  <c:v>4.6367037142169099E-4</c:v>
                </c:pt>
                <c:pt idx="105">
                  <c:v>4.9641104996861604E-4</c:v>
                </c:pt>
                <c:pt idx="106">
                  <c:v>4.9537166334807795E-4</c:v>
                </c:pt>
                <c:pt idx="107">
                  <c:v>5.0243949236773201E-4</c:v>
                </c:pt>
                <c:pt idx="108">
                  <c:v>5.0618128420166597E-4</c:v>
                </c:pt>
                <c:pt idx="109">
                  <c:v>5.0774036413247202E-4</c:v>
                </c:pt>
                <c:pt idx="110">
                  <c:v>5.2104451287534996E-4</c:v>
                </c:pt>
                <c:pt idx="111">
                  <c:v>5.2281147013026304E-4</c:v>
                </c:pt>
                <c:pt idx="112">
                  <c:v>5.1875786231016805E-4</c:v>
                </c:pt>
                <c:pt idx="113">
                  <c:v>5.3923377873475297E-4</c:v>
                </c:pt>
                <c:pt idx="114">
                  <c:v>5.4588585310619102E-4</c:v>
                </c:pt>
                <c:pt idx="115">
                  <c:v>5.5430488473254302E-4</c:v>
                </c:pt>
                <c:pt idx="116">
                  <c:v>5.5191429550530797E-4</c:v>
                </c:pt>
                <c:pt idx="117">
                  <c:v>5.6553026023434597E-4</c:v>
                </c:pt>
                <c:pt idx="118">
                  <c:v>5.8226438482499704E-4</c:v>
                </c:pt>
                <c:pt idx="119">
                  <c:v>5.9588034955403602E-4</c:v>
                </c:pt>
                <c:pt idx="120">
                  <c:v>5.9109917109956397E-4</c:v>
                </c:pt>
                <c:pt idx="121">
                  <c:v>5.8964402983081204E-4</c:v>
                </c:pt>
                <c:pt idx="122">
                  <c:v>6.0918449829691298E-4</c:v>
                </c:pt>
                <c:pt idx="123">
                  <c:v>6.1583657266835201E-4</c:v>
                </c:pt>
                <c:pt idx="124">
                  <c:v>6.1199084217236405E-4</c:v>
                </c:pt>
                <c:pt idx="125">
                  <c:v>6.3932671029249503E-4</c:v>
                </c:pt>
                <c:pt idx="126">
                  <c:v>6.4036609691303203E-4</c:v>
                </c:pt>
                <c:pt idx="127">
                  <c:v>6.5138359509072795E-4</c:v>
                </c:pt>
                <c:pt idx="128">
                  <c:v>6.45355152691611E-4</c:v>
                </c:pt>
                <c:pt idx="129">
                  <c:v>6.6583106911619603E-4</c:v>
                </c:pt>
                <c:pt idx="130">
                  <c:v>6.7466585539076296E-4</c:v>
                </c:pt>
                <c:pt idx="131">
                  <c:v>6.7279495947379598E-4</c:v>
                </c:pt>
                <c:pt idx="132">
                  <c:v>6.8973696138855398E-4</c:v>
                </c:pt>
                <c:pt idx="133">
                  <c:v>6.9025665469882303E-4</c:v>
                </c:pt>
                <c:pt idx="134">
                  <c:v>6.95245710477402E-4</c:v>
                </c:pt>
                <c:pt idx="135">
                  <c:v>7.1832009345332997E-4</c:v>
                </c:pt>
                <c:pt idx="136">
                  <c:v>7.3120848754799201E-4</c:v>
                </c:pt>
                <c:pt idx="137">
                  <c:v>7.4045902847077398E-4</c:v>
                </c:pt>
                <c:pt idx="138">
                  <c:v>7.6041525158509105E-4</c:v>
                </c:pt>
                <c:pt idx="139">
                  <c:v>7.5189228129668505E-4</c:v>
                </c:pt>
                <c:pt idx="140">
                  <c:v>7.7631786687931096E-4</c:v>
                </c:pt>
                <c:pt idx="141">
                  <c:v>7.8338569589896502E-4</c:v>
                </c:pt>
                <c:pt idx="142">
                  <c:v>7.8296994125074998E-4</c:v>
                </c:pt>
                <c:pt idx="143">
                  <c:v>8.0718764950926897E-4</c:v>
                </c:pt>
                <c:pt idx="144">
                  <c:v>8.0853885211596799E-4</c:v>
                </c:pt>
                <c:pt idx="145">
                  <c:v>8.1415153986686903E-4</c:v>
                </c:pt>
                <c:pt idx="146">
                  <c:v>8.1882877965928696E-4</c:v>
                </c:pt>
                <c:pt idx="147">
                  <c:v>8.48763114330761E-4</c:v>
                </c:pt>
                <c:pt idx="148">
                  <c:v>8.5250490616469604E-4</c:v>
                </c:pt>
                <c:pt idx="149">
                  <c:v>8.7526747315446298E-4</c:v>
                </c:pt>
                <c:pt idx="150">
                  <c:v>8.7620292111294598E-4</c:v>
                </c:pt>
                <c:pt idx="151">
                  <c:v>8.9304098436564997E-4</c:v>
                </c:pt>
                <c:pt idx="152">
                  <c:v>8.8981888584198495E-4</c:v>
                </c:pt>
                <c:pt idx="153">
                  <c:v>9.3232979862195998E-4</c:v>
                </c:pt>
                <c:pt idx="154">
                  <c:v>9.3253767594606799E-4</c:v>
                </c:pt>
                <c:pt idx="155">
                  <c:v>9.4625757933715999E-4</c:v>
                </c:pt>
                <c:pt idx="156">
                  <c:v>9.6881226900282001E-4</c:v>
                </c:pt>
                <c:pt idx="157">
                  <c:v>9.6704531174790595E-4</c:v>
                </c:pt>
                <c:pt idx="158">
                  <c:v>9.8398731366266395E-4</c:v>
                </c:pt>
                <c:pt idx="159">
                  <c:v>9.8908030810329704E-4</c:v>
                </c:pt>
                <c:pt idx="160">
                  <c:v>1.00040962226715E-3</c:v>
                </c:pt>
                <c:pt idx="161">
                  <c:v>1.01724768551986E-3</c:v>
                </c:pt>
                <c:pt idx="162">
                  <c:v>1.03491725806899E-3</c:v>
                </c:pt>
                <c:pt idx="163">
                  <c:v>1.03865904990293E-3</c:v>
                </c:pt>
                <c:pt idx="164">
                  <c:v>1.0726469923944999E-3</c:v>
                </c:pt>
                <c:pt idx="165">
                  <c:v>1.08127390134496E-3</c:v>
                </c:pt>
                <c:pt idx="166">
                  <c:v>1.08418418388246E-3</c:v>
                </c:pt>
                <c:pt idx="167">
                  <c:v>1.1127673159472399E-3</c:v>
                </c:pt>
                <c:pt idx="168">
                  <c:v>1.10663493488607E-3</c:v>
                </c:pt>
                <c:pt idx="169">
                  <c:v>1.1316841524410201E-3</c:v>
                </c:pt>
                <c:pt idx="170">
                  <c:v>1.15070492759685E-3</c:v>
                </c:pt>
                <c:pt idx="171">
                  <c:v>1.15735700196829E-3</c:v>
                </c:pt>
                <c:pt idx="172">
                  <c:v>1.19487885896968E-3</c:v>
                </c:pt>
                <c:pt idx="173">
                  <c:v>1.19217645375629E-3</c:v>
                </c:pt>
                <c:pt idx="174">
                  <c:v>1.21109329025007E-3</c:v>
                </c:pt>
                <c:pt idx="175">
                  <c:v>1.2553711602849499E-3</c:v>
                </c:pt>
                <c:pt idx="176">
                  <c:v>1.2461206193621699E-3</c:v>
                </c:pt>
                <c:pt idx="177">
                  <c:v>1.27241710086177E-3</c:v>
                </c:pt>
                <c:pt idx="178">
                  <c:v>1.2848897403082099E-3</c:v>
                </c:pt>
                <c:pt idx="179">
                  <c:v>1.3051577794086901E-3</c:v>
                </c:pt>
                <c:pt idx="180">
                  <c:v>1.33384485013552E-3</c:v>
                </c:pt>
                <c:pt idx="181">
                  <c:v>1.3700155045302199E-3</c:v>
                </c:pt>
                <c:pt idx="182">
                  <c:v>1.37105489115076E-3</c:v>
                </c:pt>
                <c:pt idx="183">
                  <c:v>1.38820477038962E-3</c:v>
                </c:pt>
                <c:pt idx="184">
                  <c:v>1.4133579266066201E-3</c:v>
                </c:pt>
                <c:pt idx="185">
                  <c:v>1.4078491775177801E-3</c:v>
                </c:pt>
                <c:pt idx="186">
                  <c:v>1.43487322965175E-3</c:v>
                </c:pt>
                <c:pt idx="187">
                  <c:v>1.4610657724892901E-3</c:v>
                </c:pt>
                <c:pt idx="188">
                  <c:v>1.4876740699750399E-3</c:v>
                </c:pt>
                <c:pt idx="189">
                  <c:v>1.51220359421972E-3</c:v>
                </c:pt>
                <c:pt idx="190">
                  <c:v>1.52062262584607E-3</c:v>
                </c:pt>
                <c:pt idx="191">
                  <c:v>1.53922764635369E-3</c:v>
                </c:pt>
                <c:pt idx="192">
                  <c:v>1.5625099066537301E-3</c:v>
                </c:pt>
                <c:pt idx="193">
                  <c:v>1.5715525702523999E-3</c:v>
                </c:pt>
                <c:pt idx="194">
                  <c:v>1.64181510580072E-3</c:v>
                </c:pt>
                <c:pt idx="195">
                  <c:v>1.6491947508065401E-3</c:v>
                </c:pt>
                <c:pt idx="196">
                  <c:v>1.6742439683614899E-3</c:v>
                </c:pt>
                <c:pt idx="197">
                  <c:v>1.6890032583731199E-3</c:v>
                </c:pt>
                <c:pt idx="198">
                  <c:v>1.71748245177584E-3</c:v>
                </c:pt>
                <c:pt idx="199">
                  <c:v>1.7355677789731899E-3</c:v>
                </c:pt>
                <c:pt idx="200">
                  <c:v>1.76976359878887E-3</c:v>
                </c:pt>
                <c:pt idx="201">
                  <c:v>1.8020885226875799E-3</c:v>
                </c:pt>
                <c:pt idx="202">
                  <c:v>1.8313992253867299E-3</c:v>
                </c:pt>
                <c:pt idx="203">
                  <c:v>1.8636202106233799E-3</c:v>
                </c:pt>
                <c:pt idx="204">
                  <c:v>1.8466782087086301E-3</c:v>
                </c:pt>
                <c:pt idx="205">
                  <c:v>1.8983357237493299E-3</c:v>
                </c:pt>
                <c:pt idx="206">
                  <c:v>1.93616939673689E-3</c:v>
                </c:pt>
                <c:pt idx="207">
                  <c:v>1.9630895102088E-3</c:v>
                </c:pt>
                <c:pt idx="208">
                  <c:v>1.9830457333231198E-3</c:v>
                </c:pt>
                <c:pt idx="209">
                  <c:v>2.01651398250442E-3</c:v>
                </c:pt>
                <c:pt idx="210">
                  <c:v>2.0369898989290101E-3</c:v>
                </c:pt>
                <c:pt idx="211">
                  <c:v>2.0626627484562799E-3</c:v>
                </c:pt>
                <c:pt idx="212">
                  <c:v>2.1216999085027998E-3</c:v>
                </c:pt>
                <c:pt idx="213">
                  <c:v>2.1595335814903502E-3</c:v>
                </c:pt>
                <c:pt idx="214">
                  <c:v>2.19248213736139E-3</c:v>
                </c:pt>
                <c:pt idx="215">
                  <c:v>2.2120226058274899E-3</c:v>
                </c:pt>
                <c:pt idx="216">
                  <c:v>2.2262622025288501E-3</c:v>
                </c:pt>
                <c:pt idx="217">
                  <c:v>2.3026571191383399E-3</c:v>
                </c:pt>
                <c:pt idx="218">
                  <c:v>2.3005783458972702E-3</c:v>
                </c:pt>
                <c:pt idx="219">
                  <c:v>2.3624218498192401E-3</c:v>
                </c:pt>
                <c:pt idx="220">
                  <c:v>2.4070115358402898E-3</c:v>
                </c:pt>
                <c:pt idx="221">
                  <c:v>2.4613714560943901E-3</c:v>
                </c:pt>
                <c:pt idx="222">
                  <c:v>2.4685432237760898E-3</c:v>
                </c:pt>
                <c:pt idx="223">
                  <c:v>2.5137565417694698E-3</c:v>
                </c:pt>
                <c:pt idx="224">
                  <c:v>2.56842827800973E-3</c:v>
                </c:pt>
                <c:pt idx="225">
                  <c:v>2.5697794806164298E-3</c:v>
                </c:pt>
                <c:pt idx="226">
                  <c:v>2.6573997727277199E-3</c:v>
                </c:pt>
                <c:pt idx="227">
                  <c:v>2.7066666985411901E-3</c:v>
                </c:pt>
                <c:pt idx="228">
                  <c:v>2.72059447925639E-3</c:v>
                </c:pt>
                <c:pt idx="229">
                  <c:v>2.7509445685760798E-3</c:v>
                </c:pt>
                <c:pt idx="230">
                  <c:v>2.7877388549430999E-3</c:v>
                </c:pt>
                <c:pt idx="231">
                  <c:v>2.8411633272387199E-3</c:v>
                </c:pt>
                <c:pt idx="232">
                  <c:v>2.86735587007626E-3</c:v>
                </c:pt>
                <c:pt idx="233">
                  <c:v>2.96090066592461E-3</c:v>
                </c:pt>
                <c:pt idx="234">
                  <c:v>2.9864695767898301E-3</c:v>
                </c:pt>
                <c:pt idx="235">
                  <c:v>3.0015406827876199E-3</c:v>
                </c:pt>
                <c:pt idx="236">
                  <c:v>3.05153517923547E-3</c:v>
                </c:pt>
                <c:pt idx="237">
                  <c:v>3.1092211366752901E-3</c:v>
                </c:pt>
                <c:pt idx="238">
                  <c:v>3.1879027038499599E-3</c:v>
                </c:pt>
                <c:pt idx="239">
                  <c:v>3.2066116630196299E-3</c:v>
                </c:pt>
                <c:pt idx="240">
                  <c:v>3.2882035127318101E-3</c:v>
                </c:pt>
                <c:pt idx="241">
                  <c:v>3.2867483714630599E-3</c:v>
                </c:pt>
                <c:pt idx="242">
                  <c:v>3.3722898903332799E-3</c:v>
                </c:pt>
                <c:pt idx="243">
                  <c:v>3.4013927157083199E-3</c:v>
                </c:pt>
                <c:pt idx="244">
                  <c:v>3.4737340244977198E-3</c:v>
                </c:pt>
                <c:pt idx="245">
                  <c:v>3.5133346547401899E-3</c:v>
                </c:pt>
                <c:pt idx="246">
                  <c:v>3.5756978519724302E-3</c:v>
                </c:pt>
                <c:pt idx="247">
                  <c:v>3.6368137852600198E-3</c:v>
                </c:pt>
                <c:pt idx="248">
                  <c:v>3.7082196460909299E-3</c:v>
                </c:pt>
                <c:pt idx="249">
                  <c:v>3.7016715103815501E-3</c:v>
                </c:pt>
                <c:pt idx="250">
                  <c:v>3.7646583395861098E-3</c:v>
                </c:pt>
                <c:pt idx="251">
                  <c:v>3.87566483065949E-3</c:v>
                </c:pt>
                <c:pt idx="252">
                  <c:v>3.8614252339581301E-3</c:v>
                </c:pt>
                <c:pt idx="253">
                  <c:v>3.9291932416171699E-3</c:v>
                </c:pt>
                <c:pt idx="254">
                  <c:v>3.9906209908909199E-3</c:v>
                </c:pt>
                <c:pt idx="255">
                  <c:v>4.0539196360816401E-3</c:v>
                </c:pt>
                <c:pt idx="256">
                  <c:v>4.1078638016875304E-3</c:v>
                </c:pt>
                <c:pt idx="257">
                  <c:v>4.1921580566131001E-3</c:v>
                </c:pt>
                <c:pt idx="258">
                  <c:v>4.2208451273399302E-3</c:v>
                </c:pt>
                <c:pt idx="259">
                  <c:v>4.24620616088104E-3</c:v>
                </c:pt>
                <c:pt idx="260">
                  <c:v>4.3107520700164104E-3</c:v>
                </c:pt>
                <c:pt idx="261">
                  <c:v>4.4192640332004996E-3</c:v>
                </c:pt>
                <c:pt idx="262">
                  <c:v>4.4036732338924396E-3</c:v>
                </c:pt>
                <c:pt idx="263">
                  <c:v>4.5380659239279203E-3</c:v>
                </c:pt>
                <c:pt idx="264">
                  <c:v>4.5752759649431499E-3</c:v>
                </c:pt>
                <c:pt idx="265">
                  <c:v>4.5890998069962998E-3</c:v>
                </c:pt>
                <c:pt idx="266">
                  <c:v>4.6764082831214299E-3</c:v>
                </c:pt>
                <c:pt idx="267">
                  <c:v>4.7034323352554003E-3</c:v>
                </c:pt>
                <c:pt idx="268">
                  <c:v>4.7453196160630604E-3</c:v>
                </c:pt>
                <c:pt idx="269">
                  <c:v>4.8067473653368104E-3</c:v>
                </c:pt>
                <c:pt idx="270">
                  <c:v>4.8177648635145103E-3</c:v>
                </c:pt>
                <c:pt idx="271">
                  <c:v>4.8897943563177403E-3</c:v>
                </c:pt>
                <c:pt idx="272">
                  <c:v>4.9548599587633801E-3</c:v>
                </c:pt>
                <c:pt idx="273">
                  <c:v>4.9937330183714703E-3</c:v>
                </c:pt>
                <c:pt idx="274">
                  <c:v>5.0099474496518503E-3</c:v>
                </c:pt>
                <c:pt idx="275">
                  <c:v>5.1100403812096001E-3</c:v>
                </c:pt>
                <c:pt idx="276">
                  <c:v>5.0817690651309803E-3</c:v>
                </c:pt>
                <c:pt idx="277">
                  <c:v>5.1373762493297304E-3</c:v>
                </c:pt>
                <c:pt idx="278">
                  <c:v>5.1754177996413903E-3</c:v>
                </c:pt>
                <c:pt idx="279">
                  <c:v>5.2255162347512899E-3</c:v>
                </c:pt>
                <c:pt idx="280">
                  <c:v>5.2833061308531597E-3</c:v>
                </c:pt>
                <c:pt idx="281">
                  <c:v>5.2992087461473797E-3</c:v>
                </c:pt>
                <c:pt idx="282">
                  <c:v>5.3350675845559199E-3</c:v>
                </c:pt>
                <c:pt idx="283">
                  <c:v>5.3579340902077397E-3</c:v>
                </c:pt>
                <c:pt idx="284">
                  <c:v>5.3955598858711901E-3</c:v>
                </c:pt>
                <c:pt idx="285">
                  <c:v>5.43027539899714E-3</c:v>
                </c:pt>
                <c:pt idx="286">
                  <c:v>5.4527261500007399E-3</c:v>
                </c:pt>
                <c:pt idx="287">
                  <c:v>5.4453465049949298E-3</c:v>
                </c:pt>
                <c:pt idx="288">
                  <c:v>5.4986670386284898E-3</c:v>
                </c:pt>
                <c:pt idx="289">
                  <c:v>5.5131145126539596E-3</c:v>
                </c:pt>
                <c:pt idx="290">
                  <c:v>5.5112436167369903E-3</c:v>
                </c:pt>
                <c:pt idx="291">
                  <c:v>5.5201823416736098E-3</c:v>
                </c:pt>
                <c:pt idx="292">
                  <c:v>5.5689295741768096E-3</c:v>
                </c:pt>
                <c:pt idx="293">
                  <c:v>5.56944926748708E-3</c:v>
                </c:pt>
                <c:pt idx="294">
                  <c:v>5.6135192601978598E-3</c:v>
                </c:pt>
                <c:pt idx="295">
                  <c:v>5.5852479441192496E-3</c:v>
                </c:pt>
                <c:pt idx="296">
                  <c:v>5.59044487722194E-3</c:v>
                </c:pt>
                <c:pt idx="297">
                  <c:v>5.6237052490791303E-3</c:v>
                </c:pt>
                <c:pt idx="298">
                  <c:v>5.6162216654112602E-3</c:v>
                </c:pt>
                <c:pt idx="299">
                  <c:v>5.6241210037273398E-3</c:v>
                </c:pt>
                <c:pt idx="300">
                  <c:v>5.6603955967840999E-3</c:v>
                </c:pt>
                <c:pt idx="301">
                  <c:v>5.5980323995518597E-3</c:v>
                </c:pt>
                <c:pt idx="302">
                  <c:v>5.6168452973835801E-3</c:v>
                </c:pt>
                <c:pt idx="303">
                  <c:v>5.5584317693093896E-3</c:v>
                </c:pt>
                <c:pt idx="304">
                  <c:v>5.5463748845111498E-3</c:v>
                </c:pt>
                <c:pt idx="305">
                  <c:v>5.5542742228272398E-3</c:v>
                </c:pt>
                <c:pt idx="306">
                  <c:v>5.5402425034499804E-3</c:v>
                </c:pt>
                <c:pt idx="307">
                  <c:v>5.5290171279481796E-3</c:v>
                </c:pt>
                <c:pt idx="308">
                  <c:v>5.4586506537378102E-3</c:v>
                </c:pt>
                <c:pt idx="309">
                  <c:v>5.4381747373132196E-3</c:v>
                </c:pt>
                <c:pt idx="310">
                  <c:v>5.44680164626368E-3</c:v>
                </c:pt>
                <c:pt idx="311">
                  <c:v>5.39337717396806E-3</c:v>
                </c:pt>
                <c:pt idx="312">
                  <c:v>5.4231036313154299E-3</c:v>
                </c:pt>
                <c:pt idx="313">
                  <c:v>5.3427590455479004E-3</c:v>
                </c:pt>
                <c:pt idx="314">
                  <c:v>5.3124089562282097E-3</c:v>
                </c:pt>
                <c:pt idx="315">
                  <c:v>5.29193303980362E-3</c:v>
                </c:pt>
                <c:pt idx="316">
                  <c:v>5.2456803351897102E-3</c:v>
                </c:pt>
                <c:pt idx="317">
                  <c:v>5.1736508423864801E-3</c:v>
                </c:pt>
                <c:pt idx="318">
                  <c:v>5.1713641918212996E-3</c:v>
                </c:pt>
                <c:pt idx="319">
                  <c:v>5.1326990095373103E-3</c:v>
                </c:pt>
                <c:pt idx="320">
                  <c:v>5.1281257084069398E-3</c:v>
                </c:pt>
                <c:pt idx="321">
                  <c:v>5.06222859666488E-3</c:v>
                </c:pt>
                <c:pt idx="322">
                  <c:v>4.9934212023853104E-3</c:v>
                </c:pt>
                <c:pt idx="323">
                  <c:v>4.9627592970794597E-3</c:v>
                </c:pt>
                <c:pt idx="324">
                  <c:v>4.8950952280824803E-3</c:v>
                </c:pt>
                <c:pt idx="325">
                  <c:v>4.8561182298123302E-3</c:v>
                </c:pt>
                <c:pt idx="326">
                  <c:v>4.8259760178167499E-3</c:v>
                </c:pt>
                <c:pt idx="327">
                  <c:v>4.7217255397768599E-3</c:v>
                </c:pt>
                <c:pt idx="328">
                  <c:v>4.7362769524643801E-3</c:v>
                </c:pt>
                <c:pt idx="329">
                  <c:v>4.7096686549786297E-3</c:v>
                </c:pt>
                <c:pt idx="330">
                  <c:v>4.6165396137784797E-3</c:v>
                </c:pt>
                <c:pt idx="331">
                  <c:v>4.6247507680807296E-3</c:v>
                </c:pt>
                <c:pt idx="332">
                  <c:v>4.5699750931784099E-3</c:v>
                </c:pt>
                <c:pt idx="333">
                  <c:v>4.4678033883796004E-3</c:v>
                </c:pt>
                <c:pt idx="334">
                  <c:v>4.42508459827551E-3</c:v>
                </c:pt>
                <c:pt idx="335">
                  <c:v>4.3935911836732299E-3</c:v>
                </c:pt>
                <c:pt idx="336">
                  <c:v>4.3981644848035996E-3</c:v>
                </c:pt>
                <c:pt idx="337">
                  <c:v>4.2957849026806702E-3</c:v>
                </c:pt>
                <c:pt idx="338">
                  <c:v>4.2701120531533996E-3</c:v>
                </c:pt>
                <c:pt idx="339">
                  <c:v>4.17698301195326E-3</c:v>
                </c:pt>
                <c:pt idx="340">
                  <c:v>4.1326012032563203E-3</c:v>
                </c:pt>
                <c:pt idx="341">
                  <c:v>4.0764743257472999E-3</c:v>
                </c:pt>
                <c:pt idx="342">
                  <c:v>4.06992619003792E-3</c:v>
                </c:pt>
                <c:pt idx="343">
                  <c:v>4.0133835578806901E-3</c:v>
                </c:pt>
                <c:pt idx="344">
                  <c:v>3.9490455260694302E-3</c:v>
                </c:pt>
                <c:pt idx="345">
                  <c:v>3.89957072293185E-3</c:v>
                </c:pt>
                <c:pt idx="346">
                  <c:v>3.8327381632313E-3</c:v>
                </c:pt>
                <c:pt idx="347">
                  <c:v>3.8006211166567E-3</c:v>
                </c:pt>
                <c:pt idx="348">
                  <c:v>3.7402327540034799E-3</c:v>
                </c:pt>
                <c:pt idx="349">
                  <c:v>3.6617590641529201E-3</c:v>
                </c:pt>
                <c:pt idx="350">
                  <c:v>3.6070873279126598E-3</c:v>
                </c:pt>
                <c:pt idx="351">
                  <c:v>3.5809987237371702E-3</c:v>
                </c:pt>
                <c:pt idx="352">
                  <c:v>3.54482806934247E-3</c:v>
                </c:pt>
                <c:pt idx="353">
                  <c:v>3.5149976733330501E-3</c:v>
                </c:pt>
                <c:pt idx="354">
                  <c:v>3.4319506823521201E-3</c:v>
                </c:pt>
                <c:pt idx="355">
                  <c:v>3.37125050371274E-3</c:v>
                </c:pt>
                <c:pt idx="356">
                  <c:v>3.3454737155234199E-3</c:v>
                </c:pt>
                <c:pt idx="357">
                  <c:v>3.31803390874123E-3</c:v>
                </c:pt>
                <c:pt idx="358">
                  <c:v>3.25671009812953E-3</c:v>
                </c:pt>
                <c:pt idx="359">
                  <c:v>3.2056762150611501E-3</c:v>
                </c:pt>
                <c:pt idx="360">
                  <c:v>3.1668031554530499E-3</c:v>
                </c:pt>
                <c:pt idx="361">
                  <c:v>3.1364530661333601E-3</c:v>
                </c:pt>
                <c:pt idx="362">
                  <c:v>3.1015296756833101E-3</c:v>
                </c:pt>
                <c:pt idx="363">
                  <c:v>3.0412452516921499E-3</c:v>
                </c:pt>
                <c:pt idx="364">
                  <c:v>2.9921862032027901E-3</c:v>
                </c:pt>
                <c:pt idx="365">
                  <c:v>3.00320370138048E-3</c:v>
                </c:pt>
                <c:pt idx="366">
                  <c:v>2.90456591109149E-3</c:v>
                </c:pt>
                <c:pt idx="367">
                  <c:v>2.87816549092984E-3</c:v>
                </c:pt>
                <c:pt idx="368">
                  <c:v>2.83004189039897E-3</c:v>
                </c:pt>
                <c:pt idx="369">
                  <c:v>2.82193467475878E-3</c:v>
                </c:pt>
                <c:pt idx="370">
                  <c:v>2.76331326936047E-3</c:v>
                </c:pt>
                <c:pt idx="371">
                  <c:v>2.7322356094064098E-3</c:v>
                </c:pt>
                <c:pt idx="372">
                  <c:v>2.6877498620474101E-3</c:v>
                </c:pt>
                <c:pt idx="373">
                  <c:v>2.6493964957495799E-3</c:v>
                </c:pt>
                <c:pt idx="374">
                  <c:v>2.5969074714124502E-3</c:v>
                </c:pt>
                <c:pt idx="375">
                  <c:v>2.5543965586324801E-3</c:v>
                </c:pt>
                <c:pt idx="376">
                  <c:v>2.5267488745261799E-3</c:v>
                </c:pt>
                <c:pt idx="377">
                  <c:v>2.5079359766944599E-3</c:v>
                </c:pt>
                <c:pt idx="378">
                  <c:v>2.4650093092662699E-3</c:v>
                </c:pt>
                <c:pt idx="379">
                  <c:v>2.4253047403617399E-3</c:v>
                </c:pt>
                <c:pt idx="380">
                  <c:v>2.4336198333260398E-3</c:v>
                </c:pt>
                <c:pt idx="381">
                  <c:v>2.3636691137638799E-3</c:v>
                </c:pt>
                <c:pt idx="382">
                  <c:v>2.33113631254106E-3</c:v>
                </c:pt>
                <c:pt idx="383">
                  <c:v>2.3058792176620102E-3</c:v>
                </c:pt>
                <c:pt idx="384">
                  <c:v>2.29143174363654E-3</c:v>
                </c:pt>
                <c:pt idx="385">
                  <c:v>2.2456987323329E-3</c:v>
                </c:pt>
                <c:pt idx="386">
                  <c:v>2.21098321920695E-3</c:v>
                </c:pt>
                <c:pt idx="387">
                  <c:v>2.1730456075573401E-3</c:v>
                </c:pt>
                <c:pt idx="388">
                  <c:v>2.1424876409135399E-3</c:v>
                </c:pt>
                <c:pt idx="389">
                  <c:v>2.0995609734853499E-3</c:v>
                </c:pt>
                <c:pt idx="390">
                  <c:v>2.1212841538545799E-3</c:v>
                </c:pt>
                <c:pt idx="391">
                  <c:v>2.0638060737388701E-3</c:v>
                </c:pt>
                <c:pt idx="392">
                  <c:v>2.0635981964147601E-3</c:v>
                </c:pt>
                <c:pt idx="393">
                  <c:v>2.0012349991825199E-3</c:v>
                </c:pt>
                <c:pt idx="394">
                  <c:v>2.0049767910164601E-3</c:v>
                </c:pt>
                <c:pt idx="395">
                  <c:v>1.98200634670258E-3</c:v>
                </c:pt>
                <c:pt idx="396">
                  <c:v>1.9225534320078501E-3</c:v>
                </c:pt>
                <c:pt idx="397">
                  <c:v>1.8997908650180799E-3</c:v>
                </c:pt>
                <c:pt idx="398">
                  <c:v>1.8785873779591201E-3</c:v>
                </c:pt>
                <c:pt idx="399">
                  <c:v>1.85499330167292E-3</c:v>
                </c:pt>
                <c:pt idx="400">
                  <c:v>1.83628434250325E-3</c:v>
                </c:pt>
                <c:pt idx="401">
                  <c:v>1.80998786100366E-3</c:v>
                </c:pt>
                <c:pt idx="402">
                  <c:v>1.7862898460554099E-3</c:v>
                </c:pt>
                <c:pt idx="403">
                  <c:v>1.77662355048441E-3</c:v>
                </c:pt>
                <c:pt idx="404">
                  <c:v>1.7292275205879101E-3</c:v>
                </c:pt>
                <c:pt idx="405">
                  <c:v>1.6946159461240201E-3</c:v>
                </c:pt>
                <c:pt idx="406">
                  <c:v>1.7127012733213699E-3</c:v>
                </c:pt>
                <c:pt idx="407">
                  <c:v>1.6833905706222199E-3</c:v>
                </c:pt>
                <c:pt idx="408">
                  <c:v>1.6479474868618901E-3</c:v>
                </c:pt>
                <c:pt idx="409">
                  <c:v>1.62196282134846E-3</c:v>
                </c:pt>
                <c:pt idx="410">
                  <c:v>1.6195722321212299E-3</c:v>
                </c:pt>
                <c:pt idx="411">
                  <c:v>1.60055145696539E-3</c:v>
                </c:pt>
                <c:pt idx="412">
                  <c:v>1.5435930701599499E-3</c:v>
                </c:pt>
                <c:pt idx="413">
                  <c:v>1.5594956854541699E-3</c:v>
                </c:pt>
                <c:pt idx="414">
                  <c:v>1.5410985422706601E-3</c:v>
                </c:pt>
                <c:pt idx="415">
                  <c:v>1.5140744901366899E-3</c:v>
                </c:pt>
                <c:pt idx="416">
                  <c:v>1.4947418989946901E-3</c:v>
                </c:pt>
                <c:pt idx="417">
                  <c:v>1.49754824287015E-3</c:v>
                </c:pt>
                <c:pt idx="418">
                  <c:v>1.4476576850843601E-3</c:v>
                </c:pt>
                <c:pt idx="419">
                  <c:v>1.4320668857763E-3</c:v>
                </c:pt>
                <c:pt idx="420">
                  <c:v>1.42832509394236E-3</c:v>
                </c:pt>
                <c:pt idx="421">
                  <c:v>1.39506472208517E-3</c:v>
                </c:pt>
                <c:pt idx="422">
                  <c:v>1.3717824617851301E-3</c:v>
                </c:pt>
                <c:pt idx="423">
                  <c:v>1.36066102494538E-3</c:v>
                </c:pt>
                <c:pt idx="424">
                  <c:v>1.33207789288061E-3</c:v>
                </c:pt>
                <c:pt idx="425">
                  <c:v>1.3184619281515701E-3</c:v>
                </c:pt>
                <c:pt idx="426">
                  <c:v>1.2940363425689399E-3</c:v>
                </c:pt>
                <c:pt idx="427">
                  <c:v>1.28457792432205E-3</c:v>
                </c:pt>
                <c:pt idx="428">
                  <c:v>1.26046415472559E-3</c:v>
                </c:pt>
                <c:pt idx="429">
                  <c:v>1.2465363740103901E-3</c:v>
                </c:pt>
                <c:pt idx="430">
                  <c:v>1.2392606676666299E-3</c:v>
                </c:pt>
                <c:pt idx="431">
                  <c:v>1.21109329025007E-3</c:v>
                </c:pt>
                <c:pt idx="432">
                  <c:v>1.22055170849695E-3</c:v>
                </c:pt>
                <c:pt idx="433">
                  <c:v>1.1744029425451001E-3</c:v>
                </c:pt>
                <c:pt idx="434">
                  <c:v>1.1942552269973599E-3</c:v>
                </c:pt>
                <c:pt idx="435">
                  <c:v>1.1557979220374801E-3</c:v>
                </c:pt>
                <c:pt idx="436">
                  <c:v>1.1577727566165E-3</c:v>
                </c:pt>
                <c:pt idx="437">
                  <c:v>1.1487300930178299E-3</c:v>
                </c:pt>
                <c:pt idx="438">
                  <c:v>1.1116239906646501E-3</c:v>
                </c:pt>
                <c:pt idx="439">
                  <c:v>1.1101688493958899E-3</c:v>
                </c:pt>
                <c:pt idx="440">
                  <c:v>1.0792990667659399E-3</c:v>
                </c:pt>
                <c:pt idx="441">
                  <c:v>1.0598625369618901E-3</c:v>
                </c:pt>
                <c:pt idx="442">
                  <c:v>1.07763604817308E-3</c:v>
                </c:pt>
                <c:pt idx="443">
                  <c:v>1.0301360796145199E-3</c:v>
                </c:pt>
                <c:pt idx="444">
                  <c:v>1.03096758891095E-3</c:v>
                </c:pt>
                <c:pt idx="445">
                  <c:v>1.01610436023727E-3</c:v>
                </c:pt>
                <c:pt idx="446">
                  <c:v>1.00841289924529E-3</c:v>
                </c:pt>
                <c:pt idx="447">
                  <c:v>9.77023423305064E-4</c:v>
                </c:pt>
                <c:pt idx="448">
                  <c:v>9.9822691036402489E-4</c:v>
                </c:pt>
                <c:pt idx="449">
                  <c:v>9.6351139723808001E-4</c:v>
                </c:pt>
                <c:pt idx="450">
                  <c:v>9.5114269645368604E-4</c:v>
                </c:pt>
                <c:pt idx="451">
                  <c:v>9.3305736925633704E-4</c:v>
                </c:pt>
                <c:pt idx="452">
                  <c:v>9.3295343059428303E-4</c:v>
                </c:pt>
                <c:pt idx="453">
                  <c:v>9.0551362381209805E-4</c:v>
                </c:pt>
                <c:pt idx="454">
                  <c:v>9.2131230044426504E-4</c:v>
                </c:pt>
                <c:pt idx="455">
                  <c:v>8.9304098436564997E-4</c:v>
                </c:pt>
                <c:pt idx="456">
                  <c:v>8.8898737654555498E-4</c:v>
                </c:pt>
                <c:pt idx="457">
                  <c:v>8.90338579152254E-4</c:v>
                </c:pt>
                <c:pt idx="458">
                  <c:v>8.5936485786024198E-4</c:v>
                </c:pt>
                <c:pt idx="459">
                  <c:v>8.5281672215085696E-4</c:v>
                </c:pt>
                <c:pt idx="460">
                  <c:v>8.1997210494187797E-4</c:v>
                </c:pt>
                <c:pt idx="461">
                  <c:v>8.2714387262358495E-4</c:v>
                </c:pt>
                <c:pt idx="462">
                  <c:v>8.09682177398559E-4</c:v>
                </c:pt>
                <c:pt idx="463">
                  <c:v>7.9887255654497097E-4</c:v>
                </c:pt>
                <c:pt idx="464">
                  <c:v>7.9118109555299495E-4</c:v>
                </c:pt>
                <c:pt idx="465">
                  <c:v>7.9315593013201604E-4</c:v>
                </c:pt>
                <c:pt idx="466">
                  <c:v>7.7423909363823695E-4</c:v>
                </c:pt>
                <c:pt idx="467">
                  <c:v>7.6789883525295896E-4</c:v>
                </c:pt>
                <c:pt idx="468">
                  <c:v>7.4118659910515103E-4</c:v>
                </c:pt>
                <c:pt idx="469">
                  <c:v>7.3297544480290596E-4</c:v>
                </c:pt>
                <c:pt idx="470">
                  <c:v>7.2663518641762797E-4</c:v>
                </c:pt>
                <c:pt idx="471">
                  <c:v>7.2653124775557505E-4</c:v>
                </c:pt>
                <c:pt idx="472">
                  <c:v>7.3609360466451795E-4</c:v>
                </c:pt>
                <c:pt idx="473">
                  <c:v>6.9805205435285198E-4</c:v>
                </c:pt>
                <c:pt idx="474">
                  <c:v>6.8173368441041703E-4</c:v>
                </c:pt>
                <c:pt idx="475">
                  <c:v>6.8173368441041703E-4</c:v>
                </c:pt>
                <c:pt idx="476">
                  <c:v>6.8059035912782602E-4</c:v>
                </c:pt>
                <c:pt idx="477">
                  <c:v>6.8672274018899599E-4</c:v>
                </c:pt>
                <c:pt idx="478">
                  <c:v>6.4722604860857798E-4</c:v>
                </c:pt>
                <c:pt idx="479">
                  <c:v>6.4265274747821405E-4</c:v>
                </c:pt>
                <c:pt idx="480">
                  <c:v>6.2799739612863796E-4</c:v>
                </c:pt>
                <c:pt idx="481">
                  <c:v>6.2560680690140302E-4</c:v>
                </c:pt>
                <c:pt idx="482">
                  <c:v>6.2072168978487697E-4</c:v>
                </c:pt>
                <c:pt idx="483">
                  <c:v>6.2633437753577899E-4</c:v>
                </c:pt>
                <c:pt idx="484">
                  <c:v>6.2903678274917605E-4</c:v>
                </c:pt>
                <c:pt idx="485">
                  <c:v>5.9671185885046599E-4</c:v>
                </c:pt>
                <c:pt idx="486">
                  <c:v>5.8444709672812495E-4</c:v>
                </c:pt>
                <c:pt idx="487">
                  <c:v>5.8559042201071596E-4</c:v>
                </c:pt>
                <c:pt idx="488">
                  <c:v>5.8060136623213699E-4</c:v>
                </c:pt>
                <c:pt idx="489">
                  <c:v>5.7509261714328995E-4</c:v>
                </c:pt>
                <c:pt idx="490">
                  <c:v>5.6750509481336695E-4</c:v>
                </c:pt>
                <c:pt idx="491">
                  <c:v>5.4547009845797598E-4</c:v>
                </c:pt>
                <c:pt idx="492">
                  <c:v>5.5139460219503903E-4</c:v>
                </c:pt>
                <c:pt idx="493">
                  <c:v>5.4287163190663303E-4</c:v>
                </c:pt>
                <c:pt idx="494">
                  <c:v>5.3455653894233504E-4</c:v>
                </c:pt>
                <c:pt idx="495">
                  <c:v>5.2177208350972604E-4</c:v>
                </c:pt>
                <c:pt idx="496">
                  <c:v>5.1667908906909295E-4</c:v>
                </c:pt>
                <c:pt idx="497">
                  <c:v>4.9225350348646704E-4</c:v>
                </c:pt>
                <c:pt idx="498">
                  <c:v>4.92669258134681E-4</c:v>
                </c:pt>
                <c:pt idx="499">
                  <c:v>4.9745043658915304E-4</c:v>
                </c:pt>
                <c:pt idx="500">
                  <c:v>4.7032244579312899E-4</c:v>
                </c:pt>
                <c:pt idx="501">
                  <c:v>4.9339682876905805E-4</c:v>
                </c:pt>
                <c:pt idx="502">
                  <c:v>4.6928305917259198E-4</c:v>
                </c:pt>
                <c:pt idx="503">
                  <c:v>4.6086402754623999E-4</c:v>
                </c:pt>
                <c:pt idx="504">
                  <c:v>4.6647671529714097E-4</c:v>
                </c:pt>
                <c:pt idx="505">
                  <c:v>4.5275681190604902E-4</c:v>
                </c:pt>
                <c:pt idx="506">
                  <c:v>4.4901502007211501E-4</c:v>
                </c:pt>
                <c:pt idx="507">
                  <c:v>4.4662443084487899E-4</c:v>
                </c:pt>
                <c:pt idx="508">
                  <c:v>4.3581480999129103E-4</c:v>
                </c:pt>
                <c:pt idx="509">
                  <c:v>4.16482218849297E-4</c:v>
                </c:pt>
                <c:pt idx="510">
                  <c:v>4.26564269068509E-4</c:v>
                </c:pt>
                <c:pt idx="511">
                  <c:v>4.18041298780103E-4</c:v>
                </c:pt>
                <c:pt idx="512">
                  <c:v>4.1679403483545799E-4</c:v>
                </c:pt>
                <c:pt idx="513">
                  <c:v>4.1097346976044899E-4</c:v>
                </c:pt>
                <c:pt idx="514">
                  <c:v>4.0764743257473002E-4</c:v>
                </c:pt>
                <c:pt idx="515">
                  <c:v>3.9205663326667098E-4</c:v>
                </c:pt>
                <c:pt idx="516">
                  <c:v>4.03801702078742E-4</c:v>
                </c:pt>
                <c:pt idx="517">
                  <c:v>3.9371965185953001E-4</c:v>
                </c:pt>
                <c:pt idx="518">
                  <c:v>3.9236844925283202E-4</c:v>
                </c:pt>
                <c:pt idx="519">
                  <c:v>3.8083125776486798E-4</c:v>
                </c:pt>
                <c:pt idx="520">
                  <c:v>3.6513651979475401E-4</c:v>
                </c:pt>
                <c:pt idx="521">
                  <c:v>3.62953807891626E-4</c:v>
                </c:pt>
                <c:pt idx="522">
                  <c:v>3.6648772240145298E-4</c:v>
                </c:pt>
                <c:pt idx="523">
                  <c:v>3.4788270189383498E-4</c:v>
                </c:pt>
                <c:pt idx="524">
                  <c:v>3.5245600302419902E-4</c:v>
                </c:pt>
                <c:pt idx="525">
                  <c:v>3.50169352459017E-4</c:v>
                </c:pt>
                <c:pt idx="526">
                  <c:v>3.3416279850274297E-4</c:v>
                </c:pt>
                <c:pt idx="527">
                  <c:v>3.38528222308999E-4</c:v>
                </c:pt>
                <c:pt idx="528">
                  <c:v>3.2782254011746499E-4</c:v>
                </c:pt>
                <c:pt idx="529">
                  <c:v>3.2356105497326199E-4</c:v>
                </c:pt>
                <c:pt idx="530">
                  <c:v>3.1088053820270699E-4</c:v>
                </c:pt>
                <c:pt idx="531">
                  <c:v>3.1971532447727403E-4</c:v>
                </c:pt>
                <c:pt idx="532">
                  <c:v>3.0578754376207401E-4</c:v>
                </c:pt>
                <c:pt idx="533">
                  <c:v>3.1036084489243897E-4</c:v>
                </c:pt>
                <c:pt idx="534">
                  <c:v>3.0173393594197902E-4</c:v>
                </c:pt>
                <c:pt idx="535">
                  <c:v>2.89884928467854E-4</c:v>
                </c:pt>
                <c:pt idx="536">
                  <c:v>3.0007091734911902E-4</c:v>
                </c:pt>
                <c:pt idx="537">
                  <c:v>2.8749433924061797E-4</c:v>
                </c:pt>
                <c:pt idx="538">
                  <c:v>2.8583132064775797E-4</c:v>
                </c:pt>
                <c:pt idx="539">
                  <c:v>2.8427224071695198E-4</c:v>
                </c:pt>
                <c:pt idx="540">
                  <c:v>2.8032257155891099E-4</c:v>
                </c:pt>
                <c:pt idx="541">
                  <c:v>2.7159172394639698E-4</c:v>
                </c:pt>
                <c:pt idx="542">
                  <c:v>2.6836962542273201E-4</c:v>
                </c:pt>
                <c:pt idx="543">
                  <c:v>2.6254906034772302E-4</c:v>
                </c:pt>
                <c:pt idx="544">
                  <c:v>2.6047028710664798E-4</c:v>
                </c:pt>
                <c:pt idx="545">
                  <c:v>2.5568910865217599E-4</c:v>
                </c:pt>
                <c:pt idx="546">
                  <c:v>2.4446373315037401E-4</c:v>
                </c:pt>
                <c:pt idx="547">
                  <c:v>2.6223724436156101E-4</c:v>
                </c:pt>
                <c:pt idx="548">
                  <c:v>2.4061800265438599E-4</c:v>
                </c:pt>
                <c:pt idx="549">
                  <c:v>2.4300859188162099E-4</c:v>
                </c:pt>
                <c:pt idx="550">
                  <c:v>2.39266800047687E-4</c:v>
                </c:pt>
                <c:pt idx="551">
                  <c:v>2.40825879978493E-4</c:v>
                </c:pt>
                <c:pt idx="552">
                  <c:v>2.3635651751018299E-4</c:v>
                </c:pt>
                <c:pt idx="553">
                  <c:v>2.23052368767305E-4</c:v>
                </c:pt>
                <c:pt idx="554">
                  <c:v>2.2367600073962799E-4</c:v>
                </c:pt>
                <c:pt idx="555">
                  <c:v>2.21389350174445E-4</c:v>
                </c:pt>
                <c:pt idx="556">
                  <c:v>2.1858300629899499E-4</c:v>
                </c:pt>
                <c:pt idx="557">
                  <c:v>2.25546896656595E-4</c:v>
                </c:pt>
                <c:pt idx="558">
                  <c:v>2.15464846437383E-4</c:v>
                </c:pt>
                <c:pt idx="559">
                  <c:v>1.9821102853646399E-4</c:v>
                </c:pt>
                <c:pt idx="560">
                  <c:v>2.0559067354227801E-4</c:v>
                </c:pt>
                <c:pt idx="561">
                  <c:v>2.0153706572218299E-4</c:v>
                </c:pt>
                <c:pt idx="562">
                  <c:v>2.0257645234272E-4</c:v>
                </c:pt>
                <c:pt idx="563">
                  <c:v>1.98314967198517E-4</c:v>
                </c:pt>
                <c:pt idx="564">
                  <c:v>1.9197470881324001E-4</c:v>
                </c:pt>
                <c:pt idx="565">
                  <c:v>2.0153706572218299E-4</c:v>
                </c:pt>
                <c:pt idx="566">
                  <c:v>1.98522844522625E-4</c:v>
                </c:pt>
                <c:pt idx="567">
                  <c:v>1.88232916979306E-4</c:v>
                </c:pt>
                <c:pt idx="568">
                  <c:v>1.8334779986278001E-4</c:v>
                </c:pt>
                <c:pt idx="569">
                  <c:v>1.8043751732527599E-4</c:v>
                </c:pt>
                <c:pt idx="570">
                  <c:v>1.7679966415339501E-4</c:v>
                </c:pt>
                <c:pt idx="571">
                  <c:v>1.7669572549134101E-4</c:v>
                </c:pt>
                <c:pt idx="572">
                  <c:v>1.72226363023031E-4</c:v>
                </c:pt>
                <c:pt idx="573">
                  <c:v>1.7004365111990299E-4</c:v>
                </c:pt>
                <c:pt idx="574">
                  <c:v>1.7233030168508501E-4</c:v>
                </c:pt>
                <c:pt idx="575">
                  <c:v>1.6307976076230301E-4</c:v>
                </c:pt>
                <c:pt idx="576">
                  <c:v>1.62767944776142E-4</c:v>
                </c:pt>
                <c:pt idx="577">
                  <c:v>1.5892221428015401E-4</c:v>
                </c:pt>
                <c:pt idx="578">
                  <c:v>1.5809070498372401E-4</c:v>
                </c:pt>
                <c:pt idx="579">
                  <c:v>1.58610398293992E-4</c:v>
                </c:pt>
                <c:pt idx="580">
                  <c:v>1.5029530532969401E-4</c:v>
                </c:pt>
                <c:pt idx="581">
                  <c:v>1.44994433564954E-4</c:v>
                </c:pt>
                <c:pt idx="582">
                  <c:v>1.5039924399174801E-4</c:v>
                </c:pt>
                <c:pt idx="583">
                  <c:v>1.42499905675664E-4</c:v>
                </c:pt>
                <c:pt idx="584">
                  <c:v>1.43123537647987E-4</c:v>
                </c:pt>
                <c:pt idx="585">
                  <c:v>1.3262573278056001E-4</c:v>
                </c:pt>
                <c:pt idx="586">
                  <c:v>1.37510849897085E-4</c:v>
                </c:pt>
                <c:pt idx="587">
                  <c:v>1.3470450602163399E-4</c:v>
                </c:pt>
                <c:pt idx="588">
                  <c:v>1.32209978132345E-4</c:v>
                </c:pt>
                <c:pt idx="589">
                  <c:v>1.3345724207699001E-4</c:v>
                </c:pt>
                <c:pt idx="590">
                  <c:v>1.3179422348413001E-4</c:v>
                </c:pt>
                <c:pt idx="591">
                  <c:v>1.2784455432608799E-4</c:v>
                </c:pt>
                <c:pt idx="592">
                  <c:v>1.28156370312249E-4</c:v>
                </c:pt>
                <c:pt idx="593">
                  <c:v>1.26285474395282E-4</c:v>
                </c:pt>
                <c:pt idx="594">
                  <c:v>1.2431063981626099E-4</c:v>
                </c:pt>
                <c:pt idx="595">
                  <c:v>1.28156370312249E-4</c:v>
                </c:pt>
                <c:pt idx="596">
                  <c:v>1.16515240162232E-4</c:v>
                </c:pt>
                <c:pt idx="597">
                  <c:v>1.24622455802423E-4</c:v>
                </c:pt>
                <c:pt idx="598">
                  <c:v>1.14852221569372E-4</c:v>
                </c:pt>
                <c:pt idx="599">
                  <c:v>1.1214981635597499E-4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2E5-4841-BAE4-D1F88B7BDA9C}"/>
            </c:ext>
          </c:extLst>
        </c:ser>
        <c:ser>
          <c:idx val="37"/>
          <c:order val="37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Sheet1!$M$40:$WN$40</c:f>
              <c:numCache>
                <c:formatCode>0.00E+00</c:formatCode>
                <c:ptCount val="600"/>
                <c:pt idx="0">
                  <c:v>4.1891123543278298E-5</c:v>
                </c:pt>
                <c:pt idx="1">
                  <c:v>3.8000307115110099E-5</c:v>
                </c:pt>
                <c:pt idx="2">
                  <c:v>3.9945715329194199E-5</c:v>
                </c:pt>
                <c:pt idx="3">
                  <c:v>4.0594184733888903E-5</c:v>
                </c:pt>
                <c:pt idx="4">
                  <c:v>4.4225613400179301E-5</c:v>
                </c:pt>
                <c:pt idx="5">
                  <c:v>4.3188062352667802E-5</c:v>
                </c:pt>
                <c:pt idx="6">
                  <c:v>4.5392858328629799E-5</c:v>
                </c:pt>
                <c:pt idx="7">
                  <c:v>4.5392858328629799E-5</c:v>
                </c:pt>
                <c:pt idx="8">
                  <c:v>4.5003776685812903E-5</c:v>
                </c:pt>
                <c:pt idx="9">
                  <c:v>4.5911633852385497E-5</c:v>
                </c:pt>
                <c:pt idx="10">
                  <c:v>5.3044797304027402E-5</c:v>
                </c:pt>
                <c:pt idx="11">
                  <c:v>4.5263164447690799E-5</c:v>
                </c:pt>
                <c:pt idx="12">
                  <c:v>5.2136940137454801E-5</c:v>
                </c:pt>
                <c:pt idx="13">
                  <c:v>5.1488470732760103E-5</c:v>
                </c:pt>
                <c:pt idx="14">
                  <c:v>5.2655715661210499E-5</c:v>
                </c:pt>
                <c:pt idx="15">
                  <c:v>5.1488470732760103E-5</c:v>
                </c:pt>
                <c:pt idx="16">
                  <c:v>5.1618164613699001E-5</c:v>
                </c:pt>
                <c:pt idx="17">
                  <c:v>5.7454389255951401E-5</c:v>
                </c:pt>
                <c:pt idx="18">
                  <c:v>6.1863981207875394E-5</c:v>
                </c:pt>
                <c:pt idx="19">
                  <c:v>5.5249593279989398E-5</c:v>
                </c:pt>
                <c:pt idx="20">
                  <c:v>5.7843470898768202E-5</c:v>
                </c:pt>
                <c:pt idx="21">
                  <c:v>5.6027756565623E-5</c:v>
                </c:pt>
                <c:pt idx="22">
                  <c:v>6.0696736279424998E-5</c:v>
                </c:pt>
                <c:pt idx="23">
                  <c:v>5.9270103589096597E-5</c:v>
                </c:pt>
                <c:pt idx="24">
                  <c:v>6.1734287326936497E-5</c:v>
                </c:pt>
                <c:pt idx="25">
                  <c:v>6.1085817922241806E-5</c:v>
                </c:pt>
                <c:pt idx="26">
                  <c:v>6.3420307779142707E-5</c:v>
                </c:pt>
                <c:pt idx="27">
                  <c:v>7.2498879444868704E-5</c:v>
                </c:pt>
                <c:pt idx="28">
                  <c:v>7.0034695707028798E-5</c:v>
                </c:pt>
                <c:pt idx="29">
                  <c:v>6.9256532421395101E-5</c:v>
                </c:pt>
                <c:pt idx="30">
                  <c:v>7.0683165111723502E-5</c:v>
                </c:pt>
                <c:pt idx="31">
                  <c:v>6.8737756897639402E-5</c:v>
                </c:pt>
                <c:pt idx="32">
                  <c:v>7.1201940635479296E-5</c:v>
                </c:pt>
                <c:pt idx="33">
                  <c:v>7.6389695873036999E-5</c:v>
                </c:pt>
                <c:pt idx="34">
                  <c:v>7.4184899897074901E-5</c:v>
                </c:pt>
                <c:pt idx="35">
                  <c:v>7.3277042730502401E-5</c:v>
                </c:pt>
                <c:pt idx="36">
                  <c:v>7.8205410206182201E-5</c:v>
                </c:pt>
                <c:pt idx="37">
                  <c:v>8.2615002158106194E-5</c:v>
                </c:pt>
                <c:pt idx="38">
                  <c:v>7.7038165277731703E-5</c:v>
                </c:pt>
                <c:pt idx="39">
                  <c:v>7.9242961253693706E-5</c:v>
                </c:pt>
                <c:pt idx="40">
                  <c:v>8.5987043062518695E-5</c:v>
                </c:pt>
                <c:pt idx="41">
                  <c:v>8.3004083800922995E-5</c:v>
                </c:pt>
                <c:pt idx="42">
                  <c:v>8.2096226634350401E-5</c:v>
                </c:pt>
                <c:pt idx="43">
                  <c:v>8.46901042531293E-5</c:v>
                </c:pt>
                <c:pt idx="44">
                  <c:v>8.2485308277167202E-5</c:v>
                </c:pt>
                <c:pt idx="45">
                  <c:v>9.4676533085427797E-5</c:v>
                </c:pt>
                <c:pt idx="46">
                  <c:v>9.5714084132939302E-5</c:v>
                </c:pt>
                <c:pt idx="47">
                  <c:v>9.4676533085427797E-5</c:v>
                </c:pt>
                <c:pt idx="48">
                  <c:v>9.9086125037351803E-5</c:v>
                </c:pt>
                <c:pt idx="49">
                  <c:v>9.1045104419137406E-5</c:v>
                </c:pt>
                <c:pt idx="50">
                  <c:v>9.0656022776320605E-5</c:v>
                </c:pt>
                <c:pt idx="51">
                  <c:v>9.6362553537634102E-5</c:v>
                </c:pt>
                <c:pt idx="52">
                  <c:v>9.9734594442046603E-5</c:v>
                </c:pt>
                <c:pt idx="53" formatCode="General">
                  <c:v>1.0427388027490999E-4</c:v>
                </c:pt>
                <c:pt idx="54" formatCode="General">
                  <c:v>1.01680002656131E-4</c:v>
                </c:pt>
                <c:pt idx="55" formatCode="General">
                  <c:v>1.04792655798665E-4</c:v>
                </c:pt>
                <c:pt idx="56" formatCode="General">
                  <c:v>1.09331941631528E-4</c:v>
                </c:pt>
                <c:pt idx="57" formatCode="General">
                  <c:v>1.05830206846177E-4</c:v>
                </c:pt>
                <c:pt idx="58" formatCode="General">
                  <c:v>1.18151125535376E-4</c:v>
                </c:pt>
                <c:pt idx="59" formatCode="General">
                  <c:v>1.10499186559979E-4</c:v>
                </c:pt>
                <c:pt idx="60" formatCode="General">
                  <c:v>1.2009653374946E-4</c:v>
                </c:pt>
                <c:pt idx="61" formatCode="General">
                  <c:v>1.2515459510607899E-4</c:v>
                </c:pt>
                <c:pt idx="62" formatCode="General">
                  <c:v>1.2385765629669001E-4</c:v>
                </c:pt>
                <c:pt idx="63" formatCode="General">
                  <c:v>1.16594798964109E-4</c:v>
                </c:pt>
                <c:pt idx="64" formatCode="General">
                  <c:v>1.2450612570138499E-4</c:v>
                </c:pt>
                <c:pt idx="65" formatCode="General">
                  <c:v>1.40588166937813E-4</c:v>
                </c:pt>
                <c:pt idx="66" formatCode="General">
                  <c:v>1.36437962747767E-4</c:v>
                </c:pt>
                <c:pt idx="67" formatCode="General">
                  <c:v>1.3384408512898799E-4</c:v>
                </c:pt>
                <c:pt idx="68" formatCode="General">
                  <c:v>1.32676840200538E-4</c:v>
                </c:pt>
                <c:pt idx="69" formatCode="General">
                  <c:v>1.4045847305687399E-4</c:v>
                </c:pt>
                <c:pt idx="70" formatCode="General">
                  <c:v>1.3241745243866001E-4</c:v>
                </c:pt>
                <c:pt idx="71" formatCode="General">
                  <c:v>1.4447898336598201E-4</c:v>
                </c:pt>
                <c:pt idx="72" formatCode="General">
                  <c:v>1.4940735084166101E-4</c:v>
                </c:pt>
                <c:pt idx="73" formatCode="General">
                  <c:v>1.4512745277067601E-4</c:v>
                </c:pt>
                <c:pt idx="74" formatCode="General">
                  <c:v>1.5498418772203599E-4</c:v>
                </c:pt>
                <c:pt idx="75" formatCode="General">
                  <c:v>1.52260616222318E-4</c:v>
                </c:pt>
                <c:pt idx="76" formatCode="General">
                  <c:v>1.47980718151333E-4</c:v>
                </c:pt>
                <c:pt idx="77" formatCode="General">
                  <c:v>1.5485449384109701E-4</c:v>
                </c:pt>
                <c:pt idx="78" formatCode="General">
                  <c:v>1.71844392244098E-4</c:v>
                </c:pt>
                <c:pt idx="79" formatCode="General">
                  <c:v>1.71844392244098E-4</c:v>
                </c:pt>
                <c:pt idx="80" formatCode="General">
                  <c:v>1.6224704505461701E-4</c:v>
                </c:pt>
                <c:pt idx="81" formatCode="General">
                  <c:v>1.7080684119658699E-4</c:v>
                </c:pt>
                <c:pt idx="82" formatCode="General">
                  <c:v>1.6432214714964E-4</c:v>
                </c:pt>
                <c:pt idx="83" formatCode="General">
                  <c:v>1.8105265779076301E-4</c:v>
                </c:pt>
                <c:pt idx="84" formatCode="General">
                  <c:v>1.89353066170856E-4</c:v>
                </c:pt>
                <c:pt idx="85" formatCode="General">
                  <c:v>1.8675918855207699E-4</c:v>
                </c:pt>
                <c:pt idx="86" formatCode="General">
                  <c:v>1.7703214748165599E-4</c:v>
                </c:pt>
                <c:pt idx="87" formatCode="General">
                  <c:v>1.86240413028321E-4</c:v>
                </c:pt>
                <c:pt idx="88" formatCode="General">
                  <c:v>1.8649980079019901E-4</c:v>
                </c:pt>
                <c:pt idx="89" formatCode="General">
                  <c:v>1.9013122945648901E-4</c:v>
                </c:pt>
                <c:pt idx="90" formatCode="General">
                  <c:v>2.0556480128822299E-4</c:v>
                </c:pt>
                <c:pt idx="91" formatCode="General">
                  <c:v>2.0310061755038301E-4</c:v>
                </c:pt>
                <c:pt idx="92" formatCode="General">
                  <c:v>1.9933949500315401E-4</c:v>
                </c:pt>
                <c:pt idx="93" formatCode="General">
                  <c:v>2.1036347488296401E-4</c:v>
                </c:pt>
                <c:pt idx="94" formatCode="General">
                  <c:v>2.12568270858926E-4</c:v>
                </c:pt>
                <c:pt idx="95" formatCode="General">
                  <c:v>2.14383985192071E-4</c:v>
                </c:pt>
                <c:pt idx="96" formatCode="General">
                  <c:v>2.2618612835751501E-4</c:v>
                </c:pt>
                <c:pt idx="97" formatCode="General">
                  <c:v>2.2242500581028601E-4</c:v>
                </c:pt>
                <c:pt idx="98" formatCode="General">
                  <c:v>2.2540796507188201E-4</c:v>
                </c:pt>
                <c:pt idx="99" formatCode="General">
                  <c:v>2.37469495999203E-4</c:v>
                </c:pt>
                <c:pt idx="100" formatCode="General">
                  <c:v>2.3280051628540101E-4</c:v>
                </c:pt>
                <c:pt idx="101" formatCode="General">
                  <c:v>2.4265725123676099E-4</c:v>
                </c:pt>
                <c:pt idx="102" formatCode="General">
                  <c:v>2.6716939473422099E-4</c:v>
                </c:pt>
                <c:pt idx="103" formatCode="General">
                  <c:v>2.5458908828314398E-4</c:v>
                </c:pt>
                <c:pt idx="104" formatCode="General">
                  <c:v>2.5251398618812102E-4</c:v>
                </c:pt>
                <c:pt idx="105" formatCode="General">
                  <c:v>2.6042531292539599E-4</c:v>
                </c:pt>
                <c:pt idx="106" formatCode="General">
                  <c:v>2.6989296623393898E-4</c:v>
                </c:pt>
                <c:pt idx="107" formatCode="General">
                  <c:v>2.6366765994886903E-4</c:v>
                </c:pt>
                <c:pt idx="108" formatCode="General">
                  <c:v>2.7170868056708398E-4</c:v>
                </c:pt>
                <c:pt idx="109" formatCode="General">
                  <c:v>2.7676674192370299E-4</c:v>
                </c:pt>
                <c:pt idx="110" formatCode="General">
                  <c:v>2.8013878282811497E-4</c:v>
                </c:pt>
                <c:pt idx="111" formatCode="General">
                  <c:v>2.8493745642285603E-4</c:v>
                </c:pt>
                <c:pt idx="112" formatCode="General">
                  <c:v>2.9077368106510799E-4</c:v>
                </c:pt>
                <c:pt idx="113" formatCode="General">
                  <c:v>2.9985225273083401E-4</c:v>
                </c:pt>
                <c:pt idx="114" formatCode="General">
                  <c:v>3.05558783492148E-4</c:v>
                </c:pt>
                <c:pt idx="115" formatCode="General">
                  <c:v>3.0465092632557501E-4</c:v>
                </c:pt>
                <c:pt idx="116" formatCode="General">
                  <c:v>3.0153827318304098E-4</c:v>
                </c:pt>
                <c:pt idx="117" formatCode="General">
                  <c:v>3.3046000863242499E-4</c:v>
                </c:pt>
                <c:pt idx="118" formatCode="General">
                  <c:v>3.1502643680069098E-4</c:v>
                </c:pt>
                <c:pt idx="119" formatCode="General">
                  <c:v>3.31238171918058E-4</c:v>
                </c:pt>
                <c:pt idx="120" formatCode="General">
                  <c:v>3.3473990670341002E-4</c:v>
                </c:pt>
                <c:pt idx="121" formatCode="General">
                  <c:v>3.4498572329758601E-4</c:v>
                </c:pt>
                <c:pt idx="122" formatCode="General">
                  <c:v>3.4913592748763198E-4</c:v>
                </c:pt>
                <c:pt idx="123" formatCode="General">
                  <c:v>3.5341582555861799E-4</c:v>
                </c:pt>
                <c:pt idx="124" formatCode="General">
                  <c:v>3.6495858096218301E-4</c:v>
                </c:pt>
                <c:pt idx="125" formatCode="General">
                  <c:v>3.75723173080116E-4</c:v>
                </c:pt>
                <c:pt idx="126" formatCode="General">
                  <c:v>3.82986030412696E-4</c:v>
                </c:pt>
                <c:pt idx="127" formatCode="General">
                  <c:v>3.8467205086490302E-4</c:v>
                </c:pt>
                <c:pt idx="128" formatCode="General">
                  <c:v>3.8856286729307098E-4</c:v>
                </c:pt>
                <c:pt idx="129" formatCode="General">
                  <c:v>3.9401001029250597E-4</c:v>
                </c:pt>
                <c:pt idx="130" formatCode="General">
                  <c:v>3.9854929612536901E-4</c:v>
                </c:pt>
                <c:pt idx="131" formatCode="General">
                  <c:v>4.0866541883860698E-4</c:v>
                </c:pt>
                <c:pt idx="132" formatCode="General">
                  <c:v>4.2500684783691397E-4</c:v>
                </c:pt>
                <c:pt idx="133" formatCode="General">
                  <c:v>4.2578501112254698E-4</c:v>
                </c:pt>
                <c:pt idx="134" formatCode="General">
                  <c:v>4.3901378697831903E-4</c:v>
                </c:pt>
                <c:pt idx="135" formatCode="General">
                  <c:v>4.4562817490620502E-4</c:v>
                </c:pt>
                <c:pt idx="136" formatCode="General">
                  <c:v>4.6028358345230602E-4</c:v>
                </c:pt>
                <c:pt idx="137" formatCode="General">
                  <c:v>4.4912990969155699E-4</c:v>
                </c:pt>
                <c:pt idx="138" formatCode="General">
                  <c:v>4.5898664464291602E-4</c:v>
                </c:pt>
                <c:pt idx="139" formatCode="General">
                  <c:v>4.7195603273681098E-4</c:v>
                </c:pt>
                <c:pt idx="140" formatCode="General">
                  <c:v>4.9413368637736999E-4</c:v>
                </c:pt>
                <c:pt idx="141" formatCode="General">
                  <c:v>4.8907562502075103E-4</c:v>
                </c:pt>
                <c:pt idx="142" formatCode="General">
                  <c:v>5.0554674789999698E-4</c:v>
                </c:pt>
                <c:pt idx="143" formatCode="General">
                  <c:v>5.0723276835220297E-4</c:v>
                </c:pt>
                <c:pt idx="144" formatCode="General">
                  <c:v>5.2474144227895999E-4</c:v>
                </c:pt>
                <c:pt idx="145" formatCode="General">
                  <c:v>5.3978593246787698E-4</c:v>
                </c:pt>
                <c:pt idx="146" formatCode="General">
                  <c:v>5.4406583053886299E-4</c:v>
                </c:pt>
                <c:pt idx="147" formatCode="General">
                  <c:v>5.3861868753942701E-4</c:v>
                </c:pt>
                <c:pt idx="148" formatCode="General">
                  <c:v>5.6014787177529105E-4</c:v>
                </c:pt>
                <c:pt idx="149" formatCode="General">
                  <c:v>5.6468715760815398E-4</c:v>
                </c:pt>
                <c:pt idx="150" formatCode="General">
                  <c:v>5.9399797470035501E-4</c:v>
                </c:pt>
                <c:pt idx="151" formatCode="General">
                  <c:v>5.9075562767688203E-4</c:v>
                </c:pt>
                <c:pt idx="152" formatCode="General">
                  <c:v>5.9309011753378295E-4</c:v>
                </c:pt>
                <c:pt idx="153" formatCode="General">
                  <c:v>5.9711062784288996E-4</c:v>
                </c:pt>
                <c:pt idx="154" formatCode="General">
                  <c:v>6.0268746472326397E-4</c:v>
                </c:pt>
                <c:pt idx="155" formatCode="General">
                  <c:v>6.2590266941133497E-4</c:v>
                </c:pt>
                <c:pt idx="156" formatCode="General">
                  <c:v>6.3757511869583997E-4</c:v>
                </c:pt>
                <c:pt idx="157" formatCode="General">
                  <c:v>6.5443532321790196E-4</c:v>
                </c:pt>
                <c:pt idx="158" formatCode="General">
                  <c:v>6.5171175171818501E-4</c:v>
                </c:pt>
                <c:pt idx="159" formatCode="General">
                  <c:v>6.7453787476343802E-4</c:v>
                </c:pt>
                <c:pt idx="160" formatCode="General">
                  <c:v>7.0086573259404397E-4</c:v>
                </c:pt>
                <c:pt idx="161" formatCode="General">
                  <c:v>7.1616961054483898E-4</c:v>
                </c:pt>
                <c:pt idx="162" formatCode="General">
                  <c:v>7.1176001859291505E-4</c:v>
                </c:pt>
                <c:pt idx="163" formatCode="General">
                  <c:v>7.2939838640061097E-4</c:v>
                </c:pt>
                <c:pt idx="164" formatCode="General">
                  <c:v>7.2680450878183204E-4</c:v>
                </c:pt>
                <c:pt idx="165" formatCode="General">
                  <c:v>7.6104369334971302E-4</c:v>
                </c:pt>
                <c:pt idx="166" formatCode="General">
                  <c:v>7.5144634616023103E-4</c:v>
                </c:pt>
                <c:pt idx="167" formatCode="General">
                  <c:v>7.6662053023008703E-4</c:v>
                </c:pt>
                <c:pt idx="168" formatCode="General">
                  <c:v>7.9165144925130303E-4</c:v>
                </c:pt>
                <c:pt idx="169" formatCode="General">
                  <c:v>8.2900328696171896E-4</c:v>
                </c:pt>
                <c:pt idx="170" formatCode="General">
                  <c:v>8.2589063381918401E-4</c:v>
                </c:pt>
                <c:pt idx="171" formatCode="General">
                  <c:v>8.4793859357880396E-4</c:v>
                </c:pt>
                <c:pt idx="172" formatCode="General">
                  <c:v>8.6207522660114899E-4</c:v>
                </c:pt>
                <c:pt idx="173" formatCode="General">
                  <c:v>8.7296951260001996E-4</c:v>
                </c:pt>
                <c:pt idx="174" formatCode="General">
                  <c:v>8.9709257445466303E-4</c:v>
                </c:pt>
                <c:pt idx="175" formatCode="General">
                  <c:v>9.1719512600019898E-4</c:v>
                </c:pt>
                <c:pt idx="176" formatCode="General">
                  <c:v>9.2484706497559697E-4</c:v>
                </c:pt>
                <c:pt idx="177" formatCode="General">
                  <c:v>9.4546839204488905E-4</c:v>
                </c:pt>
                <c:pt idx="178" formatCode="General">
                  <c:v>9.7828094392244107E-4</c:v>
                </c:pt>
                <c:pt idx="179" formatCode="General">
                  <c:v>9.6777573956638701E-4</c:v>
                </c:pt>
                <c:pt idx="180" formatCode="General">
                  <c:v>1.0336602310833699E-3</c:v>
                </c:pt>
                <c:pt idx="181" formatCode="General">
                  <c:v>1.0139467611806499E-3</c:v>
                </c:pt>
                <c:pt idx="182" formatCode="General">
                  <c:v>1.06984482386533E-3</c:v>
                </c:pt>
                <c:pt idx="183" formatCode="General">
                  <c:v>1.05895053786646E-3</c:v>
                </c:pt>
                <c:pt idx="184" formatCode="General">
                  <c:v>1.0929303346724701E-3</c:v>
                </c:pt>
                <c:pt idx="185" formatCode="General">
                  <c:v>1.09552421229124E-3</c:v>
                </c:pt>
                <c:pt idx="186" formatCode="General">
                  <c:v>1.11744247816993E-3</c:v>
                </c:pt>
                <c:pt idx="187" formatCode="General">
                  <c:v>1.1384528868820299E-3</c:v>
                </c:pt>
                <c:pt idx="188" formatCode="General">
                  <c:v>1.1697091121883199E-3</c:v>
                </c:pt>
                <c:pt idx="189" formatCode="General">
                  <c:v>1.1904601331385501E-3</c:v>
                </c:pt>
                <c:pt idx="190" formatCode="General">
                  <c:v>1.1946103373286E-3</c:v>
                </c:pt>
                <c:pt idx="191" formatCode="General">
                  <c:v>1.2541398286795701E-3</c:v>
                </c:pt>
                <c:pt idx="192" formatCode="General">
                  <c:v>1.2668498290115901E-3</c:v>
                </c:pt>
                <c:pt idx="193" formatCode="General">
                  <c:v>1.2878602377236999E-3</c:v>
                </c:pt>
                <c:pt idx="194" formatCode="General">
                  <c:v>1.3110754424117701E-3</c:v>
                </c:pt>
                <c:pt idx="195" formatCode="General">
                  <c:v>1.32858411633852E-3</c:v>
                </c:pt>
                <c:pt idx="196" formatCode="General">
                  <c:v>1.39161534247485E-3</c:v>
                </c:pt>
                <c:pt idx="197" formatCode="General">
                  <c:v>1.4013423835452701E-3</c:v>
                </c:pt>
                <c:pt idx="198" formatCode="General">
                  <c:v>1.42611391480461E-3</c:v>
                </c:pt>
                <c:pt idx="199" formatCode="General">
                  <c:v>1.4316907516849801E-3</c:v>
                </c:pt>
                <c:pt idx="200" formatCode="General">
                  <c:v>1.4626875892293899E-3</c:v>
                </c:pt>
                <c:pt idx="201" formatCode="General">
                  <c:v>1.5047084066536101E-3</c:v>
                </c:pt>
                <c:pt idx="202" formatCode="General">
                  <c:v>1.5355755503170801E-3</c:v>
                </c:pt>
                <c:pt idx="203" formatCode="General">
                  <c:v>1.5498418772203601E-3</c:v>
                </c:pt>
                <c:pt idx="204" formatCode="General">
                  <c:v>1.6262315730933999E-3</c:v>
                </c:pt>
                <c:pt idx="205" formatCode="General">
                  <c:v>1.6537266758524501E-3</c:v>
                </c:pt>
                <c:pt idx="206" formatCode="General">
                  <c:v>1.68394535011123E-3</c:v>
                </c:pt>
                <c:pt idx="207" formatCode="General">
                  <c:v>1.731153922773E-3</c:v>
                </c:pt>
                <c:pt idx="208" formatCode="General">
                  <c:v>1.75903810717487E-3</c:v>
                </c:pt>
                <c:pt idx="209" formatCode="General">
                  <c:v>1.79185065905243E-3</c:v>
                </c:pt>
                <c:pt idx="210" formatCode="General">
                  <c:v>1.7998916796706399E-3</c:v>
                </c:pt>
                <c:pt idx="211" formatCode="General">
                  <c:v>1.8643495384972899E-3</c:v>
                </c:pt>
                <c:pt idx="212" formatCode="General">
                  <c:v>1.8906773963279001E-3</c:v>
                </c:pt>
                <c:pt idx="213" formatCode="General">
                  <c:v>1.9489099488694799E-3</c:v>
                </c:pt>
                <c:pt idx="214" formatCode="General">
                  <c:v>1.9640841329393401E-3</c:v>
                </c:pt>
                <c:pt idx="215" formatCode="General">
                  <c:v>2.0140162771008301E-3</c:v>
                </c:pt>
                <c:pt idx="216" formatCode="General">
                  <c:v>2.03502668581294E-3</c:v>
                </c:pt>
                <c:pt idx="217" formatCode="General">
                  <c:v>2.0727676051661699E-3</c:v>
                </c:pt>
                <c:pt idx="218" formatCode="General">
                  <c:v>2.1278875045652201E-3</c:v>
                </c:pt>
                <c:pt idx="219" formatCode="General">
                  <c:v>2.1734100567747899E-3</c:v>
                </c:pt>
                <c:pt idx="220" formatCode="General">
                  <c:v>2.2298268949832302E-3</c:v>
                </c:pt>
                <c:pt idx="221" formatCode="General">
                  <c:v>2.2748306716690501E-3</c:v>
                </c:pt>
                <c:pt idx="222" formatCode="General">
                  <c:v>2.3294317955443399E-3</c:v>
                </c:pt>
                <c:pt idx="223" formatCode="General">
                  <c:v>2.3802717968724098E-3</c:v>
                </c:pt>
                <c:pt idx="224" formatCode="General">
                  <c:v>2.40141189946545E-3</c:v>
                </c:pt>
                <c:pt idx="225" formatCode="General">
                  <c:v>2.4503064925794401E-3</c:v>
                </c:pt>
                <c:pt idx="226" formatCode="General">
                  <c:v>2.5212490454530399E-3</c:v>
                </c:pt>
                <c:pt idx="227" formatCode="General">
                  <c:v>2.5713108834954702E-3</c:v>
                </c:pt>
                <c:pt idx="228" formatCode="General">
                  <c:v>2.59556363923105E-3</c:v>
                </c:pt>
                <c:pt idx="229" formatCode="General">
                  <c:v>2.6810319067698098E-3</c:v>
                </c:pt>
                <c:pt idx="230" formatCode="General">
                  <c:v>2.7600154802616302E-3</c:v>
                </c:pt>
                <c:pt idx="231" formatCode="General">
                  <c:v>2.79243895049636E-3</c:v>
                </c:pt>
                <c:pt idx="232" formatCode="General">
                  <c:v>2.8378318088249899E-3</c:v>
                </c:pt>
                <c:pt idx="233" formatCode="General">
                  <c:v>2.91305425976958E-3</c:v>
                </c:pt>
                <c:pt idx="234" formatCode="General">
                  <c:v>2.9758260981440298E-3</c:v>
                </c:pt>
                <c:pt idx="235" formatCode="General">
                  <c:v>3.0114919154022399E-3</c:v>
                </c:pt>
                <c:pt idx="236" formatCode="General">
                  <c:v>3.08580650918025E-3</c:v>
                </c:pt>
                <c:pt idx="237" formatCode="General">
                  <c:v>3.1510425312925401E-3</c:v>
                </c:pt>
                <c:pt idx="238" formatCode="General">
                  <c:v>3.2318418191175E-3</c:v>
                </c:pt>
                <c:pt idx="239" formatCode="General">
                  <c:v>3.2974669228726101E-3</c:v>
                </c:pt>
                <c:pt idx="240" formatCode="General">
                  <c:v>3.3413034546299698E-3</c:v>
                </c:pt>
                <c:pt idx="241" formatCode="General">
                  <c:v>3.43144070188253E-3</c:v>
                </c:pt>
                <c:pt idx="242" formatCode="General">
                  <c:v>3.50757100999369E-3</c:v>
                </c:pt>
                <c:pt idx="243" formatCode="General">
                  <c:v>3.5336394800624198E-3</c:v>
                </c:pt>
                <c:pt idx="244" formatCode="General">
                  <c:v>3.6351897888376099E-3</c:v>
                </c:pt>
                <c:pt idx="245" formatCode="General">
                  <c:v>3.5949846857465401E-3</c:v>
                </c:pt>
                <c:pt idx="246" formatCode="General">
                  <c:v>3.7558050981108299E-3</c:v>
                </c:pt>
                <c:pt idx="247" formatCode="General">
                  <c:v>3.7628085676815301E-3</c:v>
                </c:pt>
                <c:pt idx="248" formatCode="General">
                  <c:v>3.8918539792157799E-3</c:v>
                </c:pt>
                <c:pt idx="249" formatCode="General">
                  <c:v>3.9800458182542601E-3</c:v>
                </c:pt>
                <c:pt idx="250" formatCode="General">
                  <c:v>4.0256980643447703E-3</c:v>
                </c:pt>
                <c:pt idx="251" formatCode="General">
                  <c:v>4.1177807198114202E-3</c:v>
                </c:pt>
                <c:pt idx="252" formatCode="General">
                  <c:v>4.2652426624389898E-3</c:v>
                </c:pt>
                <c:pt idx="253" formatCode="General">
                  <c:v>4.2531811315116696E-3</c:v>
                </c:pt>
                <c:pt idx="254" formatCode="General">
                  <c:v>4.3652366446429204E-3</c:v>
                </c:pt>
                <c:pt idx="255" formatCode="General">
                  <c:v>4.4111482784952999E-3</c:v>
                </c:pt>
                <c:pt idx="256" formatCode="General">
                  <c:v>4.4497970550151098E-3</c:v>
                </c:pt>
                <c:pt idx="257" formatCode="General">
                  <c:v>4.5687263438361197E-3</c:v>
                </c:pt>
                <c:pt idx="258" formatCode="General">
                  <c:v>4.6352593047577903E-3</c:v>
                </c:pt>
                <c:pt idx="259" formatCode="General">
                  <c:v>4.7059424698695203E-3</c:v>
                </c:pt>
                <c:pt idx="260" formatCode="General">
                  <c:v>4.7914107374082797E-3</c:v>
                </c:pt>
                <c:pt idx="261" formatCode="General">
                  <c:v>4.8640393107340901E-3</c:v>
                </c:pt>
                <c:pt idx="262" formatCode="General">
                  <c:v>4.97972625253162E-3</c:v>
                </c:pt>
                <c:pt idx="263" formatCode="General">
                  <c:v>5.0479452339055103E-3</c:v>
                </c:pt>
                <c:pt idx="264" formatCode="General">
                  <c:v>5.09943370463827E-3</c:v>
                </c:pt>
                <c:pt idx="265" formatCode="General">
                  <c:v>5.1536457468707502E-3</c:v>
                </c:pt>
                <c:pt idx="266" formatCode="General">
                  <c:v>5.2317214631959902E-3</c:v>
                </c:pt>
                <c:pt idx="267" formatCode="General">
                  <c:v>5.3205617716391698E-3</c:v>
                </c:pt>
                <c:pt idx="268" formatCode="General">
                  <c:v>5.4108287127726702E-3</c:v>
                </c:pt>
                <c:pt idx="269" formatCode="General">
                  <c:v>5.4610202446960399E-3</c:v>
                </c:pt>
                <c:pt idx="270" formatCode="General">
                  <c:v>5.5864342275640001E-3</c:v>
                </c:pt>
                <c:pt idx="271" formatCode="General">
                  <c:v>5.6316973920116902E-3</c:v>
                </c:pt>
                <c:pt idx="272" formatCode="General">
                  <c:v>5.6309192287260501E-3</c:v>
                </c:pt>
                <c:pt idx="273" formatCode="General">
                  <c:v>5.7485515787376699E-3</c:v>
                </c:pt>
                <c:pt idx="274" formatCode="General">
                  <c:v>5.8108046415883702E-3</c:v>
                </c:pt>
                <c:pt idx="275" formatCode="General">
                  <c:v>5.8721498472724901E-3</c:v>
                </c:pt>
                <c:pt idx="276" formatCode="General">
                  <c:v>5.9215632159102197E-3</c:v>
                </c:pt>
                <c:pt idx="277" formatCode="General">
                  <c:v>5.9781097479996003E-3</c:v>
                </c:pt>
                <c:pt idx="278" formatCode="General">
                  <c:v>6.0960014857730999E-3</c:v>
                </c:pt>
                <c:pt idx="279" formatCode="General">
                  <c:v>6.12803587436502E-3</c:v>
                </c:pt>
                <c:pt idx="280" formatCode="General">
                  <c:v>6.2059818968093197E-3</c:v>
                </c:pt>
                <c:pt idx="281" formatCode="General">
                  <c:v>6.2809449599920304E-3</c:v>
                </c:pt>
                <c:pt idx="282" formatCode="General">
                  <c:v>6.2677161841362596E-3</c:v>
                </c:pt>
                <c:pt idx="283" formatCode="General">
                  <c:v>6.3888502689332296E-3</c:v>
                </c:pt>
                <c:pt idx="284" formatCode="General">
                  <c:v>6.4265911882864599E-3</c:v>
                </c:pt>
                <c:pt idx="285" formatCode="General">
                  <c:v>6.4473422092367E-3</c:v>
                </c:pt>
                <c:pt idx="286" formatCode="General">
                  <c:v>6.4884551694943402E-3</c:v>
                </c:pt>
                <c:pt idx="287" formatCode="General">
                  <c:v>6.5682169062717902E-3</c:v>
                </c:pt>
                <c:pt idx="288" formatCode="General">
                  <c:v>6.55395057936851E-3</c:v>
                </c:pt>
                <c:pt idx="289" formatCode="General">
                  <c:v>6.5549881304160203E-3</c:v>
                </c:pt>
                <c:pt idx="290" formatCode="General">
                  <c:v>6.6973920116869803E-3</c:v>
                </c:pt>
                <c:pt idx="291" formatCode="General">
                  <c:v>6.7246277266841499E-3</c:v>
                </c:pt>
                <c:pt idx="292" formatCode="General">
                  <c:v>6.7752083402503396E-3</c:v>
                </c:pt>
                <c:pt idx="293" formatCode="General">
                  <c:v>6.7195696653275299E-3</c:v>
                </c:pt>
                <c:pt idx="294" formatCode="General">
                  <c:v>6.7429145638965397E-3</c:v>
                </c:pt>
                <c:pt idx="295" formatCode="General">
                  <c:v>6.81878548424583E-3</c:v>
                </c:pt>
                <c:pt idx="296" formatCode="General">
                  <c:v>6.8165806882698604E-3</c:v>
                </c:pt>
                <c:pt idx="297" formatCode="General">
                  <c:v>6.8211199741027304E-3</c:v>
                </c:pt>
                <c:pt idx="298" formatCode="General">
                  <c:v>6.8208605863408498E-3</c:v>
                </c:pt>
                <c:pt idx="299" formatCode="General">
                  <c:v>6.8831136491915397E-3</c:v>
                </c:pt>
                <c:pt idx="300" formatCode="General">
                  <c:v>6.8857075268103198E-3</c:v>
                </c:pt>
                <c:pt idx="301" formatCode="General">
                  <c:v>6.8637892609316404E-3</c:v>
                </c:pt>
                <c:pt idx="302" formatCode="General">
                  <c:v>6.8621032404794302E-3</c:v>
                </c:pt>
                <c:pt idx="303" formatCode="General">
                  <c:v>6.8801306899299499E-3</c:v>
                </c:pt>
                <c:pt idx="304" formatCode="General">
                  <c:v>6.81748854543644E-3</c:v>
                </c:pt>
                <c:pt idx="305" formatCode="General">
                  <c:v>6.8461508931239399E-3</c:v>
                </c:pt>
                <c:pt idx="306" formatCode="General">
                  <c:v>6.8084099737707104E-3</c:v>
                </c:pt>
                <c:pt idx="307" formatCode="General">
                  <c:v>6.7871401772967204E-3</c:v>
                </c:pt>
                <c:pt idx="308" formatCode="General">
                  <c:v>6.75756997244264E-3</c:v>
                </c:pt>
                <c:pt idx="309" formatCode="General">
                  <c:v>6.74174731896809E-3</c:v>
                </c:pt>
                <c:pt idx="310" formatCode="General">
                  <c:v>6.7005046648295104E-3</c:v>
                </c:pt>
                <c:pt idx="311" formatCode="General">
                  <c:v>6.6959653789966499E-3</c:v>
                </c:pt>
                <c:pt idx="312" formatCode="General">
                  <c:v>6.6238555811945999E-3</c:v>
                </c:pt>
                <c:pt idx="313" formatCode="General">
                  <c:v>6.61244251967197E-3</c:v>
                </c:pt>
                <c:pt idx="314" formatCode="General">
                  <c:v>6.5671793552242799E-3</c:v>
                </c:pt>
                <c:pt idx="315" formatCode="General">
                  <c:v>6.5823535392941302E-3</c:v>
                </c:pt>
                <c:pt idx="316" formatCode="General">
                  <c:v>6.5184144559912302E-3</c:v>
                </c:pt>
                <c:pt idx="317" formatCode="General">
                  <c:v>6.4968852717553699E-3</c:v>
                </c:pt>
                <c:pt idx="318" formatCode="General">
                  <c:v>6.4350212905475001E-3</c:v>
                </c:pt>
                <c:pt idx="319" formatCode="General">
                  <c:v>6.4020790447890004E-3</c:v>
                </c:pt>
                <c:pt idx="320" formatCode="General">
                  <c:v>6.32127975696404E-3</c:v>
                </c:pt>
                <c:pt idx="321" formatCode="General">
                  <c:v>6.2896344500149399E-3</c:v>
                </c:pt>
                <c:pt idx="322" formatCode="General">
                  <c:v>6.2350333261396501E-3</c:v>
                </c:pt>
                <c:pt idx="323" formatCode="General">
                  <c:v>6.1371144460307401E-3</c:v>
                </c:pt>
                <c:pt idx="324" formatCode="General">
                  <c:v>6.1640907732660498E-3</c:v>
                </c:pt>
                <c:pt idx="325" formatCode="General">
                  <c:v>6.0978172001062503E-3</c:v>
                </c:pt>
                <c:pt idx="326" formatCode="General">
                  <c:v>5.9782394418805397E-3</c:v>
                </c:pt>
                <c:pt idx="327" formatCode="General">
                  <c:v>5.9704578090242003E-3</c:v>
                </c:pt>
                <c:pt idx="328" formatCode="General">
                  <c:v>5.84958311198911E-3</c:v>
                </c:pt>
                <c:pt idx="329" formatCode="General">
                  <c:v>5.85464117334573E-3</c:v>
                </c:pt>
                <c:pt idx="330" formatCode="General">
                  <c:v>5.70808708788472E-3</c:v>
                </c:pt>
                <c:pt idx="331" formatCode="General">
                  <c:v>5.6693086174839803E-3</c:v>
                </c:pt>
                <c:pt idx="332" formatCode="General">
                  <c:v>5.6355882084398604E-3</c:v>
                </c:pt>
                <c:pt idx="333" formatCode="General">
                  <c:v>5.5097851439290801E-3</c:v>
                </c:pt>
                <c:pt idx="334" formatCode="General">
                  <c:v>5.4528495301968899E-3</c:v>
                </c:pt>
                <c:pt idx="335" formatCode="General">
                  <c:v>5.3886510591321102E-3</c:v>
                </c:pt>
                <c:pt idx="336" formatCode="General">
                  <c:v>5.30720330190245E-3</c:v>
                </c:pt>
                <c:pt idx="337" formatCode="General">
                  <c:v>5.2664794232876299E-3</c:v>
                </c:pt>
                <c:pt idx="338" formatCode="General">
                  <c:v>5.1932023805571197E-3</c:v>
                </c:pt>
                <c:pt idx="339" formatCode="General">
                  <c:v>5.1204441133503803E-3</c:v>
                </c:pt>
                <c:pt idx="340" formatCode="General">
                  <c:v>5.0531329891430696E-3</c:v>
                </c:pt>
                <c:pt idx="341" formatCode="General">
                  <c:v>4.9220124755138001E-3</c:v>
                </c:pt>
                <c:pt idx="342" formatCode="General">
                  <c:v>4.8600188004249796E-3</c:v>
                </c:pt>
                <c:pt idx="343" formatCode="General">
                  <c:v>4.7945233905508202E-3</c:v>
                </c:pt>
                <c:pt idx="344" formatCode="General">
                  <c:v>4.7190415518443499E-3</c:v>
                </c:pt>
                <c:pt idx="345" formatCode="General">
                  <c:v>4.6505631827085904E-3</c:v>
                </c:pt>
                <c:pt idx="346" formatCode="General">
                  <c:v>4.6072454264749797E-3</c:v>
                </c:pt>
                <c:pt idx="347" formatCode="General">
                  <c:v>4.4805345047976399E-3</c:v>
                </c:pt>
                <c:pt idx="348" formatCode="General">
                  <c:v>4.46315552475182E-3</c:v>
                </c:pt>
                <c:pt idx="349" formatCode="General">
                  <c:v>4.3805405225937101E-3</c:v>
                </c:pt>
                <c:pt idx="350" formatCode="General">
                  <c:v>4.2894954181745704E-3</c:v>
                </c:pt>
                <c:pt idx="351" formatCode="General">
                  <c:v>4.2293174574189098E-3</c:v>
                </c:pt>
                <c:pt idx="352" formatCode="General">
                  <c:v>4.1727709253295301E-3</c:v>
                </c:pt>
                <c:pt idx="353" formatCode="General">
                  <c:v>4.0927498007902003E-3</c:v>
                </c:pt>
                <c:pt idx="354" formatCode="General">
                  <c:v>4.0399643912480496E-3</c:v>
                </c:pt>
                <c:pt idx="355" formatCode="General">
                  <c:v>3.9372468375444098E-3</c:v>
                </c:pt>
                <c:pt idx="356" formatCode="General">
                  <c:v>3.9154582655466699E-3</c:v>
                </c:pt>
                <c:pt idx="357" formatCode="General">
                  <c:v>3.7949726501543901E-3</c:v>
                </c:pt>
                <c:pt idx="358" formatCode="General">
                  <c:v>3.7464671386832201E-3</c:v>
                </c:pt>
                <c:pt idx="359" formatCode="General">
                  <c:v>3.6421932584083101E-3</c:v>
                </c:pt>
                <c:pt idx="360" formatCode="General">
                  <c:v>3.5873327467711401E-3</c:v>
                </c:pt>
                <c:pt idx="361" formatCode="General">
                  <c:v>3.5009566220658098E-3</c:v>
                </c:pt>
                <c:pt idx="362" formatCode="General">
                  <c:v>3.4485602941664701E-3</c:v>
                </c:pt>
                <c:pt idx="363" formatCode="General">
                  <c:v>3.3931810070055401E-3</c:v>
                </c:pt>
                <c:pt idx="364" formatCode="General">
                  <c:v>3.3387095770111902E-3</c:v>
                </c:pt>
                <c:pt idx="365" formatCode="General">
                  <c:v>3.3001904943723201E-3</c:v>
                </c:pt>
                <c:pt idx="366" formatCode="General">
                  <c:v>3.22094753311863E-3</c:v>
                </c:pt>
                <c:pt idx="367" formatCode="General">
                  <c:v>3.14611416381686E-3</c:v>
                </c:pt>
                <c:pt idx="368" formatCode="General">
                  <c:v>3.0692056924200698E-3</c:v>
                </c:pt>
                <c:pt idx="369" formatCode="General">
                  <c:v>3.0108434459975401E-3</c:v>
                </c:pt>
                <c:pt idx="370" formatCode="General">
                  <c:v>2.9417166074570899E-3</c:v>
                </c:pt>
                <c:pt idx="371" formatCode="General">
                  <c:v>2.9319895663866701E-3</c:v>
                </c:pt>
                <c:pt idx="372" formatCode="General">
                  <c:v>2.8406850742056502E-3</c:v>
                </c:pt>
                <c:pt idx="373" formatCode="General">
                  <c:v>2.77285517447458E-3</c:v>
                </c:pt>
                <c:pt idx="374" formatCode="General">
                  <c:v>2.7436740512633202E-3</c:v>
                </c:pt>
                <c:pt idx="375" formatCode="General">
                  <c:v>2.6951685397921601E-3</c:v>
                </c:pt>
                <c:pt idx="376" formatCode="General">
                  <c:v>2.6371953750124501E-3</c:v>
                </c:pt>
                <c:pt idx="377" formatCode="General">
                  <c:v>2.6025671088017498E-3</c:v>
                </c:pt>
                <c:pt idx="378" formatCode="General">
                  <c:v>2.5351262907135001E-3</c:v>
                </c:pt>
                <c:pt idx="379" formatCode="General">
                  <c:v>2.4652212888874102E-3</c:v>
                </c:pt>
                <c:pt idx="380" formatCode="General">
                  <c:v>2.4224223081775599E-3</c:v>
                </c:pt>
                <c:pt idx="381" formatCode="General">
                  <c:v>2.3669133271357E-3</c:v>
                </c:pt>
                <c:pt idx="382" formatCode="General">
                  <c:v>2.3155545502838702E-3</c:v>
                </c:pt>
                <c:pt idx="383" formatCode="General">
                  <c:v>2.30712444802284E-3</c:v>
                </c:pt>
                <c:pt idx="384" formatCode="General">
                  <c:v>2.2289190378166602E-3</c:v>
                </c:pt>
                <c:pt idx="385" formatCode="General">
                  <c:v>2.1894920980112201E-3</c:v>
                </c:pt>
                <c:pt idx="386" formatCode="General">
                  <c:v>2.13164862711245E-3</c:v>
                </c:pt>
                <c:pt idx="387" formatCode="General">
                  <c:v>2.1212731166373399E-3</c:v>
                </c:pt>
                <c:pt idx="388" formatCode="General">
                  <c:v>2.0618733191672999E-3</c:v>
                </c:pt>
                <c:pt idx="389" formatCode="General">
                  <c:v>2.0234839304093801E-3</c:v>
                </c:pt>
                <c:pt idx="390" formatCode="General">
                  <c:v>1.94657545901258E-3</c:v>
                </c:pt>
                <c:pt idx="391" formatCode="General">
                  <c:v>1.8934009678276201E-3</c:v>
                </c:pt>
                <c:pt idx="392" formatCode="General">
                  <c:v>1.9049437232311799E-3</c:v>
                </c:pt>
                <c:pt idx="393" formatCode="General">
                  <c:v>1.8710936203061199E-3</c:v>
                </c:pt>
                <c:pt idx="394" formatCode="General">
                  <c:v>1.79781657757562E-3</c:v>
                </c:pt>
                <c:pt idx="395" formatCode="General">
                  <c:v>1.77486076064942E-3</c:v>
                </c:pt>
                <c:pt idx="396" formatCode="General">
                  <c:v>1.7394543311530901E-3</c:v>
                </c:pt>
                <c:pt idx="397" formatCode="General">
                  <c:v>1.7137749427271799E-3</c:v>
                </c:pt>
                <c:pt idx="398" formatCode="General">
                  <c:v>1.66513973737508E-3</c:v>
                </c:pt>
                <c:pt idx="399" formatCode="General">
                  <c:v>1.6280472874265399E-3</c:v>
                </c:pt>
                <c:pt idx="400" formatCode="General">
                  <c:v>1.62208136890335E-3</c:v>
                </c:pt>
                <c:pt idx="401" formatCode="General">
                  <c:v>1.6031460622862601E-3</c:v>
                </c:pt>
                <c:pt idx="402" formatCode="General">
                  <c:v>1.53401922374581E-3</c:v>
                </c:pt>
                <c:pt idx="403" formatCode="General">
                  <c:v>1.4847355489890099E-3</c:v>
                </c:pt>
                <c:pt idx="404" formatCode="General">
                  <c:v>1.43363615989907E-3</c:v>
                </c:pt>
                <c:pt idx="405" formatCode="General">
                  <c:v>1.44453044589794E-3</c:v>
                </c:pt>
                <c:pt idx="406" formatCode="General">
                  <c:v>1.4194995268767201E-3</c:v>
                </c:pt>
                <c:pt idx="407" formatCode="General">
                  <c:v>1.37008615823899E-3</c:v>
                </c:pt>
                <c:pt idx="408" formatCode="General">
                  <c:v>1.35128054550284E-3</c:v>
                </c:pt>
                <c:pt idx="409" formatCode="General">
                  <c:v>1.3477788107174901E-3</c:v>
                </c:pt>
                <c:pt idx="410" formatCode="General">
                  <c:v>1.2908431969852899E-3</c:v>
                </c:pt>
                <c:pt idx="411" formatCode="General">
                  <c:v>1.26801707394004E-3</c:v>
                </c:pt>
                <c:pt idx="412" formatCode="General">
                  <c:v>1.2355936037053001E-3</c:v>
                </c:pt>
                <c:pt idx="413" formatCode="General">
                  <c:v>1.1933133985192099E-3</c:v>
                </c:pt>
                <c:pt idx="414" formatCode="General">
                  <c:v>1.1939618679239E-3</c:v>
                </c:pt>
                <c:pt idx="415" formatCode="General">
                  <c:v>1.1476611524287E-3</c:v>
                </c:pt>
                <c:pt idx="416" formatCode="General">
                  <c:v>1.1514222749759301E-3</c:v>
                </c:pt>
                <c:pt idx="417" formatCode="General">
                  <c:v>1.08890982436336E-3</c:v>
                </c:pt>
                <c:pt idx="418" formatCode="General">
                  <c:v>1.0937084979581E-3</c:v>
                </c:pt>
                <c:pt idx="419" formatCode="General">
                  <c:v>1.0663430890799799E-3</c:v>
                </c:pt>
                <c:pt idx="420" formatCode="General">
                  <c:v>1.03469778213088E-3</c:v>
                </c:pt>
                <c:pt idx="421" formatCode="General">
                  <c:v>1.02795370032206E-3</c:v>
                </c:pt>
                <c:pt idx="422" formatCode="General">
                  <c:v>1.00318216906272E-3</c:v>
                </c:pt>
                <c:pt idx="423" formatCode="General">
                  <c:v>9.9410359739699199E-4</c:v>
                </c:pt>
                <c:pt idx="424" formatCode="General">
                  <c:v>9.4235573890235399E-4</c:v>
                </c:pt>
                <c:pt idx="425" formatCode="General">
                  <c:v>9.2757063647531501E-4</c:v>
                </c:pt>
                <c:pt idx="426" formatCode="General">
                  <c:v>9.1537941166705398E-4</c:v>
                </c:pt>
                <c:pt idx="427" formatCode="General">
                  <c:v>9.0215063581128199E-4</c:v>
                </c:pt>
                <c:pt idx="428" formatCode="General">
                  <c:v>8.8217777814668505E-4</c:v>
                </c:pt>
                <c:pt idx="429" formatCode="General">
                  <c:v>8.5131063448321703E-4</c:v>
                </c:pt>
                <c:pt idx="430" formatCode="General">
                  <c:v>8.3470981772303197E-4</c:v>
                </c:pt>
                <c:pt idx="431" formatCode="General">
                  <c:v>8.2446400112885603E-4</c:v>
                </c:pt>
                <c:pt idx="432" formatCode="General">
                  <c:v>8.1136491915402196E-4</c:v>
                </c:pt>
                <c:pt idx="433" formatCode="General">
                  <c:v>7.8892787775158499E-4</c:v>
                </c:pt>
                <c:pt idx="434" formatCode="General">
                  <c:v>7.5948736677844604E-4</c:v>
                </c:pt>
                <c:pt idx="435" formatCode="General">
                  <c:v>7.5559655035027705E-4</c:v>
                </c:pt>
                <c:pt idx="436" formatCode="General">
                  <c:v>7.3315950894783997E-4</c:v>
                </c:pt>
                <c:pt idx="437" formatCode="General">
                  <c:v>7.1902287592549602E-4</c:v>
                </c:pt>
                <c:pt idx="438" formatCode="General">
                  <c:v>7.03200222450945E-4</c:v>
                </c:pt>
                <c:pt idx="439" formatCode="General">
                  <c:v>7.0462685514127298E-4</c:v>
                </c:pt>
                <c:pt idx="440" formatCode="General">
                  <c:v>6.9139807928550099E-4</c:v>
                </c:pt>
                <c:pt idx="441" formatCode="General">
                  <c:v>6.5002573126597804E-4</c:v>
                </c:pt>
                <c:pt idx="442" formatCode="General">
                  <c:v>6.4691307812344396E-4</c:v>
                </c:pt>
                <c:pt idx="443" formatCode="General">
                  <c:v>6.3329522062485495E-4</c:v>
                </c:pt>
                <c:pt idx="444" formatCode="General">
                  <c:v>6.3355460838673296E-4</c:v>
                </c:pt>
                <c:pt idx="445" formatCode="General">
                  <c:v>5.9270103589096604E-4</c:v>
                </c:pt>
                <c:pt idx="446" formatCode="General">
                  <c:v>5.9996389322354701E-4</c:v>
                </c:pt>
                <c:pt idx="447" formatCode="General">
                  <c:v>5.7026399448852896E-4</c:v>
                </c:pt>
                <c:pt idx="448" formatCode="General">
                  <c:v>5.5029113682393202E-4</c:v>
                </c:pt>
                <c:pt idx="449" formatCode="General">
                  <c:v>5.5833215744214605E-4</c:v>
                </c:pt>
                <c:pt idx="450" formatCode="General">
                  <c:v>5.3913746306318304E-4</c:v>
                </c:pt>
                <c:pt idx="451" formatCode="General">
                  <c:v>5.1475501344666196E-4</c:v>
                </c:pt>
                <c:pt idx="452" formatCode="General">
                  <c:v>5.2396327899332704E-4</c:v>
                </c:pt>
                <c:pt idx="453" formatCode="General">
                  <c:v>5.13328380756333E-4</c:v>
                </c:pt>
                <c:pt idx="454" formatCode="General">
                  <c:v>4.9192889040140797E-4</c:v>
                </c:pt>
                <c:pt idx="455" formatCode="General">
                  <c:v>4.7740317573624603E-4</c:v>
                </c:pt>
                <c:pt idx="456" formatCode="General">
                  <c:v>4.8298001261662101E-4</c:v>
                </c:pt>
                <c:pt idx="457" formatCode="General">
                  <c:v>4.53020726119725E-4</c:v>
                </c:pt>
                <c:pt idx="458" formatCode="General">
                  <c:v>4.6248837942826799E-4</c:v>
                </c:pt>
                <c:pt idx="459" formatCode="General">
                  <c:v>4.4523909326338898E-4</c:v>
                </c:pt>
                <c:pt idx="460" formatCode="General">
                  <c:v>4.3201031740761601E-4</c:v>
                </c:pt>
                <c:pt idx="461" formatCode="General">
                  <c:v>4.1904092931372198E-4</c:v>
                </c:pt>
                <c:pt idx="462" formatCode="General">
                  <c:v>4.1553919452837098E-4</c:v>
                </c:pt>
                <c:pt idx="463" formatCode="General">
                  <c:v>4.1722521498057698E-4</c:v>
                </c:pt>
                <c:pt idx="464" formatCode="General">
                  <c:v>4.0373705136292697E-4</c:v>
                </c:pt>
                <c:pt idx="465" formatCode="General">
                  <c:v>4.03088581958232E-4</c:v>
                </c:pt>
                <c:pt idx="466" formatCode="General">
                  <c:v>3.9050827550715498E-4</c:v>
                </c:pt>
                <c:pt idx="467" formatCode="General">
                  <c:v>3.7196205053288602E-4</c:v>
                </c:pt>
                <c:pt idx="468" formatCode="General">
                  <c:v>3.5899266243899199E-4</c:v>
                </c:pt>
                <c:pt idx="469" formatCode="General">
                  <c:v>3.4939531524950999E-4</c:v>
                </c:pt>
                <c:pt idx="470" formatCode="General">
                  <c:v>3.50821947939839E-4</c:v>
                </c:pt>
                <c:pt idx="471" formatCode="General">
                  <c:v>3.4485602941664701E-4</c:v>
                </c:pt>
                <c:pt idx="472" formatCode="General">
                  <c:v>3.36166539393738E-4</c:v>
                </c:pt>
                <c:pt idx="473" formatCode="General">
                  <c:v>3.2254868189514899E-4</c:v>
                </c:pt>
                <c:pt idx="474" formatCode="General">
                  <c:v>3.1528582456256802E-4</c:v>
                </c:pt>
                <c:pt idx="475" formatCode="General">
                  <c:v>3.1736092665759201E-4</c:v>
                </c:pt>
                <c:pt idx="476" formatCode="General">
                  <c:v>3.1554521232444598E-4</c:v>
                </c:pt>
                <c:pt idx="477" formatCode="General">
                  <c:v>3.0101949765928501E-4</c:v>
                </c:pt>
                <c:pt idx="478" formatCode="General">
                  <c:v>2.84288987018161E-4</c:v>
                </c:pt>
                <c:pt idx="479" formatCode="General">
                  <c:v>2.8610470135130702E-4</c:v>
                </c:pt>
                <c:pt idx="480" formatCode="General">
                  <c:v>2.7637766028088602E-4</c:v>
                </c:pt>
                <c:pt idx="481" formatCode="General">
                  <c:v>2.7689643580464199E-4</c:v>
                </c:pt>
                <c:pt idx="482" formatCode="General">
                  <c:v>2.5990653740164002E-4</c:v>
                </c:pt>
                <c:pt idx="483" formatCode="General">
                  <c:v>2.6457551711544201E-4</c:v>
                </c:pt>
                <c:pt idx="484" formatCode="General">
                  <c:v>2.58868986354129E-4</c:v>
                </c:pt>
                <c:pt idx="485" formatCode="General">
                  <c:v>2.44213577808028E-4</c:v>
                </c:pt>
                <c:pt idx="486" formatCode="General">
                  <c:v>2.4992010856934199E-4</c:v>
                </c:pt>
                <c:pt idx="487" formatCode="General">
                  <c:v>2.4006337361798201E-4</c:v>
                </c:pt>
                <c:pt idx="488" formatCode="General">
                  <c:v>2.36950720475447E-4</c:v>
                </c:pt>
                <c:pt idx="489" formatCode="General">
                  <c:v>2.3409745509479101E-4</c:v>
                </c:pt>
                <c:pt idx="490" formatCode="General">
                  <c:v>2.33838067332913E-4</c:v>
                </c:pt>
                <c:pt idx="491" formatCode="General">
                  <c:v>2.2255469969122499E-4</c:v>
                </c:pt>
                <c:pt idx="492" formatCode="General">
                  <c:v>2.27093985524088E-4</c:v>
                </c:pt>
                <c:pt idx="493" formatCode="General">
                  <c:v>2.0997439324014699E-4</c:v>
                </c:pt>
                <c:pt idx="494" formatCode="General">
                  <c:v>2.0932592383545299E-4</c:v>
                </c:pt>
                <c:pt idx="495" formatCode="General">
                  <c:v>2.1542153623958299E-4</c:v>
                </c:pt>
                <c:pt idx="496" formatCode="General">
                  <c:v>1.9985827052691001E-4</c:v>
                </c:pt>
                <c:pt idx="497" formatCode="General">
                  <c:v>1.93632964241841E-4</c:v>
                </c:pt>
                <c:pt idx="498" formatCode="General">
                  <c:v>2.0374908695507799E-4</c:v>
                </c:pt>
                <c:pt idx="499" formatCode="General">
                  <c:v>1.90520311099306E-4</c:v>
                </c:pt>
                <c:pt idx="500" formatCode="General">
                  <c:v>1.7703214748165599E-4</c:v>
                </c:pt>
                <c:pt idx="501" formatCode="General">
                  <c:v>1.8299806600484701E-4</c:v>
                </c:pt>
                <c:pt idx="502" formatCode="General">
                  <c:v>1.65100310435273E-4</c:v>
                </c:pt>
                <c:pt idx="503" formatCode="General">
                  <c:v>1.81571433314519E-4</c:v>
                </c:pt>
                <c:pt idx="504" formatCode="General">
                  <c:v>1.6950990238719701E-4</c:v>
                </c:pt>
                <c:pt idx="505" formatCode="General">
                  <c:v>1.65100310435273E-4</c:v>
                </c:pt>
                <c:pt idx="506" formatCode="General">
                  <c:v>1.6769418805405201E-4</c:v>
                </c:pt>
                <c:pt idx="507" formatCode="General">
                  <c:v>1.66916024768419E-4</c:v>
                </c:pt>
                <c:pt idx="508" formatCode="General">
                  <c:v>1.54724799960158E-4</c:v>
                </c:pt>
                <c:pt idx="509" formatCode="General">
                  <c:v>1.47980718151333E-4</c:v>
                </c:pt>
                <c:pt idx="510" formatCode="General">
                  <c:v>1.48499493675089E-4</c:v>
                </c:pt>
                <c:pt idx="511" formatCode="General">
                  <c:v>1.44349289485043E-4</c:v>
                </c:pt>
                <c:pt idx="512" formatCode="General">
                  <c:v>1.4811041203227201E-4</c:v>
                </c:pt>
                <c:pt idx="513" formatCode="General">
                  <c:v>1.41366330223447E-4</c:v>
                </c:pt>
                <c:pt idx="514" formatCode="General">
                  <c:v>1.39939697533119E-4</c:v>
                </c:pt>
                <c:pt idx="515" formatCode="General">
                  <c:v>1.3306592184335499E-4</c:v>
                </c:pt>
                <c:pt idx="516" formatCode="General">
                  <c:v>1.37086432152462E-4</c:v>
                </c:pt>
                <c:pt idx="517" formatCode="General">
                  <c:v>1.32806534081477E-4</c:v>
                </c:pt>
                <c:pt idx="518" formatCode="General">
                  <c:v>1.21523166439789E-4</c:v>
                </c:pt>
                <c:pt idx="519" formatCode="General">
                  <c:v>1.2450612570138499E-4</c:v>
                </c:pt>
                <c:pt idx="520" formatCode="General">
                  <c:v>1.20874697035094E-4</c:v>
                </c:pt>
                <c:pt idx="521" formatCode="General">
                  <c:v>1.1944806434476601E-4</c:v>
                </c:pt>
                <c:pt idx="522" formatCode="General">
                  <c:v>1.20485615392277E-4</c:v>
                </c:pt>
                <c:pt idx="523" formatCode="General">
                  <c:v>1.13611839702513E-4</c:v>
                </c:pt>
                <c:pt idx="524" formatCode="General">
                  <c:v>1.13611839702513E-4</c:v>
                </c:pt>
                <c:pt idx="525" formatCode="General">
                  <c:v>1.14390002988147E-4</c:v>
                </c:pt>
                <c:pt idx="526" formatCode="General">
                  <c:v>1.11147655964673E-4</c:v>
                </c:pt>
                <c:pt idx="527" formatCode="General">
                  <c:v>1.09721023274345E-4</c:v>
                </c:pt>
                <c:pt idx="528" formatCode="General">
                  <c:v>1.05052043560543E-4</c:v>
                </c:pt>
                <c:pt idx="529" formatCode="General">
                  <c:v>1.02069084298948E-4</c:v>
                </c:pt>
                <c:pt idx="530">
                  <c:v>9.98642883229855E-5</c:v>
                </c:pt>
                <c:pt idx="531">
                  <c:v>9.1823267704771103E-5</c:v>
                </c:pt>
                <c:pt idx="532">
                  <c:v>9.8697043394535002E-5</c:v>
                </c:pt>
                <c:pt idx="533">
                  <c:v>9.6232859656695096E-5</c:v>
                </c:pt>
                <c:pt idx="534">
                  <c:v>9.5454696371061494E-5</c:v>
                </c:pt>
                <c:pt idx="535">
                  <c:v>8.7283981871908104E-5</c:v>
                </c:pt>
                <c:pt idx="536">
                  <c:v>8.6765206348152297E-5</c:v>
                </c:pt>
                <c:pt idx="537">
                  <c:v>7.8983573491815803E-5</c:v>
                </c:pt>
                <c:pt idx="538">
                  <c:v>8.4819798134068197E-5</c:v>
                </c:pt>
                <c:pt idx="539">
                  <c:v>8.5079185895946101E-5</c:v>
                </c:pt>
                <c:pt idx="540">
                  <c:v>8.3522859324678802E-5</c:v>
                </c:pt>
                <c:pt idx="541">
                  <c:v>8.2485308277167202E-5</c:v>
                </c:pt>
                <c:pt idx="542">
                  <c:v>7.3277042730502401E-5</c:v>
                </c:pt>
                <c:pt idx="543">
                  <c:v>7.4184899897074901E-5</c:v>
                </c:pt>
                <c:pt idx="544">
                  <c:v>7.08128589926624E-5</c:v>
                </c:pt>
                <c:pt idx="545">
                  <c:v>7.4703675420830694E-5</c:v>
                </c:pt>
                <c:pt idx="546">
                  <c:v>7.7297553039609607E-5</c:v>
                </c:pt>
                <c:pt idx="547">
                  <c:v>7.3406736611441299E-5</c:v>
                </c:pt>
                <c:pt idx="548">
                  <c:v>7.0942552873601406E-5</c:v>
                </c:pt>
                <c:pt idx="549">
                  <c:v>6.7700205850127802E-5</c:v>
                </c:pt>
                <c:pt idx="550">
                  <c:v>6.1215511803180703E-5</c:v>
                </c:pt>
                <c:pt idx="551">
                  <c:v>7.1461328397357104E-5</c:v>
                </c:pt>
                <c:pt idx="552">
                  <c:v>6.1215511803180703E-5</c:v>
                </c:pt>
                <c:pt idx="553">
                  <c:v>5.9918572993791301E-5</c:v>
                </c:pt>
                <c:pt idx="554">
                  <c:v>6.1734287326936497E-5</c:v>
                </c:pt>
                <c:pt idx="555">
                  <c:v>5.9788879112852397E-5</c:v>
                </c:pt>
                <c:pt idx="556">
                  <c:v>5.8362246422524003E-5</c:v>
                </c:pt>
                <c:pt idx="557">
                  <c:v>5.5119899399050399E-5</c:v>
                </c:pt>
                <c:pt idx="558">
                  <c:v>5.0710307447126399E-5</c:v>
                </c:pt>
                <c:pt idx="559">
                  <c:v>5.7195001494073498E-5</c:v>
                </c:pt>
                <c:pt idx="560">
                  <c:v>4.7597654304591802E-5</c:v>
                </c:pt>
                <c:pt idx="561">
                  <c:v>5.4471429994355701E-5</c:v>
                </c:pt>
                <c:pt idx="562">
                  <c:v>5.2266634018393698E-5</c:v>
                </c:pt>
                <c:pt idx="563">
                  <c:v>5.0450919685248503E-5</c:v>
                </c:pt>
                <c:pt idx="564">
                  <c:v>5.0061838042431702E-5</c:v>
                </c:pt>
                <c:pt idx="565">
                  <c:v>4.6041327733324503E-5</c:v>
                </c:pt>
                <c:pt idx="566">
                  <c:v>4.6171021614263401E-5</c:v>
                </c:pt>
                <c:pt idx="567">
                  <c:v>4.82461237092865E-5</c:v>
                </c:pt>
                <c:pt idx="568">
                  <c:v>4.4095919519240403E-5</c:v>
                </c:pt>
                <c:pt idx="569">
                  <c:v>4.2409899067034099E-5</c:v>
                </c:pt>
                <c:pt idx="570">
                  <c:v>4.0205103091072102E-5</c:v>
                </c:pt>
                <c:pt idx="571">
                  <c:v>4.8116429828347602E-5</c:v>
                </c:pt>
                <c:pt idx="572">
                  <c:v>3.9816021448255301E-5</c:v>
                </c:pt>
                <c:pt idx="573">
                  <c:v>4.0723878614827902E-5</c:v>
                </c:pt>
                <c:pt idx="574">
                  <c:v>4.1631735781400402E-5</c:v>
                </c:pt>
                <c:pt idx="575">
                  <c:v>3.7222143829476402E-5</c:v>
                </c:pt>
                <c:pt idx="576">
                  <c:v>3.9686327567316302E-5</c:v>
                </c:pt>
                <c:pt idx="577">
                  <c:v>4.0205103091072102E-5</c:v>
                </c:pt>
                <c:pt idx="578">
                  <c:v>3.8519082638865797E-5</c:v>
                </c:pt>
                <c:pt idx="579">
                  <c:v>3.4368878448819701E-5</c:v>
                </c:pt>
                <c:pt idx="580">
                  <c:v>3.9167552043560502E-5</c:v>
                </c:pt>
                <c:pt idx="581">
                  <c:v>3.3850102925063901E-5</c:v>
                </c:pt>
                <c:pt idx="582">
                  <c:v>3.5147041734453303E-5</c:v>
                </c:pt>
                <c:pt idx="583">
                  <c:v>3.8000307115110099E-5</c:v>
                </c:pt>
                <c:pt idx="584">
                  <c:v>3.1385919187224001E-5</c:v>
                </c:pt>
                <c:pt idx="585">
                  <c:v>3.09968375444072E-5</c:v>
                </c:pt>
                <c:pt idx="586">
                  <c:v>3.1904694710979801E-5</c:v>
                </c:pt>
                <c:pt idx="587">
                  <c:v>2.85326538065673E-5</c:v>
                </c:pt>
                <c:pt idx="588">
                  <c:v>3.0867143663468201E-5</c:v>
                </c:pt>
                <c:pt idx="589">
                  <c:v>3.1645306949101898E-5</c:v>
                </c:pt>
                <c:pt idx="590">
                  <c:v>2.60684700687274E-5</c:v>
                </c:pt>
                <c:pt idx="591">
                  <c:v>2.8921735449384101E-5</c:v>
                </c:pt>
                <c:pt idx="592">
                  <c:v>2.58090823068495E-5</c:v>
                </c:pt>
                <c:pt idx="593">
                  <c:v>2.8143572163750499E-5</c:v>
                </c:pt>
                <c:pt idx="594">
                  <c:v>2.2696429164314899E-5</c:v>
                </c:pt>
                <c:pt idx="595">
                  <c:v>2.5938776187788401E-5</c:v>
                </c:pt>
                <c:pt idx="596">
                  <c:v>2.6716939473422101E-5</c:v>
                </c:pt>
                <c:pt idx="597">
                  <c:v>2.2696429164314899E-5</c:v>
                </c:pt>
                <c:pt idx="598">
                  <c:v>2.4252755735582201E-5</c:v>
                </c:pt>
                <c:pt idx="599">
                  <c:v>2.7884184401872599E-5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2E5-4841-BAE4-D1F88B7BDA9C}"/>
            </c:ext>
          </c:extLst>
        </c:ser>
        <c:ser>
          <c:idx val="38"/>
          <c:order val="38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Sheet1!$M$41:$WN$41</c:f>
              <c:numCache>
                <c:formatCode>0.00E+00</c:formatCode>
                <c:ptCount val="600"/>
                <c:pt idx="0">
                  <c:v>3.5469010561137599E-5</c:v>
                </c:pt>
                <c:pt idx="1">
                  <c:v>3.6975416415085503E-5</c:v>
                </c:pt>
                <c:pt idx="2">
                  <c:v>3.8344876282310898E-5</c:v>
                </c:pt>
                <c:pt idx="3">
                  <c:v>3.6838470428362899E-5</c:v>
                </c:pt>
                <c:pt idx="4">
                  <c:v>4.20424179238194E-5</c:v>
                </c:pt>
                <c:pt idx="5">
                  <c:v>3.8207930295588301E-5</c:v>
                </c:pt>
                <c:pt idx="6">
                  <c:v>3.9577390162813703E-5</c:v>
                </c:pt>
                <c:pt idx="7">
                  <c:v>3.6701524441640397E-5</c:v>
                </c:pt>
                <c:pt idx="8">
                  <c:v>4.2316309897264499E-5</c:v>
                </c:pt>
                <c:pt idx="9">
                  <c:v>4.1220742003484197E-5</c:v>
                </c:pt>
                <c:pt idx="10">
                  <c:v>4.4507445684825098E-5</c:v>
                </c:pt>
                <c:pt idx="11">
                  <c:v>3.6016794508027703E-5</c:v>
                </c:pt>
                <c:pt idx="12">
                  <c:v>4.5055229631715303E-5</c:v>
                </c:pt>
                <c:pt idx="13">
                  <c:v>4.2727147857432101E-5</c:v>
                </c:pt>
                <c:pt idx="14">
                  <c:v>4.5466067591882898E-5</c:v>
                </c:pt>
                <c:pt idx="15">
                  <c:v>5.13547450209521E-5</c:v>
                </c:pt>
                <c:pt idx="16">
                  <c:v>4.4781337658270197E-5</c:v>
                </c:pt>
                <c:pt idx="17">
                  <c:v>5.0943907060784403E-5</c:v>
                </c:pt>
                <c:pt idx="18">
                  <c:v>5.0806961074061901E-5</c:v>
                </c:pt>
                <c:pt idx="19">
                  <c:v>4.9026663246668898E-5</c:v>
                </c:pt>
                <c:pt idx="20">
                  <c:v>5.4504502715570403E-5</c:v>
                </c:pt>
                <c:pt idx="21">
                  <c:v>5.4504502715570403E-5</c:v>
                </c:pt>
                <c:pt idx="22">
                  <c:v>5.5052286662460602E-5</c:v>
                </c:pt>
                <c:pt idx="23">
                  <c:v>5.2039474954564699E-5</c:v>
                </c:pt>
                <c:pt idx="24">
                  <c:v>5.6147854556240898E-5</c:v>
                </c:pt>
                <c:pt idx="25">
                  <c:v>5.8065098370356498E-5</c:v>
                </c:pt>
                <c:pt idx="26">
                  <c:v>5.7517314423466299E-5</c:v>
                </c:pt>
                <c:pt idx="27">
                  <c:v>5.9708450211026898E-5</c:v>
                </c:pt>
                <c:pt idx="28">
                  <c:v>5.7380368436743797E-5</c:v>
                </c:pt>
                <c:pt idx="29">
                  <c:v>6.2584315932200197E-5</c:v>
                </c:pt>
                <c:pt idx="30">
                  <c:v>6.4775451719760896E-5</c:v>
                </c:pt>
                <c:pt idx="31">
                  <c:v>6.5734073626818595E-5</c:v>
                </c:pt>
                <c:pt idx="32">
                  <c:v>6.29951538923679E-5</c:v>
                </c:pt>
                <c:pt idx="33">
                  <c:v>6.9157723294882106E-5</c:v>
                </c:pt>
                <c:pt idx="34">
                  <c:v>6.4501559746315797E-5</c:v>
                </c:pt>
                <c:pt idx="35">
                  <c:v>6.3132099879090395E-5</c:v>
                </c:pt>
                <c:pt idx="36">
                  <c:v>7.4087778816893501E-5</c:v>
                </c:pt>
                <c:pt idx="37">
                  <c:v>7.0253291188662395E-5</c:v>
                </c:pt>
                <c:pt idx="38">
                  <c:v>6.9979399215217296E-5</c:v>
                </c:pt>
                <c:pt idx="39">
                  <c:v>7.6415860591176697E-5</c:v>
                </c:pt>
                <c:pt idx="40">
                  <c:v>7.2170535002777996E-5</c:v>
                </c:pt>
                <c:pt idx="41">
                  <c:v>8.1619808086633096E-5</c:v>
                </c:pt>
                <c:pt idx="42">
                  <c:v>7.6826698551344305E-5</c:v>
                </c:pt>
                <c:pt idx="43">
                  <c:v>7.8059212431847103E-5</c:v>
                </c:pt>
                <c:pt idx="44">
                  <c:v>8.2715375980413398E-5</c:v>
                </c:pt>
                <c:pt idx="45">
                  <c:v>8.4632619794528999E-5</c:v>
                </c:pt>
                <c:pt idx="46">
                  <c:v>8.7508485515702298E-5</c:v>
                </c:pt>
                <c:pt idx="47">
                  <c:v>8.7645431502424793E-5</c:v>
                </c:pt>
                <c:pt idx="48">
                  <c:v>8.7097647555534703E-5</c:v>
                </c:pt>
                <c:pt idx="49">
                  <c:v>8.62759716351995E-5</c:v>
                </c:pt>
                <c:pt idx="50">
                  <c:v>9.4903568798719397E-5</c:v>
                </c:pt>
                <c:pt idx="51">
                  <c:v>9.4629676825274298E-5</c:v>
                </c:pt>
                <c:pt idx="52">
                  <c:v>9.3260216958048896E-5</c:v>
                </c:pt>
                <c:pt idx="53">
                  <c:v>9.6546920639389898E-5</c:v>
                </c:pt>
                <c:pt idx="54" formatCode="General">
                  <c:v>1.0079224622778901E-4</c:v>
                </c:pt>
                <c:pt idx="55">
                  <c:v>9.5588298732332105E-5</c:v>
                </c:pt>
                <c:pt idx="56" formatCode="General">
                  <c:v>1.02572544055182E-4</c:v>
                </c:pt>
                <c:pt idx="57" formatCode="General">
                  <c:v>1.03942003922407E-4</c:v>
                </c:pt>
                <c:pt idx="58" formatCode="General">
                  <c:v>1.03531165962239E-4</c:v>
                </c:pt>
                <c:pt idx="59" formatCode="General">
                  <c:v>1.0407894990912901E-4</c:v>
                </c:pt>
                <c:pt idx="60" formatCode="General">
                  <c:v>1.16951872661048E-4</c:v>
                </c:pt>
                <c:pt idx="61" formatCode="General">
                  <c:v>1.154454668071E-4</c:v>
                </c:pt>
                <c:pt idx="62" formatCode="General">
                  <c:v>1.15308520820378E-4</c:v>
                </c:pt>
                <c:pt idx="63" formatCode="General">
                  <c:v>1.1667798068760301E-4</c:v>
                </c:pt>
                <c:pt idx="64" formatCode="General">
                  <c:v>1.13939060953152E-4</c:v>
                </c:pt>
                <c:pt idx="65" formatCode="General">
                  <c:v>1.2242971212995E-4</c:v>
                </c:pt>
                <c:pt idx="66" formatCode="General">
                  <c:v>1.20101630355667E-4</c:v>
                </c:pt>
                <c:pt idx="67" formatCode="General">
                  <c:v>1.3119425528019201E-4</c:v>
                </c:pt>
                <c:pt idx="68" formatCode="General">
                  <c:v>1.34617904948256E-4</c:v>
                </c:pt>
                <c:pt idx="69" formatCode="General">
                  <c:v>1.3489179692170101E-4</c:v>
                </c:pt>
                <c:pt idx="70" formatCode="General">
                  <c:v>1.36809040735816E-4</c:v>
                </c:pt>
                <c:pt idx="71" formatCode="General">
                  <c:v>1.4009574441715701E-4</c:v>
                </c:pt>
                <c:pt idx="72" formatCode="General">
                  <c:v>1.35576526855313E-4</c:v>
                </c:pt>
                <c:pt idx="73" formatCode="General">
                  <c:v>1.5036669342134799E-4</c:v>
                </c:pt>
                <c:pt idx="74" formatCode="General">
                  <c:v>1.4475190796572399E-4</c:v>
                </c:pt>
                <c:pt idx="75" formatCode="General">
                  <c:v>1.48586395593955E-4</c:v>
                </c:pt>
                <c:pt idx="76" formatCode="General">
                  <c:v>1.52557829208908E-4</c:v>
                </c:pt>
                <c:pt idx="77" formatCode="General">
                  <c:v>1.49818909474457E-4</c:v>
                </c:pt>
                <c:pt idx="78" formatCode="General">
                  <c:v>1.61596264332596E-4</c:v>
                </c:pt>
                <c:pt idx="79" formatCode="General">
                  <c:v>1.5803566867781001E-4</c:v>
                </c:pt>
                <c:pt idx="80" formatCode="General">
                  <c:v>1.7063469945628301E-4</c:v>
                </c:pt>
                <c:pt idx="81" formatCode="General">
                  <c:v>1.59952912491925E-4</c:v>
                </c:pt>
                <c:pt idx="82" formatCode="General">
                  <c:v>1.8035786451358401E-4</c:v>
                </c:pt>
                <c:pt idx="83" formatCode="General">
                  <c:v>1.74195295111069E-4</c:v>
                </c:pt>
                <c:pt idx="84" formatCode="General">
                  <c:v>1.70497753469561E-4</c:v>
                </c:pt>
                <c:pt idx="85" formatCode="General">
                  <c:v>1.8117954043391901E-4</c:v>
                </c:pt>
                <c:pt idx="86" formatCode="General">
                  <c:v>1.9035492154432899E-4</c:v>
                </c:pt>
                <c:pt idx="87" formatCode="General">
                  <c:v>1.94463301146005E-4</c:v>
                </c:pt>
                <c:pt idx="88" formatCode="General">
                  <c:v>1.9391551719911501E-4</c:v>
                </c:pt>
                <c:pt idx="89" formatCode="General">
                  <c:v>1.9460024713272801E-4</c:v>
                </c:pt>
                <c:pt idx="90" formatCode="General">
                  <c:v>2.0897957573859401E-4</c:v>
                </c:pt>
                <c:pt idx="91" formatCode="General">
                  <c:v>2.06377601990866E-4</c:v>
                </c:pt>
                <c:pt idx="92" formatCode="General">
                  <c:v>2.1514214514110799E-4</c:v>
                </c:pt>
                <c:pt idx="93" formatCode="General">
                  <c:v>2.1199238744649E-4</c:v>
                </c:pt>
                <c:pt idx="94" formatCode="General">
                  <c:v>2.1664855099505601E-4</c:v>
                </c:pt>
                <c:pt idx="95" formatCode="General">
                  <c:v>2.2116776855690001E-4</c:v>
                </c:pt>
                <c:pt idx="96" formatCode="General">
                  <c:v>2.24180580264796E-4</c:v>
                </c:pt>
                <c:pt idx="97" formatCode="General">
                  <c:v>2.3787517893704999E-4</c:v>
                </c:pt>
                <c:pt idx="98" formatCode="General">
                  <c:v>2.25823932105466E-4</c:v>
                </c:pt>
                <c:pt idx="99" formatCode="General">
                  <c:v>2.3376679933537401E-4</c:v>
                </c:pt>
                <c:pt idx="100" formatCode="General">
                  <c:v>2.5143283162258102E-4</c:v>
                </c:pt>
                <c:pt idx="101" formatCode="General">
                  <c:v>2.5061115570224599E-4</c:v>
                </c:pt>
                <c:pt idx="102" formatCode="General">
                  <c:v>2.4718750603418298E-4</c:v>
                </c:pt>
                <c:pt idx="103" formatCode="General">
                  <c:v>2.5430869734375503E-4</c:v>
                </c:pt>
                <c:pt idx="104" formatCode="General">
                  <c:v>2.6430575437449999E-4</c:v>
                </c:pt>
                <c:pt idx="105" formatCode="General">
                  <c:v>2.5992348279937899E-4</c:v>
                </c:pt>
                <c:pt idx="106" formatCode="General">
                  <c:v>2.7348113548491003E-4</c:v>
                </c:pt>
                <c:pt idx="107" formatCode="General">
                  <c:v>2.8293040856876501E-4</c:v>
                </c:pt>
                <c:pt idx="108" formatCode="General">
                  <c:v>2.88134356064222E-4</c:v>
                </c:pt>
                <c:pt idx="109" formatCode="General">
                  <c:v>2.9511860138707098E-4</c:v>
                </c:pt>
                <c:pt idx="110" formatCode="General">
                  <c:v>2.9676195322774201E-4</c:v>
                </c:pt>
                <c:pt idx="111" formatCode="General">
                  <c:v>2.9183189770573E-4</c:v>
                </c:pt>
                <c:pt idx="112" formatCode="General">
                  <c:v>3.12099903740666E-4</c:v>
                </c:pt>
                <c:pt idx="113" formatCode="General">
                  <c:v>3.0963487597965999E-4</c:v>
                </c:pt>
                <c:pt idx="114" formatCode="General">
                  <c:v>3.2469893451914002E-4</c:v>
                </c:pt>
                <c:pt idx="115" formatCode="General">
                  <c:v>3.2839647616064802E-4</c:v>
                </c:pt>
                <c:pt idx="116" formatCode="General">
                  <c:v>3.38256587204671E-4</c:v>
                </c:pt>
                <c:pt idx="117" formatCode="General">
                  <c:v>3.3538072148349798E-4</c:v>
                </c:pt>
                <c:pt idx="118" formatCode="General">
                  <c:v>3.5674429541221399E-4</c:v>
                </c:pt>
                <c:pt idx="119" formatCode="General">
                  <c:v>3.5674429541221399E-4</c:v>
                </c:pt>
                <c:pt idx="120" formatCode="General">
                  <c:v>3.4839059022213898E-4</c:v>
                </c:pt>
                <c:pt idx="121" formatCode="General">
                  <c:v>3.67426082376572E-4</c:v>
                </c:pt>
                <c:pt idx="122" formatCode="General">
                  <c:v>3.7276697585875103E-4</c:v>
                </c:pt>
                <c:pt idx="123" formatCode="General">
                  <c:v>3.9125468406629298E-4</c:v>
                </c:pt>
                <c:pt idx="124" formatCode="General">
                  <c:v>3.8646157453100502E-4</c:v>
                </c:pt>
                <c:pt idx="125" formatCode="General">
                  <c:v>4.0399066083149002E-4</c:v>
                </c:pt>
                <c:pt idx="126" formatCode="General">
                  <c:v>3.9550000965469199E-4</c:v>
                </c:pt>
                <c:pt idx="127" formatCode="General">
                  <c:v>4.0878377036677798E-4</c:v>
                </c:pt>
                <c:pt idx="128" formatCode="General">
                  <c:v>4.2713453258759899E-4</c:v>
                </c:pt>
                <c:pt idx="129" formatCode="General">
                  <c:v>4.2247836903903198E-4</c:v>
                </c:pt>
                <c:pt idx="130" formatCode="General">
                  <c:v>4.3685769764489901E-4</c:v>
                </c:pt>
                <c:pt idx="131" formatCode="General">
                  <c:v>4.5849516354706002E-4</c:v>
                </c:pt>
                <c:pt idx="132" formatCode="General">
                  <c:v>4.5342816203832598E-4</c:v>
                </c:pt>
                <c:pt idx="133" formatCode="General">
                  <c:v>4.5438678394538401E-4</c:v>
                </c:pt>
                <c:pt idx="134" formatCode="General">
                  <c:v>4.6739665268402501E-4</c:v>
                </c:pt>
                <c:pt idx="135" formatCode="General">
                  <c:v>4.6945084248486301E-4</c:v>
                </c:pt>
                <c:pt idx="136" formatCode="General">
                  <c:v>4.8383017109073E-4</c:v>
                </c:pt>
                <c:pt idx="137" formatCode="General">
                  <c:v>4.9711393180281599E-4</c:v>
                </c:pt>
                <c:pt idx="138" formatCode="General">
                  <c:v>5.1026074652818E-4</c:v>
                </c:pt>
                <c:pt idx="139" formatCode="General">
                  <c:v>5.1080853047506998E-4</c:v>
                </c:pt>
                <c:pt idx="140" formatCode="General">
                  <c:v>5.2491396710749099E-4</c:v>
                </c:pt>
                <c:pt idx="141" formatCode="General">
                  <c:v>5.2683121092160696E-4</c:v>
                </c:pt>
                <c:pt idx="142" formatCode="General">
                  <c:v>5.49016460770658E-4</c:v>
                </c:pt>
                <c:pt idx="143" formatCode="General">
                  <c:v>5.5915046378812597E-4</c:v>
                </c:pt>
                <c:pt idx="144" formatCode="General">
                  <c:v>5.9393474441565104E-4</c:v>
                </c:pt>
                <c:pt idx="145" formatCode="General">
                  <c:v>5.9311306849531601E-4</c:v>
                </c:pt>
                <c:pt idx="146" formatCode="General">
                  <c:v>5.8092487567700999E-4</c:v>
                </c:pt>
                <c:pt idx="147" formatCode="General">
                  <c:v>6.0242539559244798E-4</c:v>
                </c:pt>
                <c:pt idx="148" formatCode="General">
                  <c:v>6.0571209927378895E-4</c:v>
                </c:pt>
                <c:pt idx="149" formatCode="General">
                  <c:v>6.3857913608719903E-4</c:v>
                </c:pt>
                <c:pt idx="150" formatCode="General">
                  <c:v>6.3816829812703103E-4</c:v>
                </c:pt>
                <c:pt idx="151" formatCode="General">
                  <c:v>6.3077321484401405E-4</c:v>
                </c:pt>
                <c:pt idx="152" formatCode="General">
                  <c:v>6.7213090283421999E-4</c:v>
                </c:pt>
                <c:pt idx="153" formatCode="General">
                  <c:v>6.8746885334714501E-4</c:v>
                </c:pt>
                <c:pt idx="154" formatCode="General">
                  <c:v>6.9445309866999398E-4</c:v>
                </c:pt>
                <c:pt idx="155" formatCode="General">
                  <c:v>7.2019894417383202E-4</c:v>
                </c:pt>
                <c:pt idx="156" formatCode="General">
                  <c:v>7.2348564785517299E-4</c:v>
                </c:pt>
                <c:pt idx="157" formatCode="General">
                  <c:v>7.4361670790338598E-4</c:v>
                </c:pt>
                <c:pt idx="158" formatCode="General">
                  <c:v>7.4197335606271495E-4</c:v>
                </c:pt>
                <c:pt idx="159" formatCode="General">
                  <c:v>7.66760579659495E-4</c:v>
                </c:pt>
                <c:pt idx="160" formatCode="General">
                  <c:v>7.9743648068534298E-4</c:v>
                </c:pt>
                <c:pt idx="161" formatCode="General">
                  <c:v>8.1674586481322105E-4</c:v>
                </c:pt>
                <c:pt idx="162" formatCode="General">
                  <c:v>8.3317938321992603E-4</c:v>
                </c:pt>
                <c:pt idx="163" formatCode="General">
                  <c:v>8.4810649577268305E-4</c:v>
                </c:pt>
                <c:pt idx="164" formatCode="General">
                  <c:v>8.3317938321992603E-4</c:v>
                </c:pt>
                <c:pt idx="165" formatCode="General">
                  <c:v>8.6043163457771095E-4</c:v>
                </c:pt>
                <c:pt idx="166" formatCode="General">
                  <c:v>8.8494496620104596E-4</c:v>
                </c:pt>
                <c:pt idx="167" formatCode="General">
                  <c:v>8.7974101870558902E-4</c:v>
                </c:pt>
                <c:pt idx="168" formatCode="General">
                  <c:v>9.3246522359376703E-4</c:v>
                </c:pt>
                <c:pt idx="169" formatCode="General">
                  <c:v>9.3629971122199799E-4</c:v>
                </c:pt>
                <c:pt idx="170" formatCode="General">
                  <c:v>9.5780023113743598E-4</c:v>
                </c:pt>
                <c:pt idx="171" formatCode="General">
                  <c:v>9.75877101384812E-4</c:v>
                </c:pt>
                <c:pt idx="172" formatCode="General">
                  <c:v>9.9463870156579911E-4</c:v>
                </c:pt>
                <c:pt idx="173" formatCode="General">
                  <c:v>1.0068268943841099E-3</c:v>
                </c:pt>
                <c:pt idx="174" formatCode="General">
                  <c:v>1.01942592516258E-3</c:v>
                </c:pt>
                <c:pt idx="175" formatCode="General">
                  <c:v>1.0553057736838801E-3</c:v>
                </c:pt>
                <c:pt idx="176" formatCode="General">
                  <c:v>1.0583185853917799E-3</c:v>
                </c:pt>
                <c:pt idx="177" formatCode="General">
                  <c:v>1.0752998877453701E-3</c:v>
                </c:pt>
                <c:pt idx="178" formatCode="General">
                  <c:v>1.0803668892541099E-3</c:v>
                </c:pt>
                <c:pt idx="179" formatCode="General">
                  <c:v>1.11200141218702E-3</c:v>
                </c:pt>
                <c:pt idx="180" formatCode="General">
                  <c:v>1.16116502142041E-3</c:v>
                </c:pt>
                <c:pt idx="181" formatCode="General">
                  <c:v>1.18869116475164E-3</c:v>
                </c:pt>
                <c:pt idx="182" formatCode="General">
                  <c:v>1.18088524350845E-3</c:v>
                </c:pt>
                <c:pt idx="183" formatCode="General">
                  <c:v>1.20978084670691E-3</c:v>
                </c:pt>
                <c:pt idx="184" formatCode="General">
                  <c:v>1.2518232646307301E-3</c:v>
                </c:pt>
                <c:pt idx="185" formatCode="General">
                  <c:v>1.3020824417579E-3</c:v>
                </c:pt>
                <c:pt idx="186" formatCode="General">
                  <c:v>1.2790755159885099E-3</c:v>
                </c:pt>
                <c:pt idx="187" formatCode="General">
                  <c:v>1.30413663155874E-3</c:v>
                </c:pt>
                <c:pt idx="188" formatCode="General">
                  <c:v>1.3300194230493E-3</c:v>
                </c:pt>
                <c:pt idx="189" formatCode="General">
                  <c:v>1.3616539459821999E-3</c:v>
                </c:pt>
                <c:pt idx="190" formatCode="General">
                  <c:v>1.3850717097117599E-3</c:v>
                </c:pt>
                <c:pt idx="191" formatCode="General">
                  <c:v>1.4367003467061501E-3</c:v>
                </c:pt>
                <c:pt idx="192" formatCode="General">
                  <c:v>1.43300280506465E-3</c:v>
                </c:pt>
                <c:pt idx="193" formatCode="General">
                  <c:v>1.49065706547483E-3</c:v>
                </c:pt>
                <c:pt idx="194" formatCode="General">
                  <c:v>1.53283642938538E-3</c:v>
                </c:pt>
                <c:pt idx="195" formatCode="General">
                  <c:v>1.50352998822675E-3</c:v>
                </c:pt>
                <c:pt idx="196" formatCode="General">
                  <c:v>1.5663881961324E-3</c:v>
                </c:pt>
                <c:pt idx="197" formatCode="General">
                  <c:v>1.58542368828683E-3</c:v>
                </c:pt>
                <c:pt idx="198" formatCode="General">
                  <c:v>1.6196601849674699E-3</c:v>
                </c:pt>
                <c:pt idx="199" formatCode="General">
                  <c:v>1.6477341122455901E-3</c:v>
                </c:pt>
                <c:pt idx="200" formatCode="General">
                  <c:v>1.6908720980631899E-3</c:v>
                </c:pt>
                <c:pt idx="201" formatCode="General">
                  <c:v>1.7440071409115299E-3</c:v>
                </c:pt>
                <c:pt idx="202" formatCode="General">
                  <c:v>1.7630426330659599E-3</c:v>
                </c:pt>
                <c:pt idx="203" formatCode="General">
                  <c:v>1.7598928753713499E-3</c:v>
                </c:pt>
                <c:pt idx="204" formatCode="General">
                  <c:v>1.81028899848524E-3</c:v>
                </c:pt>
                <c:pt idx="205" formatCode="General">
                  <c:v>1.86178068949292E-3</c:v>
                </c:pt>
                <c:pt idx="206" formatCode="General">
                  <c:v>1.8909501846648201E-3</c:v>
                </c:pt>
                <c:pt idx="207" formatCode="General">
                  <c:v>1.96366850361448E-3</c:v>
                </c:pt>
                <c:pt idx="208" formatCode="General">
                  <c:v>1.9627098817074301E-3</c:v>
                </c:pt>
                <c:pt idx="209" formatCode="General">
                  <c:v>2.0128321128478799E-3</c:v>
                </c:pt>
                <c:pt idx="210" formatCode="General">
                  <c:v>2.0450144197276701E-3</c:v>
                </c:pt>
                <c:pt idx="211" formatCode="General">
                  <c:v>2.1049967619121402E-3</c:v>
                </c:pt>
                <c:pt idx="212" formatCode="General">
                  <c:v>2.1437524761546201E-3</c:v>
                </c:pt>
                <c:pt idx="213" formatCode="General">
                  <c:v>2.1469022338492399E-3</c:v>
                </c:pt>
                <c:pt idx="214" formatCode="General">
                  <c:v>2.2245506083209202E-3</c:v>
                </c:pt>
                <c:pt idx="215" formatCode="General">
                  <c:v>2.2571437531608801E-3</c:v>
                </c:pt>
                <c:pt idx="216" formatCode="General">
                  <c:v>2.3004186849652098E-3</c:v>
                </c:pt>
                <c:pt idx="217" formatCode="General">
                  <c:v>2.3531428898533801E-3</c:v>
                </c:pt>
                <c:pt idx="218" formatCode="General">
                  <c:v>2.39888284941871E-3</c:v>
                </c:pt>
                <c:pt idx="219" formatCode="General">
                  <c:v>2.4529765141741199E-3</c:v>
                </c:pt>
                <c:pt idx="220" formatCode="General">
                  <c:v>2.5307618346325201E-3</c:v>
                </c:pt>
                <c:pt idx="221" formatCode="General">
                  <c:v>2.53569189015453E-3</c:v>
                </c:pt>
                <c:pt idx="222" formatCode="General">
                  <c:v>2.5462367311321599E-3</c:v>
                </c:pt>
                <c:pt idx="223" formatCode="General">
                  <c:v>2.6149836164668801E-3</c:v>
                </c:pt>
                <c:pt idx="224" formatCode="General">
                  <c:v>2.6726378768770699E-3</c:v>
                </c:pt>
                <c:pt idx="225" formatCode="General">
                  <c:v>2.7100241312523199E-3</c:v>
                </c:pt>
                <c:pt idx="226" formatCode="General">
                  <c:v>2.7908222634186199E-3</c:v>
                </c:pt>
                <c:pt idx="227" formatCode="General">
                  <c:v>2.83423414120966E-3</c:v>
                </c:pt>
                <c:pt idx="228" formatCode="General">
                  <c:v>2.8862736161642298E-3</c:v>
                </c:pt>
                <c:pt idx="229" formatCode="General">
                  <c:v>2.9321505217162801E-3</c:v>
                </c:pt>
                <c:pt idx="230" formatCode="General">
                  <c:v>3.0021299209315E-3</c:v>
                </c:pt>
                <c:pt idx="231" formatCode="General">
                  <c:v>3.0204806831523202E-3</c:v>
                </c:pt>
                <c:pt idx="232" formatCode="General">
                  <c:v>3.1093586285352399E-3</c:v>
                </c:pt>
                <c:pt idx="233" formatCode="General">
                  <c:v>3.1275724447693402E-3</c:v>
                </c:pt>
                <c:pt idx="234" formatCode="General">
                  <c:v>3.2160395521921002E-3</c:v>
                </c:pt>
                <c:pt idx="235" formatCode="General">
                  <c:v>3.21631344416555E-3</c:v>
                </c:pt>
                <c:pt idx="236" formatCode="General">
                  <c:v>3.2862928433807599E-3</c:v>
                </c:pt>
                <c:pt idx="237" formatCode="General">
                  <c:v>3.3811964121794802E-3</c:v>
                </c:pt>
                <c:pt idx="238" formatCode="General">
                  <c:v>3.4254299658908601E-3</c:v>
                </c:pt>
                <c:pt idx="239" formatCode="General">
                  <c:v>3.47473052111098E-3</c:v>
                </c:pt>
                <c:pt idx="240" formatCode="General">
                  <c:v>3.5544330853834898E-3</c:v>
                </c:pt>
                <c:pt idx="241" formatCode="General">
                  <c:v>3.6171543473024199E-3</c:v>
                </c:pt>
                <c:pt idx="242" formatCode="General">
                  <c:v>3.68412093480974E-3</c:v>
                </c:pt>
                <c:pt idx="243" formatCode="General">
                  <c:v>3.7594412275071399E-3</c:v>
                </c:pt>
                <c:pt idx="244" formatCode="General">
                  <c:v>3.79039102050643E-3</c:v>
                </c:pt>
                <c:pt idx="245" formatCode="General">
                  <c:v>3.8524275524917401E-3</c:v>
                </c:pt>
                <c:pt idx="246" formatCode="General">
                  <c:v>3.9382926861667696E-3</c:v>
                </c:pt>
                <c:pt idx="247" formatCode="General">
                  <c:v>3.9823892938914297E-3</c:v>
                </c:pt>
                <c:pt idx="248" formatCode="General">
                  <c:v>4.0285400914169198E-3</c:v>
                </c:pt>
                <c:pt idx="249" formatCode="General">
                  <c:v>4.1635688343253504E-3</c:v>
                </c:pt>
                <c:pt idx="250" formatCode="General">
                  <c:v>4.1942447353511998E-3</c:v>
                </c:pt>
                <c:pt idx="251" formatCode="General">
                  <c:v>4.2553226454294501E-3</c:v>
                </c:pt>
                <c:pt idx="252" formatCode="General">
                  <c:v>4.3521434580422796E-3</c:v>
                </c:pt>
                <c:pt idx="253" formatCode="General">
                  <c:v>4.4036351490499602E-3</c:v>
                </c:pt>
                <c:pt idx="254" formatCode="General">
                  <c:v>4.4681367087962701E-3</c:v>
                </c:pt>
                <c:pt idx="255" formatCode="General">
                  <c:v>4.5033318273839697E-3</c:v>
                </c:pt>
                <c:pt idx="256" formatCode="General">
                  <c:v>4.59960485604991E-3</c:v>
                </c:pt>
                <c:pt idx="257" formatCode="General">
                  <c:v>4.5986462341428497E-3</c:v>
                </c:pt>
                <c:pt idx="258" formatCode="General">
                  <c:v>4.7327163551442201E-3</c:v>
                </c:pt>
                <c:pt idx="259" formatCode="General">
                  <c:v>4.7210759462727996E-3</c:v>
                </c:pt>
                <c:pt idx="260" formatCode="General">
                  <c:v>4.8562416351679502E-3</c:v>
                </c:pt>
                <c:pt idx="261" formatCode="General">
                  <c:v>4.9358072534537402E-3</c:v>
                </c:pt>
                <c:pt idx="262" formatCode="General">
                  <c:v>4.9786713472979001E-3</c:v>
                </c:pt>
                <c:pt idx="263" formatCode="General">
                  <c:v>5.01140143812459E-3</c:v>
                </c:pt>
                <c:pt idx="264" formatCode="General">
                  <c:v>5.1373917459093203E-3</c:v>
                </c:pt>
                <c:pt idx="265" formatCode="General">
                  <c:v>5.1477996409002302E-3</c:v>
                </c:pt>
                <c:pt idx="266" formatCode="General">
                  <c:v>5.2105209028191603E-3</c:v>
                </c:pt>
                <c:pt idx="267" formatCode="General">
                  <c:v>5.2290086110267E-3</c:v>
                </c:pt>
                <c:pt idx="268" formatCode="General">
                  <c:v>5.3395240223117896E-3</c:v>
                </c:pt>
                <c:pt idx="269" formatCode="General">
                  <c:v>5.37608860076671E-3</c:v>
                </c:pt>
                <c:pt idx="270" formatCode="General">
                  <c:v>5.4299083735486597E-3</c:v>
                </c:pt>
                <c:pt idx="271" formatCode="General">
                  <c:v>5.4690749257513098E-3</c:v>
                </c:pt>
                <c:pt idx="272" formatCode="General">
                  <c:v>5.4986552588833799E-3</c:v>
                </c:pt>
                <c:pt idx="273" formatCode="General">
                  <c:v>5.6305342440971804E-3</c:v>
                </c:pt>
                <c:pt idx="274" formatCode="General">
                  <c:v>5.6514869800657298E-3</c:v>
                </c:pt>
                <c:pt idx="275" formatCode="General">
                  <c:v>5.7866526689608804E-3</c:v>
                </c:pt>
                <c:pt idx="276" formatCode="General">
                  <c:v>5.7509097664262898E-3</c:v>
                </c:pt>
                <c:pt idx="277" formatCode="General">
                  <c:v>5.8180132999203398E-3</c:v>
                </c:pt>
                <c:pt idx="278" formatCode="General">
                  <c:v>5.8560842842292002E-3</c:v>
                </c:pt>
                <c:pt idx="279" formatCode="General">
                  <c:v>5.92757008929837E-3</c:v>
                </c:pt>
                <c:pt idx="280" formatCode="General">
                  <c:v>5.94140163395735E-3</c:v>
                </c:pt>
                <c:pt idx="281" formatCode="General">
                  <c:v>5.9750903466910896E-3</c:v>
                </c:pt>
                <c:pt idx="282" formatCode="General">
                  <c:v>5.9437297157316302E-3</c:v>
                </c:pt>
                <c:pt idx="283" formatCode="General">
                  <c:v>6.0536973430698297E-3</c:v>
                </c:pt>
                <c:pt idx="284" formatCode="General">
                  <c:v>6.0814973783745001E-3</c:v>
                </c:pt>
                <c:pt idx="285" formatCode="General">
                  <c:v>6.1124471713737997E-3</c:v>
                </c:pt>
                <c:pt idx="286" formatCode="General">
                  <c:v>6.13969942273158E-3</c:v>
                </c:pt>
                <c:pt idx="287" formatCode="General">
                  <c:v>6.1629802404744097E-3</c:v>
                </c:pt>
                <c:pt idx="288" formatCode="General">
                  <c:v>6.1889999779517002E-3</c:v>
                </c:pt>
                <c:pt idx="289" formatCode="General">
                  <c:v>6.2143349854953704E-3</c:v>
                </c:pt>
                <c:pt idx="290" formatCode="General">
                  <c:v>6.2610335669677497E-3</c:v>
                </c:pt>
                <c:pt idx="291" formatCode="General">
                  <c:v>6.2804798970823496E-3</c:v>
                </c:pt>
                <c:pt idx="292" formatCode="General">
                  <c:v>6.28760108839192E-3</c:v>
                </c:pt>
                <c:pt idx="293" formatCode="General">
                  <c:v>6.2985567673297304E-3</c:v>
                </c:pt>
                <c:pt idx="294" formatCode="General">
                  <c:v>6.2648680545959803E-3</c:v>
                </c:pt>
                <c:pt idx="295" formatCode="General">
                  <c:v>6.2870533044450299E-3</c:v>
                </c:pt>
                <c:pt idx="296" formatCode="General">
                  <c:v>6.3484051064967304E-3</c:v>
                </c:pt>
                <c:pt idx="297" formatCode="General">
                  <c:v>6.3636061110229304E-3</c:v>
                </c:pt>
                <c:pt idx="298" formatCode="General">
                  <c:v>6.35045929629757E-3</c:v>
                </c:pt>
                <c:pt idx="299" formatCode="General">
                  <c:v>6.3652494628635998E-3</c:v>
                </c:pt>
                <c:pt idx="300" formatCode="General">
                  <c:v>6.3523765401116896E-3</c:v>
                </c:pt>
                <c:pt idx="301" formatCode="General">
                  <c:v>6.3588130014876404E-3</c:v>
                </c:pt>
                <c:pt idx="302" formatCode="General">
                  <c:v>6.2780148693213503E-3</c:v>
                </c:pt>
                <c:pt idx="303" formatCode="General">
                  <c:v>6.29787203739611E-3</c:v>
                </c:pt>
                <c:pt idx="304" formatCode="General">
                  <c:v>6.2525429157909498E-3</c:v>
                </c:pt>
                <c:pt idx="305" formatCode="General">
                  <c:v>6.2648680545959803E-3</c:v>
                </c:pt>
                <c:pt idx="306" formatCode="General">
                  <c:v>6.2293990440348496E-3</c:v>
                </c:pt>
                <c:pt idx="307" formatCode="General">
                  <c:v>6.22802958416762E-3</c:v>
                </c:pt>
                <c:pt idx="308" formatCode="General">
                  <c:v>6.1210747685373204E-3</c:v>
                </c:pt>
                <c:pt idx="309" formatCode="General">
                  <c:v>6.2148827694422596E-3</c:v>
                </c:pt>
                <c:pt idx="310" formatCode="General">
                  <c:v>6.2068029562256299E-3</c:v>
                </c:pt>
                <c:pt idx="311" formatCode="General">
                  <c:v>6.1417536125324204E-3</c:v>
                </c:pt>
                <c:pt idx="312" formatCode="General">
                  <c:v>6.0845101900823999E-3</c:v>
                </c:pt>
                <c:pt idx="313" formatCode="General">
                  <c:v>6.0238431179643198E-3</c:v>
                </c:pt>
                <c:pt idx="314" formatCode="General">
                  <c:v>6.0326076611145604E-3</c:v>
                </c:pt>
                <c:pt idx="315" formatCode="General">
                  <c:v>5.99741254252686E-3</c:v>
                </c:pt>
                <c:pt idx="316" formatCode="General">
                  <c:v>5.9370193623822301E-3</c:v>
                </c:pt>
                <c:pt idx="317" formatCode="General">
                  <c:v>5.9174360862808998E-3</c:v>
                </c:pt>
                <c:pt idx="318" formatCode="General">
                  <c:v>5.8805976158525404E-3</c:v>
                </c:pt>
                <c:pt idx="319" formatCode="General">
                  <c:v>5.8182871918937796E-3</c:v>
                </c:pt>
                <c:pt idx="320" formatCode="General">
                  <c:v>5.7982930778322896E-3</c:v>
                </c:pt>
                <c:pt idx="321" formatCode="General">
                  <c:v>5.7580309577358697E-3</c:v>
                </c:pt>
                <c:pt idx="322" formatCode="General">
                  <c:v>5.6480633303976702E-3</c:v>
                </c:pt>
                <c:pt idx="323" formatCode="General">
                  <c:v>5.6188938352257703E-3</c:v>
                </c:pt>
                <c:pt idx="324" formatCode="General">
                  <c:v>5.6015016949120099E-3</c:v>
                </c:pt>
                <c:pt idx="325" formatCode="General">
                  <c:v>5.5154996152502501E-3</c:v>
                </c:pt>
                <c:pt idx="326" formatCode="General">
                  <c:v>5.5283725380021699E-3</c:v>
                </c:pt>
                <c:pt idx="327" formatCode="General">
                  <c:v>5.3849900899036697E-3</c:v>
                </c:pt>
                <c:pt idx="328" formatCode="General">
                  <c:v>5.4090925835668397E-3</c:v>
                </c:pt>
                <c:pt idx="329" formatCode="General">
                  <c:v>5.3486994034222003E-3</c:v>
                </c:pt>
                <c:pt idx="330" formatCode="General">
                  <c:v>5.2159987422880603E-3</c:v>
                </c:pt>
                <c:pt idx="331" formatCode="General">
                  <c:v>5.2173682021552804E-3</c:v>
                </c:pt>
                <c:pt idx="332" formatCode="General">
                  <c:v>5.15574250813014E-3</c:v>
                </c:pt>
                <c:pt idx="333" formatCode="General">
                  <c:v>5.1098656025780897E-3</c:v>
                </c:pt>
                <c:pt idx="334" formatCode="General">
                  <c:v>5.08247640523358E-3</c:v>
                </c:pt>
                <c:pt idx="335" formatCode="General">
                  <c:v>4.9777127253908399E-3</c:v>
                </c:pt>
                <c:pt idx="336" formatCode="General">
                  <c:v>4.9358072534537402E-3</c:v>
                </c:pt>
                <c:pt idx="337" formatCode="General">
                  <c:v>4.9286860621441698E-3</c:v>
                </c:pt>
                <c:pt idx="338" formatCode="General">
                  <c:v>4.8196770567130297E-3</c:v>
                </c:pt>
                <c:pt idx="339" formatCode="General">
                  <c:v>4.76120112038251E-3</c:v>
                </c:pt>
                <c:pt idx="340" formatCode="General">
                  <c:v>4.7071074556270997E-3</c:v>
                </c:pt>
                <c:pt idx="341" formatCode="General">
                  <c:v>4.6254876475404702E-3</c:v>
                </c:pt>
                <c:pt idx="342" formatCode="General">
                  <c:v>4.5544126804314697E-3</c:v>
                </c:pt>
                <c:pt idx="343" formatCode="General">
                  <c:v>4.4863505250303699E-3</c:v>
                </c:pt>
                <c:pt idx="344" formatCode="General">
                  <c:v>4.4725189803714004E-3</c:v>
                </c:pt>
                <c:pt idx="345" formatCode="General">
                  <c:v>4.3893927664308101E-3</c:v>
                </c:pt>
                <c:pt idx="346" formatCode="General">
                  <c:v>4.3347513177285201E-3</c:v>
                </c:pt>
                <c:pt idx="347" formatCode="General">
                  <c:v>4.25409013154895E-3</c:v>
                </c:pt>
                <c:pt idx="348" formatCode="General">
                  <c:v>4.2351915853812401E-3</c:v>
                </c:pt>
                <c:pt idx="349" formatCode="General">
                  <c:v>4.13727520487462E-3</c:v>
                </c:pt>
                <c:pt idx="350" formatCode="General">
                  <c:v>4.1152269010122904E-3</c:v>
                </c:pt>
                <c:pt idx="351" formatCode="General">
                  <c:v>4.0360721206866602E-3</c:v>
                </c:pt>
                <c:pt idx="352" formatCode="General">
                  <c:v>3.99909670427158E-3</c:v>
                </c:pt>
                <c:pt idx="353" formatCode="General">
                  <c:v>3.9306237109103101E-3</c:v>
                </c:pt>
                <c:pt idx="354" formatCode="General">
                  <c:v>3.8505103086776201E-3</c:v>
                </c:pt>
                <c:pt idx="355" formatCode="General">
                  <c:v>3.8184649477845502E-3</c:v>
                </c:pt>
                <c:pt idx="356" formatCode="General">
                  <c:v>3.7519091982373999E-3</c:v>
                </c:pt>
                <c:pt idx="357" formatCode="General">
                  <c:v>3.68685985454419E-3</c:v>
                </c:pt>
                <c:pt idx="358" formatCode="General">
                  <c:v>3.6465977344477601E-3</c:v>
                </c:pt>
                <c:pt idx="359" formatCode="General">
                  <c:v>3.56388235846735E-3</c:v>
                </c:pt>
                <c:pt idx="360" formatCode="General">
                  <c:v>3.5048586381899401E-3</c:v>
                </c:pt>
                <c:pt idx="361" formatCode="General">
                  <c:v>3.4778802788056002E-3</c:v>
                </c:pt>
                <c:pt idx="362" formatCode="General">
                  <c:v>3.38352449395377E-3</c:v>
                </c:pt>
                <c:pt idx="363" formatCode="General">
                  <c:v>3.3376475884017202E-3</c:v>
                </c:pt>
                <c:pt idx="364" formatCode="General">
                  <c:v>3.2816366798322002E-3</c:v>
                </c:pt>
                <c:pt idx="365" formatCode="General">
                  <c:v>3.23630755822704E-3</c:v>
                </c:pt>
                <c:pt idx="366" formatCode="General">
                  <c:v>3.2093291988427E-3</c:v>
                </c:pt>
                <c:pt idx="367" formatCode="General">
                  <c:v>3.12086209141994E-3</c:v>
                </c:pt>
                <c:pt idx="368" formatCode="General">
                  <c:v>3.0597841813416798E-3</c:v>
                </c:pt>
                <c:pt idx="369" formatCode="General">
                  <c:v>3.02842355038222E-3</c:v>
                </c:pt>
                <c:pt idx="370" formatCode="General">
                  <c:v>3.0133594918427399E-3</c:v>
                </c:pt>
                <c:pt idx="371" formatCode="General">
                  <c:v>2.9561160693927198E-3</c:v>
                </c:pt>
                <c:pt idx="372" formatCode="General">
                  <c:v>2.8803849387351601E-3</c:v>
                </c:pt>
                <c:pt idx="373" formatCode="General">
                  <c:v>2.82875630174076E-3</c:v>
                </c:pt>
                <c:pt idx="374" formatCode="General">
                  <c:v>2.80109321242281E-3</c:v>
                </c:pt>
                <c:pt idx="375" formatCode="General">
                  <c:v>2.7383719505038899E-3</c:v>
                </c:pt>
                <c:pt idx="376" formatCode="General">
                  <c:v>2.7550793608840398E-3</c:v>
                </c:pt>
                <c:pt idx="377" formatCode="General">
                  <c:v>2.6451117335458399E-3</c:v>
                </c:pt>
                <c:pt idx="378" formatCode="General">
                  <c:v>2.6122446967324301E-3</c:v>
                </c:pt>
                <c:pt idx="379" formatCode="General">
                  <c:v>2.5507559486940101E-3</c:v>
                </c:pt>
                <c:pt idx="380" formatCode="General">
                  <c:v>2.5511667866541798E-3</c:v>
                </c:pt>
                <c:pt idx="381" formatCode="General">
                  <c:v>2.4788593056646801E-3</c:v>
                </c:pt>
                <c:pt idx="382" formatCode="General">
                  <c:v>2.4032651209938299E-3</c:v>
                </c:pt>
                <c:pt idx="383" formatCode="General">
                  <c:v>2.3792995733173902E-3</c:v>
                </c:pt>
                <c:pt idx="384" formatCode="General">
                  <c:v>2.31397633765074E-3</c:v>
                </c:pt>
                <c:pt idx="385" formatCode="General">
                  <c:v>2.29384527760253E-3</c:v>
                </c:pt>
                <c:pt idx="386" formatCode="General">
                  <c:v>2.24550334428947E-3</c:v>
                </c:pt>
                <c:pt idx="387" formatCode="General">
                  <c:v>2.2242767163474799E-3</c:v>
                </c:pt>
                <c:pt idx="388" formatCode="General">
                  <c:v>2.1820973524369299E-3</c:v>
                </c:pt>
                <c:pt idx="389" formatCode="General">
                  <c:v>2.16265102232233E-3</c:v>
                </c:pt>
                <c:pt idx="390" formatCode="General">
                  <c:v>2.1051337078988701E-3</c:v>
                </c:pt>
                <c:pt idx="391" formatCode="General">
                  <c:v>2.0699385893111701E-3</c:v>
                </c:pt>
                <c:pt idx="392" formatCode="General">
                  <c:v>2.03419568677659E-3</c:v>
                </c:pt>
                <c:pt idx="393" formatCode="General">
                  <c:v>2.0084498412727501E-3</c:v>
                </c:pt>
                <c:pt idx="394" formatCode="General">
                  <c:v>1.9599709619729801E-3</c:v>
                </c:pt>
                <c:pt idx="395" formatCode="General">
                  <c:v>1.9586015021057501E-3</c:v>
                </c:pt>
                <c:pt idx="396" formatCode="General">
                  <c:v>1.90108418768228E-3</c:v>
                </c:pt>
                <c:pt idx="397" formatCode="General">
                  <c:v>1.8649304471875299E-3</c:v>
                </c:pt>
                <c:pt idx="398" formatCode="General">
                  <c:v>1.8122062422993601E-3</c:v>
                </c:pt>
                <c:pt idx="399" formatCode="General">
                  <c:v>1.7834475850876199E-3</c:v>
                </c:pt>
                <c:pt idx="400" formatCode="General">
                  <c:v>1.7511283322211E-3</c:v>
                </c:pt>
                <c:pt idx="401" formatCode="General">
                  <c:v>1.7096336982441701E-3</c:v>
                </c:pt>
                <c:pt idx="402" formatCode="General">
                  <c:v>1.6770405534042099E-3</c:v>
                </c:pt>
                <c:pt idx="403" formatCode="General">
                  <c:v>1.64622770639164E-3</c:v>
                </c:pt>
                <c:pt idx="404" formatCode="General">
                  <c:v>1.62746610621065E-3</c:v>
                </c:pt>
                <c:pt idx="405" formatCode="General">
                  <c:v>1.5740571713888599E-3</c:v>
                </c:pt>
                <c:pt idx="406" formatCode="General">
                  <c:v>1.5872039861142199E-3</c:v>
                </c:pt>
                <c:pt idx="407" formatCode="General">
                  <c:v>1.51927877669985E-3</c:v>
                </c:pt>
                <c:pt idx="408" formatCode="General">
                  <c:v>1.5039408261869199E-3</c:v>
                </c:pt>
                <c:pt idx="409" formatCode="General">
                  <c:v>1.4828511442316499E-3</c:v>
                </c:pt>
                <c:pt idx="410" formatCode="General">
                  <c:v>1.4509427293253E-3</c:v>
                </c:pt>
                <c:pt idx="411" formatCode="General">
                  <c:v>1.4154737187641599E-3</c:v>
                </c:pt>
                <c:pt idx="412" formatCode="General">
                  <c:v>1.4075308515342499E-3</c:v>
                </c:pt>
                <c:pt idx="413" formatCode="General">
                  <c:v>1.3724726789332801E-3</c:v>
                </c:pt>
                <c:pt idx="414" formatCode="General">
                  <c:v>1.3378253442924799E-3</c:v>
                </c:pt>
                <c:pt idx="415" formatCode="General">
                  <c:v>1.31317506668242E-3</c:v>
                </c:pt>
                <c:pt idx="416" formatCode="General">
                  <c:v>1.29003119492632E-3</c:v>
                </c:pt>
                <c:pt idx="417" formatCode="General">
                  <c:v>1.26236810560836E-3</c:v>
                </c:pt>
                <c:pt idx="418" formatCode="General">
                  <c:v>1.2341572323435199E-3</c:v>
                </c:pt>
                <c:pt idx="419" formatCode="General">
                  <c:v>1.2293641228082301E-3</c:v>
                </c:pt>
                <c:pt idx="420" formatCode="General">
                  <c:v>1.1881433808047499E-3</c:v>
                </c:pt>
                <c:pt idx="421" formatCode="General">
                  <c:v>1.15691969583201E-3</c:v>
                </c:pt>
                <c:pt idx="422" formatCode="General">
                  <c:v>1.1326802561821201E-3</c:v>
                </c:pt>
                <c:pt idx="423" formatCode="General">
                  <c:v>1.11898565750986E-3</c:v>
                </c:pt>
                <c:pt idx="424" formatCode="General">
                  <c:v>1.1015935171961001E-3</c:v>
                </c:pt>
                <c:pt idx="425" formatCode="General">
                  <c:v>1.05338852986977E-3</c:v>
                </c:pt>
                <c:pt idx="426" formatCode="General">
                  <c:v>1.0420220129717999E-3</c:v>
                </c:pt>
                <c:pt idx="427" formatCode="General">
                  <c:v>1.0075116243177199E-3</c:v>
                </c:pt>
                <c:pt idx="428" formatCode="General">
                  <c:v>1.0117569499061201E-3</c:v>
                </c:pt>
                <c:pt idx="429" formatCode="General">
                  <c:v>1.0044988126098201E-3</c:v>
                </c:pt>
                <c:pt idx="430" formatCode="General">
                  <c:v>9.7341207362380605E-4</c:v>
                </c:pt>
                <c:pt idx="431" formatCode="General">
                  <c:v>9.4958347193408398E-4</c:v>
                </c:pt>
                <c:pt idx="432" formatCode="General">
                  <c:v>9.5122682377475501E-4</c:v>
                </c:pt>
                <c:pt idx="433" formatCode="General">
                  <c:v>9.2315289649663398E-4</c:v>
                </c:pt>
                <c:pt idx="434" formatCode="General">
                  <c:v>8.9918734882019004E-4</c:v>
                </c:pt>
                <c:pt idx="435" formatCode="General">
                  <c:v>8.8590358810810405E-4</c:v>
                </c:pt>
                <c:pt idx="436" formatCode="General">
                  <c:v>8.5851439076359596E-4</c:v>
                </c:pt>
                <c:pt idx="437" formatCode="General">
                  <c:v>8.3386411315353897E-4</c:v>
                </c:pt>
                <c:pt idx="438" formatCode="General">
                  <c:v>8.1469167501238299E-4</c:v>
                </c:pt>
                <c:pt idx="439" formatCode="General">
                  <c:v>8.2003256849456202E-4</c:v>
                </c:pt>
                <c:pt idx="440" formatCode="General">
                  <c:v>7.9305420911022204E-4</c:v>
                </c:pt>
                <c:pt idx="441" formatCode="General">
                  <c:v>7.9017834338904896E-4</c:v>
                </c:pt>
                <c:pt idx="442" formatCode="General">
                  <c:v>7.5648963065530397E-4</c:v>
                </c:pt>
                <c:pt idx="443" formatCode="General">
                  <c:v>7.5087484519968E-4</c:v>
                </c:pt>
                <c:pt idx="444" formatCode="General">
                  <c:v>7.1650140253232304E-4</c:v>
                </c:pt>
                <c:pt idx="445" formatCode="General">
                  <c:v>7.2047283614727696E-4</c:v>
                </c:pt>
                <c:pt idx="446" formatCode="General">
                  <c:v>7.12119130957202E-4</c:v>
                </c:pt>
                <c:pt idx="447" formatCode="General">
                  <c:v>6.8281268979857902E-4</c:v>
                </c:pt>
                <c:pt idx="448" formatCode="General">
                  <c:v>6.6583138744498395E-4</c:v>
                </c:pt>
                <c:pt idx="449" formatCode="General">
                  <c:v>6.6322941369725602E-4</c:v>
                </c:pt>
                <c:pt idx="450" formatCode="General">
                  <c:v>6.3542937839258004E-4</c:v>
                </c:pt>
                <c:pt idx="451" formatCode="General">
                  <c:v>6.2817124109628602E-4</c:v>
                </c:pt>
                <c:pt idx="452" formatCode="General">
                  <c:v>6.0434263940656405E-4</c:v>
                </c:pt>
                <c:pt idx="453" formatCode="General">
                  <c:v>6.1036826282235602E-4</c:v>
                </c:pt>
                <c:pt idx="454" formatCode="General">
                  <c:v>6.0749239710118196E-4</c:v>
                </c:pt>
                <c:pt idx="455" formatCode="General">
                  <c:v>5.7448841430105002E-4</c:v>
                </c:pt>
                <c:pt idx="456" formatCode="General">
                  <c:v>5.84074633371628E-4</c:v>
                </c:pt>
                <c:pt idx="457" formatCode="General">
                  <c:v>5.6380662733669196E-4</c:v>
                </c:pt>
                <c:pt idx="458" formatCode="General">
                  <c:v>5.5093370458477397E-4</c:v>
                </c:pt>
                <c:pt idx="459" formatCode="General">
                  <c:v>5.4764700090343299E-4</c:v>
                </c:pt>
                <c:pt idx="460" formatCode="General">
                  <c:v>5.2696815690832905E-4</c:v>
                </c:pt>
                <c:pt idx="461" formatCode="General">
                  <c:v>5.1861445171825398E-4</c:v>
                </c:pt>
                <c:pt idx="462" formatCode="General">
                  <c:v>4.8519963095795501E-4</c:v>
                </c:pt>
                <c:pt idx="463" formatCode="General">
                  <c:v>4.9245776825425E-4</c:v>
                </c:pt>
                <c:pt idx="464" formatCode="General">
                  <c:v>4.6643803077696698E-4</c:v>
                </c:pt>
                <c:pt idx="465" formatCode="General">
                  <c:v>4.6164492124167798E-4</c:v>
                </c:pt>
                <c:pt idx="466" formatCode="General">
                  <c:v>4.5644097374622202E-4</c:v>
                </c:pt>
                <c:pt idx="467" formatCode="General">
                  <c:v>4.4712864664908902E-4</c:v>
                </c:pt>
                <c:pt idx="468" formatCode="General">
                  <c:v>4.5329121605160302E-4</c:v>
                </c:pt>
                <c:pt idx="469" formatCode="General">
                  <c:v>4.3809021152540199E-4</c:v>
                </c:pt>
                <c:pt idx="470" formatCode="General">
                  <c:v>4.2535423476020598E-4</c:v>
                </c:pt>
                <c:pt idx="471" formatCode="General">
                  <c:v>4.10701014180894E-4</c:v>
                </c:pt>
                <c:pt idx="472" formatCode="General">
                  <c:v>3.9919755129620103E-4</c:v>
                </c:pt>
                <c:pt idx="473" formatCode="General">
                  <c:v>3.9974533524309101E-4</c:v>
                </c:pt>
                <c:pt idx="474" formatCode="General">
                  <c:v>3.9330887386713098E-4</c:v>
                </c:pt>
                <c:pt idx="475" formatCode="General">
                  <c:v>3.7892954526126498E-4</c:v>
                </c:pt>
                <c:pt idx="476" formatCode="General">
                  <c:v>3.7112362401808E-4</c:v>
                </c:pt>
                <c:pt idx="477" formatCode="General">
                  <c:v>3.5208813186364698E-4</c:v>
                </c:pt>
                <c:pt idx="478" formatCode="General">
                  <c:v>3.5469010561137599E-4</c:v>
                </c:pt>
                <c:pt idx="479" formatCode="General">
                  <c:v>3.5181423989020198E-4</c:v>
                </c:pt>
                <c:pt idx="480" formatCode="General">
                  <c:v>3.2935509806770601E-4</c:v>
                </c:pt>
                <c:pt idx="481" formatCode="General">
                  <c:v>3.3455904556316197E-4</c:v>
                </c:pt>
                <c:pt idx="482" formatCode="General">
                  <c:v>3.27574800240313E-4</c:v>
                </c:pt>
                <c:pt idx="483" formatCode="General">
                  <c:v>3.1155211979377602E-4</c:v>
                </c:pt>
                <c:pt idx="484" formatCode="General">
                  <c:v>3.1305852564772398E-4</c:v>
                </c:pt>
                <c:pt idx="485" formatCode="General">
                  <c:v>3.0511565841781702E-4</c:v>
                </c:pt>
                <c:pt idx="486" formatCode="General">
                  <c:v>2.9607722329412901E-4</c:v>
                </c:pt>
                <c:pt idx="487" formatCode="General">
                  <c:v>2.94296925466736E-4</c:v>
                </c:pt>
                <c:pt idx="488" formatCode="General">
                  <c:v>2.8594322027666099E-4</c:v>
                </c:pt>
                <c:pt idx="489" formatCode="General">
                  <c:v>2.7142694568407203E-4</c:v>
                </c:pt>
                <c:pt idx="490" formatCode="General">
                  <c:v>2.8032843482103702E-4</c:v>
                </c:pt>
                <c:pt idx="491" formatCode="General">
                  <c:v>2.6115599667988202E-4</c:v>
                </c:pt>
                <c:pt idx="492" formatCode="General">
                  <c:v>2.6348407845416501E-4</c:v>
                </c:pt>
                <c:pt idx="493" formatCode="General">
                  <c:v>2.5896486089232101E-4</c:v>
                </c:pt>
                <c:pt idx="494" formatCode="General">
                  <c:v>2.4431164031300898E-4</c:v>
                </c:pt>
                <c:pt idx="495" formatCode="General">
                  <c:v>2.42120504525449E-4</c:v>
                </c:pt>
                <c:pt idx="496" formatCode="General">
                  <c:v>2.4732445202090502E-4</c:v>
                </c:pt>
                <c:pt idx="497" formatCode="General">
                  <c:v>2.22674174410848E-4</c:v>
                </c:pt>
                <c:pt idx="498" formatCode="General">
                  <c:v>2.2760422993286001E-4</c:v>
                </c:pt>
                <c:pt idx="499" formatCode="General">
                  <c:v>2.24728364211686E-4</c:v>
                </c:pt>
                <c:pt idx="500" formatCode="General">
                  <c:v>2.2034609263656501E-4</c:v>
                </c:pt>
                <c:pt idx="501" formatCode="General">
                  <c:v>2.19798308689675E-4</c:v>
                </c:pt>
                <c:pt idx="502" formatCode="General">
                  <c:v>2.1254017139338001E-4</c:v>
                </c:pt>
                <c:pt idx="503" formatCode="General">
                  <c:v>2.16511605008334E-4</c:v>
                </c:pt>
                <c:pt idx="504" formatCode="General">
                  <c:v>2.0500814212364099E-4</c:v>
                </c:pt>
                <c:pt idx="505" formatCode="General">
                  <c:v>2.0446035817675001E-4</c:v>
                </c:pt>
                <c:pt idx="506" formatCode="General">
                  <c:v>1.97750004827346E-4</c:v>
                </c:pt>
                <c:pt idx="507" formatCode="General">
                  <c:v>1.8898546167710401E-4</c:v>
                </c:pt>
                <c:pt idx="508" formatCode="General">
                  <c:v>1.8295983826131199E-4</c:v>
                </c:pt>
                <c:pt idx="509" formatCode="General">
                  <c:v>1.81453432407364E-4</c:v>
                </c:pt>
                <c:pt idx="510" formatCode="General">
                  <c:v>1.7748199879241E-4</c:v>
                </c:pt>
                <c:pt idx="511" formatCode="General">
                  <c:v>1.7145637537661901E-4</c:v>
                </c:pt>
                <c:pt idx="512" formatCode="General">
                  <c:v>1.6584158992099499E-4</c:v>
                </c:pt>
                <c:pt idx="513" formatCode="General">
                  <c:v>1.72141105310231E-4</c:v>
                </c:pt>
                <c:pt idx="514" formatCode="General">
                  <c:v>1.6789577972183299E-4</c:v>
                </c:pt>
                <c:pt idx="515" formatCode="General">
                  <c:v>1.61185426372428E-4</c:v>
                </c:pt>
                <c:pt idx="516" formatCode="General">
                  <c:v>1.60363750452093E-4</c:v>
                </c:pt>
                <c:pt idx="517" formatCode="General">
                  <c:v>1.51736153288573E-4</c:v>
                </c:pt>
                <c:pt idx="518" formatCode="General">
                  <c:v>1.53105613155798E-4</c:v>
                </c:pt>
                <c:pt idx="519" formatCode="General">
                  <c:v>1.4461496197900101E-4</c:v>
                </c:pt>
                <c:pt idx="520" formatCode="General">
                  <c:v>1.4557358388605899E-4</c:v>
                </c:pt>
                <c:pt idx="521" formatCode="General">
                  <c:v>1.4091742033749201E-4</c:v>
                </c:pt>
                <c:pt idx="522" formatCode="General">
                  <c:v>1.38315446589764E-4</c:v>
                </c:pt>
                <c:pt idx="523" formatCode="General">
                  <c:v>1.3092036330674699E-4</c:v>
                </c:pt>
                <c:pt idx="524" formatCode="General">
                  <c:v>1.2886617350590899E-4</c:v>
                </c:pt>
                <c:pt idx="525" formatCode="General">
                  <c:v>1.3324844508103001E-4</c:v>
                </c:pt>
                <c:pt idx="526" formatCode="General">
                  <c:v>1.2284055009011699E-4</c:v>
                </c:pt>
                <c:pt idx="527" formatCode="General">
                  <c:v>1.24483901930788E-4</c:v>
                </c:pt>
                <c:pt idx="528" formatCode="General">
                  <c:v>1.20512468315834E-4</c:v>
                </c:pt>
                <c:pt idx="529" formatCode="General">
                  <c:v>1.19006062461886E-4</c:v>
                </c:pt>
                <c:pt idx="530" formatCode="General">
                  <c:v>1.1120014121870199E-4</c:v>
                </c:pt>
                <c:pt idx="531" formatCode="General">
                  <c:v>1.1708881864777101E-4</c:v>
                </c:pt>
                <c:pt idx="532" formatCode="General">
                  <c:v>1.00655300241066E-4</c:v>
                </c:pt>
                <c:pt idx="533" formatCode="General">
                  <c:v>1.04352841882575E-4</c:v>
                </c:pt>
                <c:pt idx="534" formatCode="General">
                  <c:v>1.07502599577193E-4</c:v>
                </c:pt>
                <c:pt idx="535" formatCode="General">
                  <c:v>1.11884871152314E-4</c:v>
                </c:pt>
                <c:pt idx="536" formatCode="General">
                  <c:v>1.01476976161401E-4</c:v>
                </c:pt>
                <c:pt idx="537">
                  <c:v>9.8738056426950503E-5</c:v>
                </c:pt>
                <c:pt idx="538" formatCode="General">
                  <c:v>1.04352841882575E-4</c:v>
                </c:pt>
                <c:pt idx="539">
                  <c:v>9.6136082679222195E-5</c:v>
                </c:pt>
                <c:pt idx="540">
                  <c:v>9.5314406758887005E-5</c:v>
                </c:pt>
                <c:pt idx="541">
                  <c:v>8.2989267953858498E-5</c:v>
                </c:pt>
                <c:pt idx="542">
                  <c:v>9.1069081170488305E-5</c:v>
                </c:pt>
                <c:pt idx="543">
                  <c:v>8.4495673807806395E-5</c:v>
                </c:pt>
                <c:pt idx="544">
                  <c:v>8.1072024139743006E-5</c:v>
                </c:pt>
                <c:pt idx="545">
                  <c:v>8.7097647555534703E-5</c:v>
                </c:pt>
                <c:pt idx="546">
                  <c:v>7.72375365115119E-5</c:v>
                </c:pt>
                <c:pt idx="547">
                  <c:v>8.2304538020245804E-5</c:v>
                </c:pt>
                <c:pt idx="548">
                  <c:v>8.17567540733557E-5</c:v>
                </c:pt>
                <c:pt idx="549">
                  <c:v>8.3947889860916305E-5</c:v>
                </c:pt>
                <c:pt idx="550">
                  <c:v>7.6826698551344305E-5</c:v>
                </c:pt>
                <c:pt idx="551">
                  <c:v>6.6829641520598897E-5</c:v>
                </c:pt>
                <c:pt idx="552">
                  <c:v>6.8472993361269399E-5</c:v>
                </c:pt>
                <c:pt idx="553">
                  <c:v>7.4224724803615997E-5</c:v>
                </c:pt>
                <c:pt idx="554">
                  <c:v>7.1074967108997598E-5</c:v>
                </c:pt>
                <c:pt idx="555">
                  <c:v>6.2447369945477701E-5</c:v>
                </c:pt>
                <c:pt idx="556">
                  <c:v>6.9431615268327206E-5</c:v>
                </c:pt>
                <c:pt idx="557">
                  <c:v>6.6692695533876402E-5</c:v>
                </c:pt>
                <c:pt idx="558">
                  <c:v>6.6418803560431303E-5</c:v>
                </c:pt>
                <c:pt idx="559">
                  <c:v>5.84759363305241E-5</c:v>
                </c:pt>
                <c:pt idx="560">
                  <c:v>6.8062155401101804E-5</c:v>
                </c:pt>
                <c:pt idx="561">
                  <c:v>6.4912397706483405E-5</c:v>
                </c:pt>
                <c:pt idx="562">
                  <c:v>6.1214856064974903E-5</c:v>
                </c:pt>
                <c:pt idx="563">
                  <c:v>5.5463124622628197E-5</c:v>
                </c:pt>
                <c:pt idx="564">
                  <c:v>5.9023720277414197E-5</c:v>
                </c:pt>
                <c:pt idx="565">
                  <c:v>5.6147854556240898E-5</c:v>
                </c:pt>
                <c:pt idx="566">
                  <c:v>5.1902528967842197E-5</c:v>
                </c:pt>
                <c:pt idx="567">
                  <c:v>5.36828267952352E-5</c:v>
                </c:pt>
                <c:pt idx="568">
                  <c:v>5.39567187686803E-5</c:v>
                </c:pt>
                <c:pt idx="569">
                  <c:v>5.4641448702293E-5</c:v>
                </c:pt>
                <c:pt idx="570">
                  <c:v>4.7520257392721001E-5</c:v>
                </c:pt>
                <c:pt idx="571">
                  <c:v>4.9300555220113997E-5</c:v>
                </c:pt>
                <c:pt idx="572">
                  <c:v>4.4644391671547701E-5</c:v>
                </c:pt>
                <c:pt idx="573">
                  <c:v>4.5055229631715303E-5</c:v>
                </c:pt>
                <c:pt idx="574">
                  <c:v>4.7246365419275901E-5</c:v>
                </c:pt>
                <c:pt idx="575">
                  <c:v>4.7794149366165998E-5</c:v>
                </c:pt>
                <c:pt idx="576">
                  <c:v>4.1905471937096898E-5</c:v>
                </c:pt>
                <c:pt idx="577">
                  <c:v>4.4644391671547701E-5</c:v>
                </c:pt>
                <c:pt idx="578">
                  <c:v>4.4781337658270197E-5</c:v>
                </c:pt>
                <c:pt idx="579">
                  <c:v>4.2727147857432101E-5</c:v>
                </c:pt>
                <c:pt idx="580">
                  <c:v>3.7797092335420699E-5</c:v>
                </c:pt>
                <c:pt idx="581">
                  <c:v>4.1494633976929303E-5</c:v>
                </c:pt>
                <c:pt idx="582">
                  <c:v>4.4233553711379998E-5</c:v>
                </c:pt>
                <c:pt idx="583">
                  <c:v>3.8207930295588301E-5</c:v>
                </c:pt>
                <c:pt idx="584">
                  <c:v>4.0946850030039098E-5</c:v>
                </c:pt>
                <c:pt idx="585">
                  <c:v>4.2864093844154603E-5</c:v>
                </c:pt>
                <c:pt idx="586">
                  <c:v>4.0946850030039098E-5</c:v>
                </c:pt>
                <c:pt idx="587">
                  <c:v>3.5742902534582603E-5</c:v>
                </c:pt>
                <c:pt idx="588">
                  <c:v>3.8207930295588301E-5</c:v>
                </c:pt>
                <c:pt idx="589">
                  <c:v>3.2593144839964198E-5</c:v>
                </c:pt>
                <c:pt idx="590">
                  <c:v>3.8892660229201002E-5</c:v>
                </c:pt>
                <c:pt idx="591">
                  <c:v>3.6838470428362899E-5</c:v>
                </c:pt>
                <c:pt idx="592">
                  <c:v>3.4373442667357202E-5</c:v>
                </c:pt>
                <c:pt idx="593">
                  <c:v>3.2867036813409298E-5</c:v>
                </c:pt>
                <c:pt idx="594">
                  <c:v>3.49212266142474E-5</c:v>
                </c:pt>
                <c:pt idx="595">
                  <c:v>3.0675901025848699E-5</c:v>
                </c:pt>
                <c:pt idx="596">
                  <c:v>3.0265063065681101E-5</c:v>
                </c:pt>
                <c:pt idx="597">
                  <c:v>3.13606309594614E-5</c:v>
                </c:pt>
                <c:pt idx="598">
                  <c:v>2.8347819251565501E-5</c:v>
                </c:pt>
                <c:pt idx="599">
                  <c:v>3.2045360893074101E-5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2E5-4841-BAE4-D1F88B7BDA9C}"/>
            </c:ext>
          </c:extLst>
        </c:ser>
        <c:ser>
          <c:idx val="39"/>
          <c:order val="39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Sheet1!$M$42:$WN$42</c:f>
              <c:numCache>
                <c:formatCode>General</c:formatCode>
                <c:ptCount val="600"/>
                <c:pt idx="0">
                  <c:v>2.5091206974481301E-4</c:v>
                </c:pt>
                <c:pt idx="1">
                  <c:v>2.4916355357934399E-4</c:v>
                </c:pt>
                <c:pt idx="2">
                  <c:v>2.4341842903565999E-4</c:v>
                </c:pt>
                <c:pt idx="3">
                  <c:v>2.5203611585118598E-4</c:v>
                </c:pt>
                <c:pt idx="4">
                  <c:v>2.59779544583977E-4</c:v>
                </c:pt>
                <c:pt idx="5">
                  <c:v>2.7601576612047598E-4</c:v>
                </c:pt>
                <c:pt idx="6">
                  <c:v>2.7064532361224997E-4</c:v>
                </c:pt>
                <c:pt idx="7">
                  <c:v>2.7126979367134602E-4</c:v>
                </c:pt>
                <c:pt idx="8">
                  <c:v>2.8113642060506399E-4</c:v>
                </c:pt>
                <c:pt idx="9">
                  <c:v>2.66773609245854E-4</c:v>
                </c:pt>
                <c:pt idx="10">
                  <c:v>2.6340147092673502E-4</c:v>
                </c:pt>
                <c:pt idx="11">
                  <c:v>2.7526640204956099E-4</c:v>
                </c:pt>
                <c:pt idx="12">
                  <c:v>2.8226046671143702E-4</c:v>
                </c:pt>
                <c:pt idx="13">
                  <c:v>2.8725622718420602E-4</c:v>
                </c:pt>
                <c:pt idx="14">
                  <c:v>2.9375071579880501E-4</c:v>
                </c:pt>
                <c:pt idx="15">
                  <c:v>2.9100304753878201E-4</c:v>
                </c:pt>
                <c:pt idx="16">
                  <c:v>2.9937094633067E-4</c:v>
                </c:pt>
                <c:pt idx="17">
                  <c:v>3.0873799721711201E-4</c:v>
                </c:pt>
                <c:pt idx="18">
                  <c:v>3.0099456848432001E-4</c:v>
                </c:pt>
                <c:pt idx="19">
                  <c:v>3.1573206187898798E-4</c:v>
                </c:pt>
                <c:pt idx="20">
                  <c:v>3.1385865170170001E-4</c:v>
                </c:pt>
                <c:pt idx="21">
                  <c:v>3.23225702588141E-4</c:v>
                </c:pt>
                <c:pt idx="22">
                  <c:v>3.2584847683634499E-4</c:v>
                </c:pt>
                <c:pt idx="23">
                  <c:v>3.14358227748977E-4</c:v>
                </c:pt>
                <c:pt idx="24">
                  <c:v>3.2584847683634499E-4</c:v>
                </c:pt>
                <c:pt idx="25">
                  <c:v>3.3621467981734E-4</c:v>
                </c:pt>
                <c:pt idx="26">
                  <c:v>3.43333638491036E-4</c:v>
                </c:pt>
                <c:pt idx="27">
                  <c:v>3.3796319598280902E-4</c:v>
                </c:pt>
                <c:pt idx="28">
                  <c:v>3.4083575825465102E-4</c:v>
                </c:pt>
                <c:pt idx="29">
                  <c:v>3.4820450495198503E-4</c:v>
                </c:pt>
                <c:pt idx="30">
                  <c:v>3.4795471692834702E-4</c:v>
                </c:pt>
                <c:pt idx="31">
                  <c:v>3.5619772170841503E-4</c:v>
                </c:pt>
                <c:pt idx="32">
                  <c:v>3.5532346362568098E-4</c:v>
                </c:pt>
                <c:pt idx="33">
                  <c:v>3.5469899356658499E-4</c:v>
                </c:pt>
                <c:pt idx="34">
                  <c:v>3.7580608156403299E-4</c:v>
                </c:pt>
                <c:pt idx="35">
                  <c:v>3.7380777737492499E-4</c:v>
                </c:pt>
                <c:pt idx="36">
                  <c:v>3.7530650551675601E-4</c:v>
                </c:pt>
                <c:pt idx="37">
                  <c:v>3.8267525221409002E-4</c:v>
                </c:pt>
                <c:pt idx="38">
                  <c:v>3.91043151005978E-4</c:v>
                </c:pt>
                <c:pt idx="39">
                  <c:v>4.04906386317911E-4</c:v>
                </c:pt>
                <c:pt idx="40">
                  <c:v>3.8754611867503899E-4</c:v>
                </c:pt>
                <c:pt idx="41">
                  <c:v>4.1015193481431801E-4</c:v>
                </c:pt>
                <c:pt idx="42">
                  <c:v>4.0840341864884899E-4</c:v>
                </c:pt>
                <c:pt idx="43">
                  <c:v>4.2039324378349401E-4</c:v>
                </c:pt>
                <c:pt idx="44">
                  <c:v>4.1215023900342601E-4</c:v>
                </c:pt>
                <c:pt idx="45">
                  <c:v>4.4100075573366601E-4</c:v>
                </c:pt>
                <c:pt idx="46">
                  <c:v>4.4012649765093098E-4</c:v>
                </c:pt>
                <c:pt idx="47">
                  <c:v>4.44747576088242E-4</c:v>
                </c:pt>
                <c:pt idx="48">
                  <c:v>4.4724545632462699E-4</c:v>
                </c:pt>
                <c:pt idx="49">
                  <c:v>4.4287416591095398E-4</c:v>
                </c:pt>
                <c:pt idx="50">
                  <c:v>4.6023443355382501E-4</c:v>
                </c:pt>
                <c:pt idx="51">
                  <c:v>4.5960996349472902E-4</c:v>
                </c:pt>
                <c:pt idx="52">
                  <c:v>4.5686229523470598E-4</c:v>
                </c:pt>
                <c:pt idx="53">
                  <c:v>4.6685381618024398E-4</c:v>
                </c:pt>
                <c:pt idx="54">
                  <c:v>4.6185805570747498E-4</c:v>
                </c:pt>
                <c:pt idx="55">
                  <c:v>4.7971789939762398E-4</c:v>
                </c:pt>
                <c:pt idx="56">
                  <c:v>4.84588765858573E-4</c:v>
                </c:pt>
                <c:pt idx="57">
                  <c:v>4.8209088562218899E-4</c:v>
                </c:pt>
                <c:pt idx="58">
                  <c:v>4.9645369698139903E-4</c:v>
                </c:pt>
                <c:pt idx="59">
                  <c:v>5.0032541134779505E-4</c:v>
                </c:pt>
                <c:pt idx="60">
                  <c:v>4.98327107158687E-4</c:v>
                </c:pt>
                <c:pt idx="61">
                  <c:v>5.2480463766436199E-4</c:v>
                </c:pt>
                <c:pt idx="62">
                  <c:v>5.1194055444698302E-4</c:v>
                </c:pt>
                <c:pt idx="63">
                  <c:v>5.3154891430259995E-4</c:v>
                </c:pt>
                <c:pt idx="64">
                  <c:v>5.3117423226714197E-4</c:v>
                </c:pt>
                <c:pt idx="65">
                  <c:v>5.4766024182727896E-4</c:v>
                </c:pt>
                <c:pt idx="66">
                  <c:v>5.4291426937814905E-4</c:v>
                </c:pt>
                <c:pt idx="67">
                  <c:v>5.4129064722449897E-4</c:v>
                </c:pt>
                <c:pt idx="68">
                  <c:v>5.5590324660734799E-4</c:v>
                </c:pt>
                <c:pt idx="69">
                  <c:v>5.5989985498556302E-4</c:v>
                </c:pt>
                <c:pt idx="70">
                  <c:v>5.5702729271372097E-4</c:v>
                </c:pt>
                <c:pt idx="71">
                  <c:v>5.7938332082936095E-4</c:v>
                </c:pt>
                <c:pt idx="72">
                  <c:v>5.9162293398764502E-4</c:v>
                </c:pt>
                <c:pt idx="73">
                  <c:v>5.92996768117656E-4</c:v>
                </c:pt>
                <c:pt idx="74">
                  <c:v>5.9561954236586005E-4</c:v>
                </c:pt>
                <c:pt idx="75">
                  <c:v>5.98117422602244E-4</c:v>
                </c:pt>
                <c:pt idx="76">
                  <c:v>6.2072323874152297E-4</c:v>
                </c:pt>
                <c:pt idx="77">
                  <c:v>6.1485322018601997E-4</c:v>
                </c:pt>
                <c:pt idx="78">
                  <c:v>6.18849828564235E-4</c:v>
                </c:pt>
                <c:pt idx="79">
                  <c:v>6.3396200399436003E-4</c:v>
                </c:pt>
                <c:pt idx="80">
                  <c:v>6.1747599443422304E-4</c:v>
                </c:pt>
                <c:pt idx="81">
                  <c:v>6.3121433573433698E-4</c:v>
                </c:pt>
                <c:pt idx="82">
                  <c:v>6.6306230874823896E-4</c:v>
                </c:pt>
                <c:pt idx="83">
                  <c:v>6.7180488957558401E-4</c:v>
                </c:pt>
                <c:pt idx="84">
                  <c:v>6.7005637341011504E-4</c:v>
                </c:pt>
                <c:pt idx="85">
                  <c:v>6.7405298178832996E-4</c:v>
                </c:pt>
                <c:pt idx="86">
                  <c:v>6.8304535063931399E-4</c:v>
                </c:pt>
                <c:pt idx="87">
                  <c:v>6.8129683447384502E-4</c:v>
                </c:pt>
                <c:pt idx="88">
                  <c:v>7.0302839253038902E-4</c:v>
                </c:pt>
                <c:pt idx="89">
                  <c:v>7.14518641617757E-4</c:v>
                </c:pt>
                <c:pt idx="90">
                  <c:v>7.2238696436236795E-4</c:v>
                </c:pt>
                <c:pt idx="91">
                  <c:v>7.2950592303606401E-4</c:v>
                </c:pt>
                <c:pt idx="92">
                  <c:v>7.1476842964139599E-4</c:v>
                </c:pt>
                <c:pt idx="93">
                  <c:v>7.5473451342354604E-4</c:v>
                </c:pt>
                <c:pt idx="94">
                  <c:v>7.5535898348264203E-4</c:v>
                </c:pt>
                <c:pt idx="95">
                  <c:v>7.4936407091532003E-4</c:v>
                </c:pt>
                <c:pt idx="96">
                  <c:v>7.6110410802632603E-4</c:v>
                </c:pt>
                <c:pt idx="97">
                  <c:v>7.8470907626015897E-4</c:v>
                </c:pt>
                <c:pt idx="98">
                  <c:v>7.7147031100732104E-4</c:v>
                </c:pt>
                <c:pt idx="99">
                  <c:v>7.8545844033107396E-4</c:v>
                </c:pt>
                <c:pt idx="100">
                  <c:v>8.0431743611577601E-4</c:v>
                </c:pt>
                <c:pt idx="101">
                  <c:v>8.2092833968773298E-4</c:v>
                </c:pt>
                <c:pt idx="102">
                  <c:v>8.2504984207776701E-4</c:v>
                </c:pt>
                <c:pt idx="103">
                  <c:v>8.4141095762608499E-4</c:v>
                </c:pt>
                <c:pt idx="104">
                  <c:v>8.3379242290511195E-4</c:v>
                </c:pt>
                <c:pt idx="105">
                  <c:v>8.3791392529514598E-4</c:v>
                </c:pt>
                <c:pt idx="106">
                  <c:v>8.5739739113894499E-4</c:v>
                </c:pt>
                <c:pt idx="107">
                  <c:v>8.7051126237996305E-4</c:v>
                </c:pt>
                <c:pt idx="108">
                  <c:v>8.83500239609162E-4</c:v>
                </c:pt>
                <c:pt idx="109">
                  <c:v>9.0173476533476796E-4</c:v>
                </c:pt>
                <c:pt idx="110">
                  <c:v>9.0723010185481405E-4</c:v>
                </c:pt>
                <c:pt idx="111">
                  <c:v>9.0160987132294895E-4</c:v>
                </c:pt>
                <c:pt idx="112">
                  <c:v>9.3445699643140295E-4</c:v>
                </c:pt>
                <c:pt idx="113">
                  <c:v>9.2908655392317705E-4</c:v>
                </c:pt>
                <c:pt idx="114">
                  <c:v>9.3957765091599095E-4</c:v>
                </c:pt>
                <c:pt idx="115">
                  <c:v>9.4182574312873702E-4</c:v>
                </c:pt>
                <c:pt idx="116">
                  <c:v>9.6018516286616295E-4</c:v>
                </c:pt>
                <c:pt idx="117">
                  <c:v>9.7205009398898903E-4</c:v>
                </c:pt>
                <c:pt idx="118">
                  <c:v>9.6705433351622003E-4</c:v>
                </c:pt>
                <c:pt idx="119">
                  <c:v>9.9278249995097905E-4</c:v>
                </c:pt>
                <c:pt idx="120">
                  <c:v>1.01051744962931E-3</c:v>
                </c:pt>
                <c:pt idx="121">
                  <c:v>1.0277528232603601E-3</c:v>
                </c:pt>
                <c:pt idx="122">
                  <c:v>1.01538831609026E-3</c:v>
                </c:pt>
                <c:pt idx="123">
                  <c:v>1.0317494316385799E-3</c:v>
                </c:pt>
                <c:pt idx="124">
                  <c:v>1.0637222986642999E-3</c:v>
                </c:pt>
                <c:pt idx="125">
                  <c:v>1.05835185615607E-3</c:v>
                </c:pt>
                <c:pt idx="126">
                  <c:v>1.07633659385804E-3</c:v>
                </c:pt>
                <c:pt idx="127">
                  <c:v>1.0804580962480699E-3</c:v>
                </c:pt>
                <c:pt idx="128">
                  <c:v>1.08183193037808E-3</c:v>
                </c:pt>
                <c:pt idx="129">
                  <c:v>1.11343011536835E-3</c:v>
                </c:pt>
                <c:pt idx="130">
                  <c:v>1.1230469542784301E-3</c:v>
                </c:pt>
                <c:pt idx="131">
                  <c:v>1.13928317581492E-3</c:v>
                </c:pt>
                <c:pt idx="132">
                  <c:v>1.1185507698529299E-3</c:v>
                </c:pt>
                <c:pt idx="133">
                  <c:v>1.1531464111268601E-3</c:v>
                </c:pt>
                <c:pt idx="134">
                  <c:v>1.1888660985071499E-3</c:v>
                </c:pt>
                <c:pt idx="135">
                  <c:v>1.1706315727815499E-3</c:v>
                </c:pt>
                <c:pt idx="136">
                  <c:v>1.1952356931099299E-3</c:v>
                </c:pt>
                <c:pt idx="137">
                  <c:v>1.1906146146726201E-3</c:v>
                </c:pt>
                <c:pt idx="138">
                  <c:v>1.21571831104829E-3</c:v>
                </c:pt>
                <c:pt idx="139">
                  <c:v>1.2125959607528099E-3</c:v>
                </c:pt>
                <c:pt idx="140">
                  <c:v>1.2415713714948699E-3</c:v>
                </c:pt>
                <c:pt idx="141">
                  <c:v>1.2479409660976499E-3</c:v>
                </c:pt>
                <c:pt idx="142">
                  <c:v>1.28615853371433E-3</c:v>
                </c:pt>
                <c:pt idx="143">
                  <c:v>1.2840353355134E-3</c:v>
                </c:pt>
                <c:pt idx="144">
                  <c:v>1.30838966781815E-3</c:v>
                </c:pt>
                <c:pt idx="145">
                  <c:v>1.3035188013572E-3</c:v>
                </c:pt>
                <c:pt idx="146">
                  <c:v>1.34785617555302E-3</c:v>
                </c:pt>
                <c:pt idx="147">
                  <c:v>1.3466072354348299E-3</c:v>
                </c:pt>
                <c:pt idx="148">
                  <c:v>1.34573297735209E-3</c:v>
                </c:pt>
                <c:pt idx="149">
                  <c:v>1.3827016048505801E-3</c:v>
                </c:pt>
                <c:pt idx="150">
                  <c:v>1.3739590240232399E-3</c:v>
                </c:pt>
                <c:pt idx="151">
                  <c:v>1.4095538173917201E-3</c:v>
                </c:pt>
                <c:pt idx="152">
                  <c:v>1.40543231500168E-3</c:v>
                </c:pt>
                <c:pt idx="153">
                  <c:v>1.41367531978175E-3</c:v>
                </c:pt>
                <c:pt idx="154">
                  <c:v>1.4276634491055E-3</c:v>
                </c:pt>
                <c:pt idx="155">
                  <c:v>1.4506439472802401E-3</c:v>
                </c:pt>
                <c:pt idx="156">
                  <c:v>1.4552650257175499E-3</c:v>
                </c:pt>
                <c:pt idx="157">
                  <c:v>1.4757476436559E-3</c:v>
                </c:pt>
                <c:pt idx="158">
                  <c:v>1.5049728424216E-3</c:v>
                </c:pt>
                <c:pt idx="159">
                  <c:v>1.52607993041905E-3</c:v>
                </c:pt>
                <c:pt idx="160">
                  <c:v>1.5338233591518399E-3</c:v>
                </c:pt>
                <c:pt idx="161">
                  <c:v>1.54943511062924E-3</c:v>
                </c:pt>
                <c:pt idx="162">
                  <c:v>1.5488106405701499E-3</c:v>
                </c:pt>
                <c:pt idx="163">
                  <c:v>1.5690434704848601E-3</c:v>
                </c:pt>
                <c:pt idx="164">
                  <c:v>1.5907750285413999E-3</c:v>
                </c:pt>
                <c:pt idx="165">
                  <c:v>1.5996425033805699E-3</c:v>
                </c:pt>
                <c:pt idx="166">
                  <c:v>1.6233723656262199E-3</c:v>
                </c:pt>
                <c:pt idx="167">
                  <c:v>1.6464777578127799E-3</c:v>
                </c:pt>
                <c:pt idx="168">
                  <c:v>1.67707679070849E-3</c:v>
                </c:pt>
                <c:pt idx="169">
                  <c:v>1.67245571227117E-3</c:v>
                </c:pt>
                <c:pt idx="170">
                  <c:v>1.67795104879122E-3</c:v>
                </c:pt>
                <c:pt idx="171">
                  <c:v>1.73365377806259E-3</c:v>
                </c:pt>
                <c:pt idx="172">
                  <c:v>1.73427824812169E-3</c:v>
                </c:pt>
                <c:pt idx="173">
                  <c:v>1.7451440271499599E-3</c:v>
                </c:pt>
                <c:pt idx="174">
                  <c:v>1.75401150198912E-3</c:v>
                </c:pt>
                <c:pt idx="175">
                  <c:v>1.7794898804002501E-3</c:v>
                </c:pt>
                <c:pt idx="176">
                  <c:v>1.81046359533141E-3</c:v>
                </c:pt>
                <c:pt idx="177">
                  <c:v>1.8020956965395199E-3</c:v>
                </c:pt>
                <c:pt idx="178">
                  <c:v>1.8105884893432299E-3</c:v>
                </c:pt>
                <c:pt idx="179">
                  <c:v>1.8344432456007E-3</c:v>
                </c:pt>
                <c:pt idx="180">
                  <c:v>1.8654169605318699E-3</c:v>
                </c:pt>
                <c:pt idx="181">
                  <c:v>1.8915198090020901E-3</c:v>
                </c:pt>
                <c:pt idx="182">
                  <c:v>1.87915530183198E-3</c:v>
                </c:pt>
                <c:pt idx="183">
                  <c:v>1.9222437359096101E-3</c:v>
                </c:pt>
                <c:pt idx="184">
                  <c:v>1.94897105443893E-3</c:v>
                </c:pt>
                <c:pt idx="185">
                  <c:v>1.9473474322852799E-3</c:v>
                </c:pt>
                <c:pt idx="186">
                  <c:v>1.9831920136773899E-3</c:v>
                </c:pt>
                <c:pt idx="187">
                  <c:v>2.0003024932966299E-3</c:v>
                </c:pt>
                <c:pt idx="188">
                  <c:v>2.0092948621476098E-3</c:v>
                </c:pt>
                <c:pt idx="189">
                  <c:v>1.9965556729420499E-3</c:v>
                </c:pt>
                <c:pt idx="190">
                  <c:v>2.0447647615042699E-3</c:v>
                </c:pt>
                <c:pt idx="191">
                  <c:v>2.0482617938352098E-3</c:v>
                </c:pt>
                <c:pt idx="192">
                  <c:v>2.1079611314847898E-3</c:v>
                </c:pt>
                <c:pt idx="193">
                  <c:v>2.09909365664563E-3</c:v>
                </c:pt>
                <c:pt idx="194">
                  <c:v>2.1117079518393699E-3</c:v>
                </c:pt>
                <c:pt idx="195">
                  <c:v>2.1326901458250001E-3</c:v>
                </c:pt>
                <c:pt idx="196">
                  <c:v>2.15079977753879E-3</c:v>
                </c:pt>
                <c:pt idx="197">
                  <c:v>2.1882679810845498E-3</c:v>
                </c:pt>
                <c:pt idx="198">
                  <c:v>2.1902662852736599E-3</c:v>
                </c:pt>
                <c:pt idx="199">
                  <c:v>2.2021312163964901E-3</c:v>
                </c:pt>
                <c:pt idx="200">
                  <c:v>2.2485917887932398E-3</c:v>
                </c:pt>
                <c:pt idx="201">
                  <c:v>2.26282970614063E-3</c:v>
                </c:pt>
                <c:pt idx="202">
                  <c:v>2.2449698624504798E-3</c:v>
                </c:pt>
                <c:pt idx="203">
                  <c:v>2.2880582965281102E-3</c:v>
                </c:pt>
                <c:pt idx="204">
                  <c:v>2.30429451806461E-3</c:v>
                </c:pt>
                <c:pt idx="205">
                  <c:v>2.3220294677429401E-3</c:v>
                </c:pt>
                <c:pt idx="206">
                  <c:v>2.33651717311397E-3</c:v>
                </c:pt>
                <c:pt idx="207">
                  <c:v>2.3851009437116399E-3</c:v>
                </c:pt>
                <c:pt idx="208">
                  <c:v>2.3619955515250899E-3</c:v>
                </c:pt>
                <c:pt idx="209">
                  <c:v>2.3681153581042299E-3</c:v>
                </c:pt>
                <c:pt idx="210">
                  <c:v>2.4069573957800098E-3</c:v>
                </c:pt>
                <c:pt idx="211">
                  <c:v>2.4304374700020201E-3</c:v>
                </c:pt>
                <c:pt idx="212">
                  <c:v>2.4380560047229899E-3</c:v>
                </c:pt>
                <c:pt idx="213">
                  <c:v>2.4778971944933201E-3</c:v>
                </c:pt>
                <c:pt idx="214">
                  <c:v>2.4861401992733899E-3</c:v>
                </c:pt>
                <c:pt idx="215">
                  <c:v>2.5309771495164901E-3</c:v>
                </c:pt>
                <c:pt idx="216">
                  <c:v>2.5547070117621401E-3</c:v>
                </c:pt>
                <c:pt idx="217">
                  <c:v>2.5651981087549602E-3</c:v>
                </c:pt>
                <c:pt idx="218">
                  <c:v>2.5634495925894898E-3</c:v>
                </c:pt>
                <c:pt idx="219">
                  <c:v>2.6187776398254002E-3</c:v>
                </c:pt>
                <c:pt idx="220">
                  <c:v>2.6418830320119602E-3</c:v>
                </c:pt>
                <c:pt idx="221">
                  <c:v>2.6152806074944699E-3</c:v>
                </c:pt>
                <c:pt idx="222">
                  <c:v>2.6601175577375701E-3</c:v>
                </c:pt>
                <c:pt idx="223">
                  <c:v>2.6779774014277099E-3</c:v>
                </c:pt>
                <c:pt idx="224">
                  <c:v>2.69883470140152E-3</c:v>
                </c:pt>
                <c:pt idx="225">
                  <c:v>2.7155704989853002E-3</c:v>
                </c:pt>
                <c:pt idx="226">
                  <c:v>2.70920090438252E-3</c:v>
                </c:pt>
                <c:pt idx="227">
                  <c:v>2.7251873378953801E-3</c:v>
                </c:pt>
                <c:pt idx="228">
                  <c:v>2.7456699558337299E-3</c:v>
                </c:pt>
                <c:pt idx="229">
                  <c:v>2.7791415510012799E-3</c:v>
                </c:pt>
                <c:pt idx="230">
                  <c:v>2.8208561509489001E-3</c:v>
                </c:pt>
                <c:pt idx="231">
                  <c:v>2.8433370730763601E-3</c:v>
                </c:pt>
                <c:pt idx="232">
                  <c:v>2.84071429882816E-3</c:v>
                </c:pt>
                <c:pt idx="233">
                  <c:v>2.8723124838184199E-3</c:v>
                </c:pt>
                <c:pt idx="234">
                  <c:v>2.89916469635955E-3</c:v>
                </c:pt>
                <c:pt idx="235">
                  <c:v>2.9032861987495899E-3</c:v>
                </c:pt>
                <c:pt idx="236">
                  <c:v>2.9411290843308099E-3</c:v>
                </c:pt>
                <c:pt idx="237">
                  <c:v>2.92426839273522E-3</c:v>
                </c:pt>
                <c:pt idx="238">
                  <c:v>2.9969567076139998E-3</c:v>
                </c:pt>
                <c:pt idx="239">
                  <c:v>2.9451256927090302E-3</c:v>
                </c:pt>
                <c:pt idx="240">
                  <c:v>3.0382966255261602E-3</c:v>
                </c:pt>
                <c:pt idx="241">
                  <c:v>3.0201869938123798E-3</c:v>
                </c:pt>
                <c:pt idx="242">
                  <c:v>3.0278055285333501E-3</c:v>
                </c:pt>
                <c:pt idx="243">
                  <c:v>3.0592788195117899E-3</c:v>
                </c:pt>
                <c:pt idx="244">
                  <c:v>3.0706441745873398E-3</c:v>
                </c:pt>
                <c:pt idx="245">
                  <c:v>3.09287530869116E-3</c:v>
                </c:pt>
                <c:pt idx="246">
                  <c:v>3.1298439361896499E-3</c:v>
                </c:pt>
                <c:pt idx="247">
                  <c:v>3.12447349368142E-3</c:v>
                </c:pt>
                <c:pt idx="248">
                  <c:v>3.1813002690591701E-3</c:v>
                </c:pt>
                <c:pt idx="249">
                  <c:v>3.1228498715277801E-3</c:v>
                </c:pt>
                <c:pt idx="250">
                  <c:v>3.1874200756383101E-3</c:v>
                </c:pt>
                <c:pt idx="251">
                  <c:v>3.2082773756121198E-3</c:v>
                </c:pt>
                <c:pt idx="252">
                  <c:v>3.2096512097421299E-3</c:v>
                </c:pt>
                <c:pt idx="253">
                  <c:v>3.2351295881532498E-3</c:v>
                </c:pt>
                <c:pt idx="254">
                  <c:v>3.2689758653562601E-3</c:v>
                </c:pt>
                <c:pt idx="255">
                  <c:v>3.2109001498603199E-3</c:v>
                </c:pt>
                <c:pt idx="256">
                  <c:v>3.2734720497817498E-3</c:v>
                </c:pt>
                <c:pt idx="257">
                  <c:v>3.2858365569518599E-3</c:v>
                </c:pt>
                <c:pt idx="258">
                  <c:v>3.3259275347458299E-3</c:v>
                </c:pt>
                <c:pt idx="259">
                  <c:v>3.2909572114364501E-3</c:v>
                </c:pt>
                <c:pt idx="260">
                  <c:v>3.3409148161641302E-3</c:v>
                </c:pt>
                <c:pt idx="261">
                  <c:v>3.3740117292962299E-3</c:v>
                </c:pt>
                <c:pt idx="262">
                  <c:v>3.3582750838069999E-3</c:v>
                </c:pt>
                <c:pt idx="263">
                  <c:v>3.38337878018267E-3</c:v>
                </c:pt>
                <c:pt idx="264">
                  <c:v>3.3685163927761799E-3</c:v>
                </c:pt>
                <c:pt idx="265">
                  <c:v>3.4220959238466298E-3</c:v>
                </c:pt>
                <c:pt idx="266">
                  <c:v>3.4445768459740898E-3</c:v>
                </c:pt>
                <c:pt idx="267">
                  <c:v>3.4428283298086199E-3</c:v>
                </c:pt>
                <c:pt idx="268">
                  <c:v>3.4519455926714199E-3</c:v>
                </c:pt>
                <c:pt idx="269">
                  <c:v>3.4337110669458099E-3</c:v>
                </c:pt>
                <c:pt idx="270">
                  <c:v>3.4680569201961001E-3</c:v>
                </c:pt>
                <c:pt idx="271">
                  <c:v>3.4884146441226298E-3</c:v>
                </c:pt>
                <c:pt idx="272">
                  <c:v>3.49415976866632E-3</c:v>
                </c:pt>
                <c:pt idx="273">
                  <c:v>3.50327703152912E-3</c:v>
                </c:pt>
                <c:pt idx="274">
                  <c:v>3.5340009584366502E-3</c:v>
                </c:pt>
                <c:pt idx="275">
                  <c:v>3.5305039261057099E-3</c:v>
                </c:pt>
                <c:pt idx="276">
                  <c:v>3.5286305159284198E-3</c:v>
                </c:pt>
                <c:pt idx="277">
                  <c:v>3.5482388757840399E-3</c:v>
                </c:pt>
                <c:pt idx="278">
                  <c:v>3.5381224608266801E-3</c:v>
                </c:pt>
                <c:pt idx="279">
                  <c:v>3.5984462685353601E-3</c:v>
                </c:pt>
                <c:pt idx="280">
                  <c:v>3.56297636917871E-3</c:v>
                </c:pt>
                <c:pt idx="281">
                  <c:v>3.5870809134598198E-3</c:v>
                </c:pt>
                <c:pt idx="282">
                  <c:v>3.5902032637552999E-3</c:v>
                </c:pt>
                <c:pt idx="283">
                  <c:v>3.5905779457907501E-3</c:v>
                </c:pt>
                <c:pt idx="284">
                  <c:v>3.6193035685091698E-3</c:v>
                </c:pt>
                <c:pt idx="285">
                  <c:v>3.6100614116345501E-3</c:v>
                </c:pt>
                <c:pt idx="286">
                  <c:v>3.66101816845679E-3</c:v>
                </c:pt>
                <c:pt idx="287">
                  <c:v>3.66351604869318E-3</c:v>
                </c:pt>
                <c:pt idx="288">
                  <c:v>3.6364140481284098E-3</c:v>
                </c:pt>
                <c:pt idx="289">
                  <c:v>3.62567316311195E-3</c:v>
                </c:pt>
                <c:pt idx="290">
                  <c:v>3.6551481499012902E-3</c:v>
                </c:pt>
                <c:pt idx="291">
                  <c:v>3.6708847953905101E-3</c:v>
                </c:pt>
                <c:pt idx="292">
                  <c:v>3.6606434864213402E-3</c:v>
                </c:pt>
                <c:pt idx="293">
                  <c:v>3.620802296651E-3</c:v>
                </c:pt>
                <c:pt idx="294">
                  <c:v>3.68474803070245E-3</c:v>
                </c:pt>
                <c:pt idx="295">
                  <c:v>3.6357895780693098E-3</c:v>
                </c:pt>
                <c:pt idx="296">
                  <c:v>3.6971125378725501E-3</c:v>
                </c:pt>
                <c:pt idx="297">
                  <c:v>3.7084778929481E-3</c:v>
                </c:pt>
                <c:pt idx="298">
                  <c:v>3.68961889716339E-3</c:v>
                </c:pt>
                <c:pt idx="299">
                  <c:v>3.6946146576361601E-3</c:v>
                </c:pt>
                <c:pt idx="300">
                  <c:v>3.7240896444254998E-3</c:v>
                </c:pt>
                <c:pt idx="301">
                  <c:v>3.7173453677872598E-3</c:v>
                </c:pt>
                <c:pt idx="302">
                  <c:v>3.6697607492841402E-3</c:v>
                </c:pt>
                <c:pt idx="303">
                  <c:v>3.7044812845698802E-3</c:v>
                </c:pt>
                <c:pt idx="304">
                  <c:v>3.6474047211684998E-3</c:v>
                </c:pt>
                <c:pt idx="305">
                  <c:v>3.6295448774783501E-3</c:v>
                </c:pt>
                <c:pt idx="306">
                  <c:v>3.6254233750883198E-3</c:v>
                </c:pt>
                <c:pt idx="307">
                  <c:v>3.6668881870122998E-3</c:v>
                </c:pt>
                <c:pt idx="308">
                  <c:v>3.6706350073668699E-3</c:v>
                </c:pt>
                <c:pt idx="309">
                  <c:v>3.5902032637552999E-3</c:v>
                </c:pt>
                <c:pt idx="310">
                  <c:v>3.6362891541165902E-3</c:v>
                </c:pt>
                <c:pt idx="311">
                  <c:v>3.6426587487193699E-3</c:v>
                </c:pt>
                <c:pt idx="312">
                  <c:v>3.6204276146155501E-3</c:v>
                </c:pt>
                <c:pt idx="313">
                  <c:v>3.6181795224027999E-3</c:v>
                </c:pt>
                <c:pt idx="314">
                  <c:v>3.6023179829017598E-3</c:v>
                </c:pt>
                <c:pt idx="315">
                  <c:v>3.63603936609295E-3</c:v>
                </c:pt>
                <c:pt idx="316">
                  <c:v>3.5591046548123098E-3</c:v>
                </c:pt>
                <c:pt idx="317">
                  <c:v>3.5895787936961999E-3</c:v>
                </c:pt>
                <c:pt idx="318">
                  <c:v>3.6108107757054698E-3</c:v>
                </c:pt>
                <c:pt idx="319">
                  <c:v>3.5948243421926101E-3</c:v>
                </c:pt>
                <c:pt idx="320">
                  <c:v>3.5777138625733701E-3</c:v>
                </c:pt>
                <c:pt idx="321">
                  <c:v>3.5679721296514701E-3</c:v>
                </c:pt>
                <c:pt idx="322">
                  <c:v>3.6076884254099902E-3</c:v>
                </c:pt>
                <c:pt idx="323">
                  <c:v>3.5842083511879699E-3</c:v>
                </c:pt>
                <c:pt idx="324">
                  <c:v>3.5426186452521698E-3</c:v>
                </c:pt>
                <c:pt idx="325">
                  <c:v>3.5056500177536799E-3</c:v>
                </c:pt>
                <c:pt idx="326">
                  <c:v>3.5255081656329402E-3</c:v>
                </c:pt>
                <c:pt idx="327">
                  <c:v>3.49116231238265E-3</c:v>
                </c:pt>
                <c:pt idx="328">
                  <c:v>3.5004044692572801E-3</c:v>
                </c:pt>
                <c:pt idx="329">
                  <c:v>3.49415976866632E-3</c:v>
                </c:pt>
                <c:pt idx="330">
                  <c:v>3.44058023759587E-3</c:v>
                </c:pt>
                <c:pt idx="331">
                  <c:v>3.4706796944443002E-3</c:v>
                </c:pt>
                <c:pt idx="332">
                  <c:v>3.4519455926714199E-3</c:v>
                </c:pt>
                <c:pt idx="333">
                  <c:v>3.43570937113492E-3</c:v>
                </c:pt>
                <c:pt idx="334">
                  <c:v>3.4018630939319102E-3</c:v>
                </c:pt>
                <c:pt idx="335">
                  <c:v>3.4352097950876401E-3</c:v>
                </c:pt>
                <c:pt idx="336">
                  <c:v>3.3897483747854498E-3</c:v>
                </c:pt>
                <c:pt idx="337">
                  <c:v>3.3605231760197498E-3</c:v>
                </c:pt>
                <c:pt idx="338">
                  <c:v>3.36014849398429E-3</c:v>
                </c:pt>
                <c:pt idx="339">
                  <c:v>3.34253843831778E-3</c:v>
                </c:pt>
                <c:pt idx="340">
                  <c:v>3.3280507329467501E-3</c:v>
                </c:pt>
                <c:pt idx="341">
                  <c:v>3.3342954335377102E-3</c:v>
                </c:pt>
                <c:pt idx="342">
                  <c:v>3.3144372856584599E-3</c:v>
                </c:pt>
                <c:pt idx="343">
                  <c:v>3.2424983348505899E-3</c:v>
                </c:pt>
                <c:pt idx="344">
                  <c:v>3.2739716258290302E-3</c:v>
                </c:pt>
                <c:pt idx="345">
                  <c:v>3.2813403725263702E-3</c:v>
                </c:pt>
                <c:pt idx="346">
                  <c:v>3.2222655049358698E-3</c:v>
                </c:pt>
                <c:pt idx="347">
                  <c:v>3.2478687773588098E-3</c:v>
                </c:pt>
                <c:pt idx="348">
                  <c:v>3.2208916708058601E-3</c:v>
                </c:pt>
                <c:pt idx="349">
                  <c:v>3.18791965168559E-3</c:v>
                </c:pt>
                <c:pt idx="350">
                  <c:v>3.1675619277590598E-3</c:v>
                </c:pt>
                <c:pt idx="351">
                  <c:v>3.1535737984352999E-3</c:v>
                </c:pt>
                <c:pt idx="352">
                  <c:v>3.1323418164260399E-3</c:v>
                </c:pt>
                <c:pt idx="353">
                  <c:v>3.1101106823222101E-3</c:v>
                </c:pt>
                <c:pt idx="354">
                  <c:v>3.1223502954805002E-3</c:v>
                </c:pt>
                <c:pt idx="355">
                  <c:v>3.1162304889013601E-3</c:v>
                </c:pt>
                <c:pt idx="356">
                  <c:v>3.0836331518165399E-3</c:v>
                </c:pt>
                <c:pt idx="357">
                  <c:v>3.0414189758216398E-3</c:v>
                </c:pt>
                <c:pt idx="358">
                  <c:v>3.0084469567013702E-3</c:v>
                </c:pt>
                <c:pt idx="359">
                  <c:v>3.03080298481701E-3</c:v>
                </c:pt>
                <c:pt idx="360">
                  <c:v>3.0366730033725099E-3</c:v>
                </c:pt>
                <c:pt idx="361">
                  <c:v>2.9633602184346301E-3</c:v>
                </c:pt>
                <c:pt idx="362">
                  <c:v>2.9532438034772699E-3</c:v>
                </c:pt>
                <c:pt idx="363">
                  <c:v>2.9377569460116901E-3</c:v>
                </c:pt>
                <c:pt idx="364">
                  <c:v>2.90353598677322E-3</c:v>
                </c:pt>
                <c:pt idx="365">
                  <c:v>2.9116540975414702E-3</c:v>
                </c:pt>
                <c:pt idx="366">
                  <c:v>2.8838027329057899E-3</c:v>
                </c:pt>
                <c:pt idx="367">
                  <c:v>2.86269564490834E-3</c:v>
                </c:pt>
                <c:pt idx="368">
                  <c:v>2.8414636628990701E-3</c:v>
                </c:pt>
                <c:pt idx="369">
                  <c:v>2.8276004275871402E-3</c:v>
                </c:pt>
                <c:pt idx="370">
                  <c:v>2.84446111918273E-3</c:v>
                </c:pt>
                <c:pt idx="371">
                  <c:v>2.7913811641595699E-3</c:v>
                </c:pt>
                <c:pt idx="372">
                  <c:v>2.7763938827412601E-3</c:v>
                </c:pt>
                <c:pt idx="373">
                  <c:v>2.74941677618831E-3</c:v>
                </c:pt>
                <c:pt idx="374">
                  <c:v>2.7296835223208698E-3</c:v>
                </c:pt>
                <c:pt idx="375">
                  <c:v>2.7373020570418401E-3</c:v>
                </c:pt>
                <c:pt idx="376">
                  <c:v>2.66661204635216E-3</c:v>
                </c:pt>
                <c:pt idx="377">
                  <c:v>2.6541226451702398E-3</c:v>
                </c:pt>
                <c:pt idx="378">
                  <c:v>2.63926025776376E-3</c:v>
                </c:pt>
                <c:pt idx="379">
                  <c:v>2.63376492124371E-3</c:v>
                </c:pt>
                <c:pt idx="380">
                  <c:v>2.6186527458135801E-3</c:v>
                </c:pt>
                <c:pt idx="381">
                  <c:v>2.5903018051306199E-3</c:v>
                </c:pt>
                <c:pt idx="382">
                  <c:v>2.6201514739554099E-3</c:v>
                </c:pt>
                <c:pt idx="383">
                  <c:v>2.5522091315257601E-3</c:v>
                </c:pt>
                <c:pt idx="384">
                  <c:v>2.5430918686629601E-3</c:v>
                </c:pt>
                <c:pt idx="385">
                  <c:v>2.5099949555308599E-3</c:v>
                </c:pt>
                <c:pt idx="386">
                  <c:v>2.4888878675334101E-3</c:v>
                </c:pt>
                <c:pt idx="387">
                  <c:v>2.4771478304224099E-3</c:v>
                </c:pt>
                <c:pt idx="388">
                  <c:v>2.4807697567651699E-3</c:v>
                </c:pt>
                <c:pt idx="389">
                  <c:v>2.4395547328648201E-3</c:v>
                </c:pt>
                <c:pt idx="390">
                  <c:v>2.39921396704721E-3</c:v>
                </c:pt>
                <c:pt idx="391">
                  <c:v>2.4037101514727101E-3</c:v>
                </c:pt>
                <c:pt idx="392">
                  <c:v>2.37498452875429E-3</c:v>
                </c:pt>
                <c:pt idx="393">
                  <c:v>2.3764832568961198E-3</c:v>
                </c:pt>
                <c:pt idx="394">
                  <c:v>2.32552650007387E-3</c:v>
                </c:pt>
                <c:pt idx="395">
                  <c:v>2.3100396426082902E-3</c:v>
                </c:pt>
                <c:pt idx="396">
                  <c:v>2.2696988767906801E-3</c:v>
                </c:pt>
                <c:pt idx="397">
                  <c:v>2.2925544809535999E-3</c:v>
                </c:pt>
                <c:pt idx="398">
                  <c:v>2.2522137151359898E-3</c:v>
                </c:pt>
                <c:pt idx="399">
                  <c:v>2.2253615025948602E-3</c:v>
                </c:pt>
                <c:pt idx="400">
                  <c:v>2.2109986912356499E-3</c:v>
                </c:pt>
                <c:pt idx="401">
                  <c:v>2.18739372300182E-3</c:v>
                </c:pt>
                <c:pt idx="402">
                  <c:v>2.1792756122335699E-3</c:v>
                </c:pt>
                <c:pt idx="403">
                  <c:v>2.1675355751225602E-3</c:v>
                </c:pt>
                <c:pt idx="404">
                  <c:v>2.1235728829622001E-3</c:v>
                </c:pt>
                <c:pt idx="405">
                  <c:v>2.08560510336915E-3</c:v>
                </c:pt>
                <c:pt idx="406">
                  <c:v>2.1207003206903498E-3</c:v>
                </c:pt>
                <c:pt idx="407">
                  <c:v>2.08323211714459E-3</c:v>
                </c:pt>
                <c:pt idx="408">
                  <c:v>2.0769874165536299E-3</c:v>
                </c:pt>
                <c:pt idx="409">
                  <c:v>2.0269049178141198E-3</c:v>
                </c:pt>
                <c:pt idx="410">
                  <c:v>2.0684946237499199E-3</c:v>
                </c:pt>
                <c:pt idx="411">
                  <c:v>2.0190365950695098E-3</c:v>
                </c:pt>
                <c:pt idx="412">
                  <c:v>1.9753236909327799E-3</c:v>
                </c:pt>
                <c:pt idx="413">
                  <c:v>1.99368311067021E-3</c:v>
                </c:pt>
                <c:pt idx="414">
                  <c:v>1.9770722070982499E-3</c:v>
                </c:pt>
                <c:pt idx="415">
                  <c:v>1.9538419208998798E-3</c:v>
                </c:pt>
                <c:pt idx="416">
                  <c:v>1.90638219640857E-3</c:v>
                </c:pt>
                <c:pt idx="417">
                  <c:v>1.91025391077497E-3</c:v>
                </c:pt>
                <c:pt idx="418">
                  <c:v>1.88077892398563E-3</c:v>
                </c:pt>
                <c:pt idx="419">
                  <c:v>1.8830270161983801E-3</c:v>
                </c:pt>
                <c:pt idx="420">
                  <c:v>1.85305245336177E-3</c:v>
                </c:pt>
                <c:pt idx="421">
                  <c:v>1.81533446179236E-3</c:v>
                </c:pt>
                <c:pt idx="422">
                  <c:v>1.8087150791659401E-3</c:v>
                </c:pt>
                <c:pt idx="423">
                  <c:v>1.8160838258632799E-3</c:v>
                </c:pt>
                <c:pt idx="424">
                  <c:v>1.7655017510764899E-3</c:v>
                </c:pt>
                <c:pt idx="425">
                  <c:v>1.7610055666509999E-3</c:v>
                </c:pt>
                <c:pt idx="426">
                  <c:v>1.75101404570546E-3</c:v>
                </c:pt>
                <c:pt idx="427">
                  <c:v>1.7490157415163601E-3</c:v>
                </c:pt>
                <c:pt idx="428">
                  <c:v>1.7033045331905201E-3</c:v>
                </c:pt>
                <c:pt idx="429">
                  <c:v>1.7150445703015299E-3</c:v>
                </c:pt>
                <c:pt idx="430">
                  <c:v>1.68007424699215E-3</c:v>
                </c:pt>
                <c:pt idx="431">
                  <c:v>1.67682700268485E-3</c:v>
                </c:pt>
                <c:pt idx="432">
                  <c:v>1.64835116799006E-3</c:v>
                </c:pt>
                <c:pt idx="433">
                  <c:v>1.59914292733329E-3</c:v>
                </c:pt>
                <c:pt idx="434">
                  <c:v>1.63511240273723E-3</c:v>
                </c:pt>
                <c:pt idx="435">
                  <c:v>1.5983935632623799E-3</c:v>
                </c:pt>
                <c:pt idx="436">
                  <c:v>1.60151591355786E-3</c:v>
                </c:pt>
                <c:pt idx="437">
                  <c:v>1.5647970740830101E-3</c:v>
                </c:pt>
                <c:pt idx="438">
                  <c:v>1.5446891381801101E-3</c:v>
                </c:pt>
                <c:pt idx="439">
                  <c:v>1.53095079688E-3</c:v>
                </c:pt>
                <c:pt idx="440">
                  <c:v>1.53881911962461E-3</c:v>
                </c:pt>
                <c:pt idx="441">
                  <c:v>1.5054724184688801E-3</c:v>
                </c:pt>
                <c:pt idx="442">
                  <c:v>1.5167128795326101E-3</c:v>
                </c:pt>
                <c:pt idx="443">
                  <c:v>1.46063546822578E-3</c:v>
                </c:pt>
                <c:pt idx="444">
                  <c:v>1.4656312286985499E-3</c:v>
                </c:pt>
                <c:pt idx="445">
                  <c:v>1.4625088784030701E-3</c:v>
                </c:pt>
                <c:pt idx="446">
                  <c:v>1.42316726468001E-3</c:v>
                </c:pt>
                <c:pt idx="447">
                  <c:v>1.44689712692566E-3</c:v>
                </c:pt>
                <c:pt idx="448">
                  <c:v>1.4159234119945001E-3</c:v>
                </c:pt>
                <c:pt idx="449">
                  <c:v>1.4053074209898599E-3</c:v>
                </c:pt>
                <c:pt idx="450">
                  <c:v>1.37720626833054E-3</c:v>
                </c:pt>
                <c:pt idx="451">
                  <c:v>1.34910511567121E-3</c:v>
                </c:pt>
                <c:pt idx="452">
                  <c:v>1.3383642306547599E-3</c:v>
                </c:pt>
                <c:pt idx="453">
                  <c:v>1.3225026911537199E-3</c:v>
                </c:pt>
                <c:pt idx="454">
                  <c:v>1.3193803408582401E-3</c:v>
                </c:pt>
                <c:pt idx="455">
                  <c:v>1.30077113309718E-3</c:v>
                </c:pt>
                <c:pt idx="456">
                  <c:v>1.2945264325062099E-3</c:v>
                </c:pt>
                <c:pt idx="457">
                  <c:v>1.25293672657041E-3</c:v>
                </c:pt>
                <c:pt idx="458">
                  <c:v>1.28178724330065E-3</c:v>
                </c:pt>
                <c:pt idx="459">
                  <c:v>1.2659257037996099E-3</c:v>
                </c:pt>
                <c:pt idx="460">
                  <c:v>1.2610548373386599E-3</c:v>
                </c:pt>
                <c:pt idx="461">
                  <c:v>1.2147191589537299E-3</c:v>
                </c:pt>
                <c:pt idx="462">
                  <c:v>1.20422806196092E-3</c:v>
                </c:pt>
                <c:pt idx="463">
                  <c:v>1.1899901446135301E-3</c:v>
                </c:pt>
                <c:pt idx="464">
                  <c:v>1.1770011673843299E-3</c:v>
                </c:pt>
                <c:pt idx="465">
                  <c:v>1.16276325003694E-3</c:v>
                </c:pt>
                <c:pt idx="466">
                  <c:v>1.17250498295884E-3</c:v>
                </c:pt>
                <c:pt idx="467">
                  <c:v>1.1511481069377499E-3</c:v>
                </c:pt>
                <c:pt idx="468">
                  <c:v>1.1424055261104E-3</c:v>
                </c:pt>
                <c:pt idx="469">
                  <c:v>1.1264190925975399E-3</c:v>
                </c:pt>
                <c:pt idx="470">
                  <c:v>1.0919483453354401E-3</c:v>
                </c:pt>
                <c:pt idx="471">
                  <c:v>1.1094335069901299E-3</c:v>
                </c:pt>
                <c:pt idx="472">
                  <c:v>1.0878268429454099E-3</c:v>
                </c:pt>
                <c:pt idx="473">
                  <c:v>1.07446318368075E-3</c:v>
                </c:pt>
                <c:pt idx="474">
                  <c:v>1.0689678471607E-3</c:v>
                </c:pt>
                <c:pt idx="475">
                  <c:v>1.0667197549479601E-3</c:v>
                </c:pt>
                <c:pt idx="476">
                  <c:v>1.0307502795440201E-3</c:v>
                </c:pt>
                <c:pt idx="477">
                  <c:v>1.02825239930764E-3</c:v>
                </c:pt>
                <c:pt idx="478">
                  <c:v>1.0221325927285E-3</c:v>
                </c:pt>
                <c:pt idx="479">
                  <c:v>1.0141393759720699E-3</c:v>
                </c:pt>
                <c:pt idx="480">
                  <c:v>1.0052719011328999E-3</c:v>
                </c:pt>
                <c:pt idx="481">
                  <c:v>1.0107672376529499E-3</c:v>
                </c:pt>
                <c:pt idx="482">
                  <c:v>9.7642138440266096E-4</c:v>
                </c:pt>
                <c:pt idx="483">
                  <c:v>9.8528885924182609E-4</c:v>
                </c:pt>
                <c:pt idx="484">
                  <c:v>9.42325319176014E-4</c:v>
                </c:pt>
                <c:pt idx="485">
                  <c:v>9.4844512575515598E-4</c:v>
                </c:pt>
                <c:pt idx="486">
                  <c:v>9.3295826828957297E-4</c:v>
                </c:pt>
                <c:pt idx="487">
                  <c:v>9.1260054436303995E-4</c:v>
                </c:pt>
                <c:pt idx="488">
                  <c:v>9.1459884855214801E-4</c:v>
                </c:pt>
                <c:pt idx="489">
                  <c:v>8.9086898630649596E-4</c:v>
                </c:pt>
                <c:pt idx="490">
                  <c:v>8.9186813840104896E-4</c:v>
                </c:pt>
                <c:pt idx="491">
                  <c:v>8.84499391703715E-4</c:v>
                </c:pt>
                <c:pt idx="492">
                  <c:v>8.8325045158552302E-4</c:v>
                </c:pt>
                <c:pt idx="493">
                  <c:v>8.4952906839433405E-4</c:v>
                </c:pt>
                <c:pt idx="494">
                  <c:v>8.3479157499966603E-4</c:v>
                </c:pt>
                <c:pt idx="495">
                  <c:v>8.4440841390974605E-4</c:v>
                </c:pt>
                <c:pt idx="496">
                  <c:v>8.1680683729769797E-4</c:v>
                </c:pt>
                <c:pt idx="497">
                  <c:v>8.14808533108591E-4</c:v>
                </c:pt>
                <c:pt idx="498">
                  <c:v>8.2529963010140501E-4</c:v>
                </c:pt>
                <c:pt idx="499">
                  <c:v>8.1805577741589103E-4</c:v>
                </c:pt>
                <c:pt idx="500">
                  <c:v>7.8246098404741301E-4</c:v>
                </c:pt>
                <c:pt idx="501">
                  <c:v>7.7334372118460998E-4</c:v>
                </c:pt>
                <c:pt idx="502">
                  <c:v>7.6772349065274499E-4</c:v>
                </c:pt>
                <c:pt idx="503">
                  <c:v>7.7858926968101699E-4</c:v>
                </c:pt>
                <c:pt idx="504">
                  <c:v>7.5823154575448398E-4</c:v>
                </c:pt>
                <c:pt idx="505">
                  <c:v>7.4524256852528503E-4</c:v>
                </c:pt>
                <c:pt idx="506">
                  <c:v>7.3300295536700205E-4</c:v>
                </c:pt>
                <c:pt idx="507">
                  <c:v>7.4611682660802E-4</c:v>
                </c:pt>
                <c:pt idx="508">
                  <c:v>7.2251185837418695E-4</c:v>
                </c:pt>
                <c:pt idx="509">
                  <c:v>7.09397987133169E-4</c:v>
                </c:pt>
                <c:pt idx="510">
                  <c:v>7.1701652185414205E-4</c:v>
                </c:pt>
                <c:pt idx="511">
                  <c:v>7.0227902845947402E-4</c:v>
                </c:pt>
                <c:pt idx="512">
                  <c:v>6.8991452128937096E-4</c:v>
                </c:pt>
                <c:pt idx="513">
                  <c:v>6.9128835541938205E-4</c:v>
                </c:pt>
                <c:pt idx="514">
                  <c:v>6.8566812488751695E-4</c:v>
                </c:pt>
                <c:pt idx="515">
                  <c:v>6.5756697222819297E-4</c:v>
                </c:pt>
                <c:pt idx="516">
                  <c:v>6.7118041951648802E-4</c:v>
                </c:pt>
                <c:pt idx="517">
                  <c:v>6.4932396744812404E-4</c:v>
                </c:pt>
                <c:pt idx="518">
                  <c:v>6.5194674169632798E-4</c:v>
                </c:pt>
                <c:pt idx="519">
                  <c:v>6.5194674169632798E-4</c:v>
                </c:pt>
                <c:pt idx="520">
                  <c:v>6.3633499021892499E-4</c:v>
                </c:pt>
                <c:pt idx="521">
                  <c:v>6.3321263992344504E-4</c:v>
                </c:pt>
                <c:pt idx="522">
                  <c:v>6.4620161715264399E-4</c:v>
                </c:pt>
                <c:pt idx="523">
                  <c:v>6.1410385611510401E-4</c:v>
                </c:pt>
                <c:pt idx="524">
                  <c:v>6.0835873157142001E-4</c:v>
                </c:pt>
                <c:pt idx="525">
                  <c:v>5.9849210463770199E-4</c:v>
                </c:pt>
                <c:pt idx="526">
                  <c:v>6.0611063935867395E-4</c:v>
                </c:pt>
                <c:pt idx="527">
                  <c:v>5.9399592021220997E-4</c:v>
                </c:pt>
                <c:pt idx="528">
                  <c:v>5.6851754180108896E-4</c:v>
                </c:pt>
                <c:pt idx="529">
                  <c:v>5.6552008551742801E-4</c:v>
                </c:pt>
                <c:pt idx="530">
                  <c:v>5.6664413162380099E-4</c:v>
                </c:pt>
                <c:pt idx="531">
                  <c:v>5.5727708073735898E-4</c:v>
                </c:pt>
                <c:pt idx="532">
                  <c:v>5.5103238014639799E-4</c:v>
                </c:pt>
                <c:pt idx="533">
                  <c:v>5.3729403884628395E-4</c:v>
                </c:pt>
                <c:pt idx="534">
                  <c:v>5.4054128315358398E-4</c:v>
                </c:pt>
                <c:pt idx="535">
                  <c:v>5.3129912627896195E-4</c:v>
                </c:pt>
                <c:pt idx="536">
                  <c:v>5.3092444424350396E-4</c:v>
                </c:pt>
                <c:pt idx="537">
                  <c:v>5.1631184486065505E-4</c:v>
                </c:pt>
                <c:pt idx="538">
                  <c:v>5.1905951312067799E-4</c:v>
                </c:pt>
                <c:pt idx="539">
                  <c:v>4.9845200117050697E-4</c:v>
                </c:pt>
                <c:pt idx="540">
                  <c:v>4.9870178919414498E-4</c:v>
                </c:pt>
                <c:pt idx="541">
                  <c:v>4.9920136524142197E-4</c:v>
                </c:pt>
                <c:pt idx="542">
                  <c:v>4.9320645267409899E-4</c:v>
                </c:pt>
                <c:pt idx="543">
                  <c:v>4.8708664609495799E-4</c:v>
                </c:pt>
                <c:pt idx="544">
                  <c:v>4.8733643411859599E-4</c:v>
                </c:pt>
                <c:pt idx="545">
                  <c:v>4.7072553054664E-4</c:v>
                </c:pt>
                <c:pt idx="546">
                  <c:v>4.60734009601102E-4</c:v>
                </c:pt>
                <c:pt idx="547">
                  <c:v>4.6160826768383703E-4</c:v>
                </c:pt>
                <c:pt idx="548">
                  <c:v>4.4612141021825401E-4</c:v>
                </c:pt>
                <c:pt idx="549">
                  <c:v>4.5436441499832202E-4</c:v>
                </c:pt>
                <c:pt idx="550">
                  <c:v>4.4612141021825401E-4</c:v>
                </c:pt>
                <c:pt idx="551">
                  <c:v>4.3987670962729298E-4</c:v>
                </c:pt>
                <c:pt idx="552">
                  <c:v>4.36629465319993E-4</c:v>
                </c:pt>
                <c:pt idx="553">
                  <c:v>4.3250796292995902E-4</c:v>
                </c:pt>
                <c:pt idx="554">
                  <c:v>4.3513073717816198E-4</c:v>
                </c:pt>
                <c:pt idx="555">
                  <c:v>4.2813667251628601E-4</c:v>
                </c:pt>
                <c:pt idx="556">
                  <c:v>4.1752068151165202E-4</c:v>
                </c:pt>
                <c:pt idx="557">
                  <c:v>4.1564727133436399E-4</c:v>
                </c:pt>
                <c:pt idx="558">
                  <c:v>4.1477301325162902E-4</c:v>
                </c:pt>
                <c:pt idx="559">
                  <c:v>4.0553085637700699E-4</c:v>
                </c:pt>
                <c:pt idx="560">
                  <c:v>4.0690469050701803E-4</c:v>
                </c:pt>
                <c:pt idx="561">
                  <c:v>3.9054357495870102E-4</c:v>
                </c:pt>
                <c:pt idx="562">
                  <c:v>3.94914865372373E-4</c:v>
                </c:pt>
                <c:pt idx="563">
                  <c:v>3.8255035820227101E-4</c:v>
                </c:pt>
                <c:pt idx="564">
                  <c:v>3.88795058793232E-4</c:v>
                </c:pt>
                <c:pt idx="565">
                  <c:v>3.6631413666577198E-4</c:v>
                </c:pt>
                <c:pt idx="566">
                  <c:v>3.8479845041501702E-4</c:v>
                </c:pt>
                <c:pt idx="567">
                  <c:v>3.7992758395406702E-4</c:v>
                </c:pt>
                <c:pt idx="568">
                  <c:v>3.59320072003896E-4</c:v>
                </c:pt>
                <c:pt idx="569">
                  <c:v>3.4445768459740898E-4</c:v>
                </c:pt>
                <c:pt idx="570">
                  <c:v>3.4458257860922798E-4</c:v>
                </c:pt>
                <c:pt idx="571">
                  <c:v>3.522011133302E-4</c:v>
                </c:pt>
                <c:pt idx="572">
                  <c:v>3.5345005344839198E-4</c:v>
                </c:pt>
                <c:pt idx="573">
                  <c:v>3.4283406244375902E-4</c:v>
                </c:pt>
                <c:pt idx="574">
                  <c:v>3.3446616365187098E-4</c:v>
                </c:pt>
                <c:pt idx="575">
                  <c:v>3.3184338940366699E-4</c:v>
                </c:pt>
                <c:pt idx="576">
                  <c:v>3.3559020975824401E-4</c:v>
                </c:pt>
                <c:pt idx="577">
                  <c:v>3.2584847683634499E-4</c:v>
                </c:pt>
                <c:pt idx="578">
                  <c:v>3.09362467276208E-4</c:v>
                </c:pt>
                <c:pt idx="579">
                  <c:v>3.14483121760796E-4</c:v>
                </c:pt>
                <c:pt idx="580">
                  <c:v>3.0224350860251199E-4</c:v>
                </c:pt>
                <c:pt idx="581">
                  <c:v>3.1310928763078399E-4</c:v>
                </c:pt>
                <c:pt idx="582">
                  <c:v>3.0399202476798101E-4</c:v>
                </c:pt>
                <c:pt idx="583">
                  <c:v>3.14358227748977E-4</c:v>
                </c:pt>
                <c:pt idx="584">
                  <c:v>2.9200219963333599E-4</c:v>
                </c:pt>
                <c:pt idx="585">
                  <c:v>3.0536585889799303E-4</c:v>
                </c:pt>
                <c:pt idx="586">
                  <c:v>2.94375185857901E-4</c:v>
                </c:pt>
                <c:pt idx="587">
                  <c:v>2.9200219963333599E-4</c:v>
                </c:pt>
                <c:pt idx="588">
                  <c:v>2.7963769246323297E-4</c:v>
                </c:pt>
                <c:pt idx="589">
                  <c:v>2.7876343438049898E-4</c:v>
                </c:pt>
                <c:pt idx="590">
                  <c:v>2.9012878945604802E-4</c:v>
                </c:pt>
                <c:pt idx="591">
                  <c:v>2.8600728706601399E-4</c:v>
                </c:pt>
                <c:pt idx="592">
                  <c:v>2.8251025473507502E-4</c:v>
                </c:pt>
                <c:pt idx="593">
                  <c:v>2.7301830983681498E-4</c:v>
                </c:pt>
                <c:pt idx="594">
                  <c:v>2.6739807930494999E-4</c:v>
                </c:pt>
                <c:pt idx="595">
                  <c:v>2.6140316673762702E-4</c:v>
                </c:pt>
                <c:pt idx="596">
                  <c:v>2.6527488110402299E-4</c:v>
                </c:pt>
                <c:pt idx="597">
                  <c:v>2.5640740626485899E-4</c:v>
                </c:pt>
                <c:pt idx="598">
                  <c:v>2.5228590387482399E-4</c:v>
                </c:pt>
                <c:pt idx="599">
                  <c:v>2.5428420806393199E-4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2E5-4841-BAE4-D1F88B7BDA9C}"/>
            </c:ext>
          </c:extLst>
        </c:ser>
        <c:ser>
          <c:idx val="40"/>
          <c:order val="4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Sheet1!$M$43:$WN$43</c:f>
              <c:numCache>
                <c:formatCode>0.00E+00</c:formatCode>
                <c:ptCount val="600"/>
                <c:pt idx="0">
                  <c:v>2.9069997192019998E-6</c:v>
                </c:pt>
                <c:pt idx="1">
                  <c:v>2.8161559779769298E-6</c:v>
                </c:pt>
                <c:pt idx="2">
                  <c:v>3.6337496490025001E-6</c:v>
                </c:pt>
                <c:pt idx="3">
                  <c:v>3.7245933902275599E-6</c:v>
                </c:pt>
                <c:pt idx="4">
                  <c:v>3.2703746841022501E-6</c:v>
                </c:pt>
                <c:pt idx="5">
                  <c:v>4.5421870612531204E-6</c:v>
                </c:pt>
                <c:pt idx="6">
                  <c:v>4.9055620261533699E-6</c:v>
                </c:pt>
                <c:pt idx="7">
                  <c:v>2.99784346042706E-6</c:v>
                </c:pt>
                <c:pt idx="8">
                  <c:v>3.6337496490025001E-6</c:v>
                </c:pt>
                <c:pt idx="9">
                  <c:v>3.1795309428771801E-6</c:v>
                </c:pt>
                <c:pt idx="10">
                  <c:v>3.7245933902275599E-6</c:v>
                </c:pt>
                <c:pt idx="11">
                  <c:v>5.0872495086034896E-6</c:v>
                </c:pt>
                <c:pt idx="12">
                  <c:v>4.8147182849283097E-6</c:v>
                </c:pt>
                <c:pt idx="13">
                  <c:v>5.2689369910536203E-6</c:v>
                </c:pt>
                <c:pt idx="14">
                  <c:v>4.8147182849283097E-6</c:v>
                </c:pt>
                <c:pt idx="15">
                  <c:v>5.9956869208541201E-6</c:v>
                </c:pt>
                <c:pt idx="16">
                  <c:v>5.2689369910536203E-6</c:v>
                </c:pt>
                <c:pt idx="17">
                  <c:v>5.0872495086034896E-6</c:v>
                </c:pt>
                <c:pt idx="18">
                  <c:v>3.90628087267768E-6</c:v>
                </c:pt>
                <c:pt idx="19">
                  <c:v>6.6315931094295504E-6</c:v>
                </c:pt>
                <c:pt idx="20">
                  <c:v>5.5414682147288002E-6</c:v>
                </c:pt>
                <c:pt idx="21">
                  <c:v>6.3590618857543696E-6</c:v>
                </c:pt>
                <c:pt idx="22">
                  <c:v>6.4499056269794299E-6</c:v>
                </c:pt>
                <c:pt idx="23">
                  <c:v>5.8139994384039903E-6</c:v>
                </c:pt>
                <c:pt idx="24">
                  <c:v>6.3590618857543696E-6</c:v>
                </c:pt>
                <c:pt idx="25">
                  <c:v>7.54003052168018E-6</c:v>
                </c:pt>
                <c:pt idx="26">
                  <c:v>6.4499056269794299E-6</c:v>
                </c:pt>
                <c:pt idx="27">
                  <c:v>6.5407493682044901E-6</c:v>
                </c:pt>
                <c:pt idx="28">
                  <c:v>6.9041243331047396E-6</c:v>
                </c:pt>
                <c:pt idx="29">
                  <c:v>6.2682181445293E-6</c:v>
                </c:pt>
                <c:pt idx="30">
                  <c:v>7.4491867804551198E-6</c:v>
                </c:pt>
                <c:pt idx="31">
                  <c:v>6.9041243331047396E-6</c:v>
                </c:pt>
                <c:pt idx="32">
                  <c:v>8.9935303812811797E-6</c:v>
                </c:pt>
                <c:pt idx="33">
                  <c:v>7.54003052168018E-6</c:v>
                </c:pt>
                <c:pt idx="34">
                  <c:v>1.04470302408822E-5</c:v>
                </c:pt>
                <c:pt idx="35">
                  <c:v>1.04470302408822E-5</c:v>
                </c:pt>
                <c:pt idx="36">
                  <c:v>9.0843741225062408E-6</c:v>
                </c:pt>
                <c:pt idx="37">
                  <c:v>8.0850929690305501E-6</c:v>
                </c:pt>
                <c:pt idx="38">
                  <c:v>9.7202803110816702E-6</c:v>
                </c:pt>
                <c:pt idx="39">
                  <c:v>8.7209991576059896E-6</c:v>
                </c:pt>
                <c:pt idx="40">
                  <c:v>8.9935303812811797E-6</c:v>
                </c:pt>
                <c:pt idx="41">
                  <c:v>1.1900530100483199E-5</c:v>
                </c:pt>
                <c:pt idx="42">
                  <c:v>1.09012489470075E-5</c:v>
                </c:pt>
                <c:pt idx="43">
                  <c:v>1.11737801706827E-5</c:v>
                </c:pt>
                <c:pt idx="44">
                  <c:v>1.1446311394357901E-5</c:v>
                </c:pt>
                <c:pt idx="45">
                  <c:v>1.0083655275981899E-5</c:v>
                </c:pt>
                <c:pt idx="46">
                  <c:v>1.1264623911907701E-5</c:v>
                </c:pt>
                <c:pt idx="47">
                  <c:v>1.3081498736409001E-5</c:v>
                </c:pt>
                <c:pt idx="48">
                  <c:v>1.08104052057824E-5</c:v>
                </c:pt>
                <c:pt idx="49">
                  <c:v>1.6079342196835998E-5</c:v>
                </c:pt>
                <c:pt idx="50">
                  <c:v>1.28998112539589E-5</c:v>
                </c:pt>
                <c:pt idx="51">
                  <c:v>1.42624673723348E-5</c:v>
                </c:pt>
                <c:pt idx="52">
                  <c:v>1.41716236311097E-5</c:v>
                </c:pt>
                <c:pt idx="53">
                  <c:v>1.39899361486596E-5</c:v>
                </c:pt>
                <c:pt idx="54">
                  <c:v>1.453499859601E-5</c:v>
                </c:pt>
                <c:pt idx="55">
                  <c:v>1.6624404644186399E-5</c:v>
                </c:pt>
                <c:pt idx="56">
                  <c:v>1.5534279749485699E-5</c:v>
                </c:pt>
                <c:pt idx="57">
                  <c:v>1.7078623350311701E-5</c:v>
                </c:pt>
                <c:pt idx="58">
                  <c:v>1.6351873420511199E-5</c:v>
                </c:pt>
                <c:pt idx="59">
                  <c:v>1.8441279468687699E-5</c:v>
                </c:pt>
                <c:pt idx="60">
                  <c:v>1.78053732801122E-5</c:v>
                </c:pt>
                <c:pt idx="61">
                  <c:v>1.8986341916038001E-5</c:v>
                </c:pt>
                <c:pt idx="62">
                  <c:v>2.0712372999314199E-5</c:v>
                </c:pt>
                <c:pt idx="63">
                  <c:v>2.0894060481764301E-5</c:v>
                </c:pt>
                <c:pt idx="64">
                  <c:v>1.9077185657263099E-5</c:v>
                </c:pt>
                <c:pt idx="65">
                  <c:v>2.3528528977291199E-5</c:v>
                </c:pt>
                <c:pt idx="66">
                  <c:v>2.2347560341365299E-5</c:v>
                </c:pt>
                <c:pt idx="67">
                  <c:v>2.3255997753615998E-5</c:v>
                </c:pt>
                <c:pt idx="68">
                  <c:v>2.3982747683416501E-5</c:v>
                </c:pt>
                <c:pt idx="69">
                  <c:v>2.3619372718516199E-5</c:v>
                </c:pt>
                <c:pt idx="70">
                  <c:v>2.4800341354442E-5</c:v>
                </c:pt>
                <c:pt idx="71">
                  <c:v>2.7343966108743799E-5</c:v>
                </c:pt>
                <c:pt idx="72">
                  <c:v>2.5799622507917699E-5</c:v>
                </c:pt>
                <c:pt idx="73">
                  <c:v>2.72531223675187E-5</c:v>
                </c:pt>
                <c:pt idx="74">
                  <c:v>2.7979872297319199E-5</c:v>
                </c:pt>
                <c:pt idx="75">
                  <c:v>3.1431934463871603E-5</c:v>
                </c:pt>
                <c:pt idx="76">
                  <c:v>3.07051845340711E-5</c:v>
                </c:pt>
                <c:pt idx="77">
                  <c:v>3.3793871735723198E-5</c:v>
                </c:pt>
                <c:pt idx="78">
                  <c:v>3.3521340512048001E-5</c:v>
                </c:pt>
                <c:pt idx="79">
                  <c:v>3.3157965547147798E-5</c:v>
                </c:pt>
                <c:pt idx="80">
                  <c:v>3.4338934183073599E-5</c:v>
                </c:pt>
                <c:pt idx="81">
                  <c:v>3.5792434042674597E-5</c:v>
                </c:pt>
                <c:pt idx="82">
                  <c:v>3.6791715196150303E-5</c:v>
                </c:pt>
                <c:pt idx="83">
                  <c:v>3.6428340231249997E-5</c:v>
                </c:pt>
                <c:pt idx="84">
                  <c:v>3.7518465125950798E-5</c:v>
                </c:pt>
                <c:pt idx="85">
                  <c:v>3.6246652748799902E-5</c:v>
                </c:pt>
                <c:pt idx="86">
                  <c:v>4.2424027152104098E-5</c:v>
                </c:pt>
                <c:pt idx="87">
                  <c:v>4.0788839810052998E-5</c:v>
                </c:pt>
                <c:pt idx="88">
                  <c:v>4.2787402117004403E-5</c:v>
                </c:pt>
                <c:pt idx="89">
                  <c:v>3.9335339950452E-5</c:v>
                </c:pt>
                <c:pt idx="90">
                  <c:v>4.5149339388855999E-5</c:v>
                </c:pt>
                <c:pt idx="91">
                  <c:v>4.6602839248456997E-5</c:v>
                </c:pt>
                <c:pt idx="92">
                  <c:v>4.8147182849283103E-5</c:v>
                </c:pt>
                <c:pt idx="93">
                  <c:v>4.9237307743983803E-5</c:v>
                </c:pt>
                <c:pt idx="94">
                  <c:v>4.8692245296633402E-5</c:v>
                </c:pt>
                <c:pt idx="95">
                  <c:v>5.22351512044109E-5</c:v>
                </c:pt>
                <c:pt idx="96">
                  <c:v>5.8321681866490001E-5</c:v>
                </c:pt>
                <c:pt idx="97">
                  <c:v>5.4142869770137197E-5</c:v>
                </c:pt>
                <c:pt idx="98">
                  <c:v>6.0501931655891502E-5</c:v>
                </c:pt>
                <c:pt idx="99">
                  <c:v>6.0501931655891502E-5</c:v>
                </c:pt>
                <c:pt idx="100">
                  <c:v>6.3136400151418402E-5</c:v>
                </c:pt>
                <c:pt idx="101">
                  <c:v>6.1773744033042404E-5</c:v>
                </c:pt>
                <c:pt idx="102">
                  <c:v>6.7133524765321104E-5</c:v>
                </c:pt>
                <c:pt idx="103">
                  <c:v>7.0676430673098501E-5</c:v>
                </c:pt>
                <c:pt idx="104">
                  <c:v>7.0403899449423304E-5</c:v>
                </c:pt>
                <c:pt idx="105">
                  <c:v>7.4946086510676495E-5</c:v>
                </c:pt>
                <c:pt idx="106">
                  <c:v>7.3946805357200796E-5</c:v>
                </c:pt>
                <c:pt idx="107">
                  <c:v>7.6944648817627799E-5</c:v>
                </c:pt>
                <c:pt idx="108">
                  <c:v>7.6762961335177703E-5</c:v>
                </c:pt>
                <c:pt idx="109">
                  <c:v>8.1850210843781207E-5</c:v>
                </c:pt>
                <c:pt idx="110">
                  <c:v>8.40304606331827E-5</c:v>
                </c:pt>
                <c:pt idx="111">
                  <c:v>8.6664929128709499E-5</c:v>
                </c:pt>
                <c:pt idx="112">
                  <c:v>8.9117710141786203E-5</c:v>
                </c:pt>
                <c:pt idx="113">
                  <c:v>8.8390960211985701E-5</c:v>
                </c:pt>
                <c:pt idx="114">
                  <c:v>9.7566178075716994E-5</c:v>
                </c:pt>
                <c:pt idx="115" formatCode="General">
                  <c:v>1.0156330268961999E-4</c:v>
                </c:pt>
                <c:pt idx="116" formatCode="General">
                  <c:v>1.0192667765452E-4</c:v>
                </c:pt>
                <c:pt idx="117" formatCode="General">
                  <c:v>1.03561864996571E-4</c:v>
                </c:pt>
                <c:pt idx="118" formatCode="General">
                  <c:v>1.07013927163123E-4</c:v>
                </c:pt>
                <c:pt idx="119" formatCode="General">
                  <c:v>1.14553957684804E-4</c:v>
                </c:pt>
                <c:pt idx="120" formatCode="General">
                  <c:v>1.15280707614604E-4</c:v>
                </c:pt>
                <c:pt idx="121" formatCode="General">
                  <c:v>1.2609111282038701E-4</c:v>
                </c:pt>
                <c:pt idx="122" formatCode="General">
                  <c:v>1.20640488346883E-4</c:v>
                </c:pt>
                <c:pt idx="123" formatCode="General">
                  <c:v>1.27726300162438E-4</c:v>
                </c:pt>
                <c:pt idx="124" formatCode="General">
                  <c:v>1.31269206070215E-4</c:v>
                </c:pt>
                <c:pt idx="125" formatCode="General">
                  <c:v>1.3099667484654001E-4</c:v>
                </c:pt>
                <c:pt idx="126" formatCode="General">
                  <c:v>1.4117117386374699E-4</c:v>
                </c:pt>
                <c:pt idx="127" formatCode="General">
                  <c:v>1.4289720494702299E-4</c:v>
                </c:pt>
                <c:pt idx="128" formatCode="General">
                  <c:v>1.4771192323195101E-4</c:v>
                </c:pt>
                <c:pt idx="129" formatCode="General">
                  <c:v>1.49619641797678E-4</c:v>
                </c:pt>
                <c:pt idx="130" formatCode="General">
                  <c:v>1.61883546863061E-4</c:v>
                </c:pt>
                <c:pt idx="131" formatCode="General">
                  <c:v>1.60884265709585E-4</c:v>
                </c:pt>
                <c:pt idx="132" formatCode="General">
                  <c:v>1.72330577103943E-4</c:v>
                </c:pt>
                <c:pt idx="133" formatCode="General">
                  <c:v>1.78962170213373E-4</c:v>
                </c:pt>
                <c:pt idx="134" formatCode="General">
                  <c:v>1.7133129595046801E-4</c:v>
                </c:pt>
                <c:pt idx="135" formatCode="General">
                  <c:v>1.77145295388872E-4</c:v>
                </c:pt>
                <c:pt idx="136" formatCode="General">
                  <c:v>1.95223199892659E-4</c:v>
                </c:pt>
                <c:pt idx="137" formatCode="General">
                  <c:v>2.0003791817758699E-4</c:v>
                </c:pt>
                <c:pt idx="138" formatCode="General">
                  <c:v>1.9794851212941099E-4</c:v>
                </c:pt>
                <c:pt idx="139" formatCode="General">
                  <c:v>2.05034323944966E-4</c:v>
                </c:pt>
                <c:pt idx="140" formatCode="General">
                  <c:v>2.0903144855886899E-4</c:v>
                </c:pt>
                <c:pt idx="141" formatCode="General">
                  <c:v>2.24565728308354E-4</c:v>
                </c:pt>
                <c:pt idx="142" formatCode="General">
                  <c:v>2.2847200918103201E-4</c:v>
                </c:pt>
                <c:pt idx="143" formatCode="General">
                  <c:v>2.3855566445701401E-4</c:v>
                </c:pt>
                <c:pt idx="144" formatCode="General">
                  <c:v>2.43007007777042E-4</c:v>
                </c:pt>
                <c:pt idx="145" formatCode="General">
                  <c:v>2.4736750735584502E-4</c:v>
                </c:pt>
                <c:pt idx="146" formatCode="General">
                  <c:v>2.4700413239094499E-4</c:v>
                </c:pt>
                <c:pt idx="147" formatCode="General">
                  <c:v>2.6053984983347899E-4</c:v>
                </c:pt>
                <c:pt idx="148" formatCode="General">
                  <c:v>2.6208419343430503E-4</c:v>
                </c:pt>
                <c:pt idx="149" formatCode="General">
                  <c:v>2.7843606685481602E-4</c:v>
                </c:pt>
                <c:pt idx="150" formatCode="General">
                  <c:v>2.8170644153891801E-4</c:v>
                </c:pt>
                <c:pt idx="151" formatCode="General">
                  <c:v>2.8733875349487201E-4</c:v>
                </c:pt>
                <c:pt idx="152" formatCode="General">
                  <c:v>3.1604537572199203E-4</c:v>
                </c:pt>
                <c:pt idx="153" formatCode="General">
                  <c:v>3.2349456250244698E-4</c:v>
                </c:pt>
                <c:pt idx="154" formatCode="General">
                  <c:v>3.2885434323472602E-4</c:v>
                </c:pt>
                <c:pt idx="155" formatCode="General">
                  <c:v>3.3403243648455402E-4</c:v>
                </c:pt>
                <c:pt idx="156" formatCode="General">
                  <c:v>3.5656168430836998E-4</c:v>
                </c:pt>
                <c:pt idx="157" formatCode="General">
                  <c:v>3.62375683746774E-4</c:v>
                </c:pt>
                <c:pt idx="158" formatCode="General">
                  <c:v>3.6982487052722901E-4</c:v>
                </c:pt>
                <c:pt idx="159" formatCode="General">
                  <c:v>3.7155090161050501E-4</c:v>
                </c:pt>
                <c:pt idx="160" formatCode="General">
                  <c:v>3.7854586968483499E-4</c:v>
                </c:pt>
                <c:pt idx="161" formatCode="General">
                  <c:v>4.0461802341642801E-4</c:v>
                </c:pt>
                <c:pt idx="162" formatCode="General">
                  <c:v>4.0743417939440501E-4</c:v>
                </c:pt>
                <c:pt idx="163" formatCode="General">
                  <c:v>4.1579180358710998E-4</c:v>
                </c:pt>
                <c:pt idx="164" formatCode="General">
                  <c:v>4.3559573917417401E-4</c:v>
                </c:pt>
                <c:pt idx="165" formatCode="General">
                  <c:v>4.5939679937514002E-4</c:v>
                </c:pt>
                <c:pt idx="166" formatCode="General">
                  <c:v>4.6375729895394301E-4</c:v>
                </c:pt>
                <c:pt idx="167" formatCode="General">
                  <c:v>4.7820145380872799E-4</c:v>
                </c:pt>
                <c:pt idx="168" formatCode="General">
                  <c:v>4.9546176464148998E-4</c:v>
                </c:pt>
                <c:pt idx="169" formatCode="General">
                  <c:v>5.0427360754032096E-4</c:v>
                </c:pt>
                <c:pt idx="170" formatCode="General">
                  <c:v>5.23532480680035E-4</c:v>
                </c:pt>
                <c:pt idx="171" formatCode="General">
                  <c:v>5.2916479263598803E-4</c:v>
                </c:pt>
                <c:pt idx="172" formatCode="General">
                  <c:v>5.5841647731045803E-4</c:v>
                </c:pt>
                <c:pt idx="173" formatCode="General">
                  <c:v>5.5687213370963205E-4</c:v>
                </c:pt>
                <c:pt idx="174" formatCode="General">
                  <c:v>5.8857659939717897E-4</c:v>
                </c:pt>
                <c:pt idx="175" formatCode="General">
                  <c:v>6.1592056550592296E-4</c:v>
                </c:pt>
                <c:pt idx="176" formatCode="General">
                  <c:v>6.2972881417213203E-4</c:v>
                </c:pt>
                <c:pt idx="177" formatCode="General">
                  <c:v>6.5416578056167395E-4</c:v>
                </c:pt>
                <c:pt idx="178" formatCode="General">
                  <c:v>6.5843543639925199E-4</c:v>
                </c:pt>
                <c:pt idx="179" formatCode="General">
                  <c:v>6.8968568338067398E-4</c:v>
                </c:pt>
                <c:pt idx="180" formatCode="General">
                  <c:v>7.0176790096360695E-4</c:v>
                </c:pt>
                <c:pt idx="181" formatCode="General">
                  <c:v>7.1221493120448903E-4</c:v>
                </c:pt>
                <c:pt idx="182" formatCode="General">
                  <c:v>7.39013834865882E-4</c:v>
                </c:pt>
                <c:pt idx="183" formatCode="General">
                  <c:v>7.6008958283009704E-4</c:v>
                </c:pt>
                <c:pt idx="184" formatCode="General">
                  <c:v>7.8234629943023696E-4</c:v>
                </c:pt>
                <c:pt idx="185" formatCode="General">
                  <c:v>8.0187770379362602E-4</c:v>
                </c:pt>
                <c:pt idx="186" formatCode="General">
                  <c:v>8.1395992137655898E-4</c:v>
                </c:pt>
                <c:pt idx="187" formatCode="General">
                  <c:v>8.52477667655985E-4</c:v>
                </c:pt>
                <c:pt idx="188" formatCode="General">
                  <c:v>8.7482522799735101E-4</c:v>
                </c:pt>
                <c:pt idx="189" formatCode="General">
                  <c:v>9.0144244417629396E-4</c:v>
                </c:pt>
                <c:pt idx="190" formatCode="General">
                  <c:v>9.3105750381566399E-4</c:v>
                </c:pt>
                <c:pt idx="191" formatCode="General">
                  <c:v>9.5785640747705805E-4</c:v>
                </c:pt>
                <c:pt idx="192" formatCode="General">
                  <c:v>9.8338349876130006E-4</c:v>
                </c:pt>
                <c:pt idx="193" formatCode="General">
                  <c:v>1.0372538373077599E-3</c:v>
                </c:pt>
                <c:pt idx="194" formatCode="General">
                  <c:v>1.05060786726785E-3</c:v>
                </c:pt>
                <c:pt idx="195" formatCode="General">
                  <c:v>1.08140389554314E-3</c:v>
                </c:pt>
                <c:pt idx="196" formatCode="General">
                  <c:v>1.1070218305686099E-3</c:v>
                </c:pt>
                <c:pt idx="197" formatCode="General">
                  <c:v>1.1305503595458999E-3</c:v>
                </c:pt>
                <c:pt idx="198" formatCode="General">
                  <c:v>1.1709758243910501E-3</c:v>
                </c:pt>
                <c:pt idx="199" formatCode="General">
                  <c:v>1.19286916602629E-3</c:v>
                </c:pt>
                <c:pt idx="200" formatCode="General">
                  <c:v>1.2322953497179701E-3</c:v>
                </c:pt>
                <c:pt idx="201" formatCode="General">
                  <c:v>1.2770813141419299E-3</c:v>
                </c:pt>
                <c:pt idx="202" formatCode="General">
                  <c:v>1.30751396745232E-3</c:v>
                </c:pt>
                <c:pt idx="203" formatCode="General">
                  <c:v>1.36910602400292E-3</c:v>
                </c:pt>
                <c:pt idx="204" formatCode="General">
                  <c:v>1.3822783664805499E-3</c:v>
                </c:pt>
                <c:pt idx="205" formatCode="General">
                  <c:v>1.42097780024243E-3</c:v>
                </c:pt>
                <c:pt idx="206" formatCode="General">
                  <c:v>1.4552258906842699E-3</c:v>
                </c:pt>
                <c:pt idx="207" formatCode="General">
                  <c:v>1.4927443558102201E-3</c:v>
                </c:pt>
                <c:pt idx="208" formatCode="General">
                  <c:v>1.54370769463749E-3</c:v>
                </c:pt>
                <c:pt idx="209" formatCode="General">
                  <c:v>1.5948527209472001E-3</c:v>
                </c:pt>
                <c:pt idx="210" formatCode="General">
                  <c:v>1.62946418635394E-3</c:v>
                </c:pt>
                <c:pt idx="211" formatCode="General">
                  <c:v>1.65780743361616E-3</c:v>
                </c:pt>
                <c:pt idx="212" formatCode="General">
                  <c:v>1.72512264586393E-3</c:v>
                </c:pt>
                <c:pt idx="213" formatCode="General">
                  <c:v>1.7656389544503099E-3</c:v>
                </c:pt>
                <c:pt idx="214" formatCode="General">
                  <c:v>1.8235972613518999E-3</c:v>
                </c:pt>
                <c:pt idx="215" formatCode="General">
                  <c:v>1.86356850749093E-3</c:v>
                </c:pt>
                <c:pt idx="216" formatCode="General">
                  <c:v>1.9052657847132299E-3</c:v>
                </c:pt>
                <c:pt idx="217" formatCode="General">
                  <c:v>1.9585002170711199E-3</c:v>
                </c:pt>
                <c:pt idx="218" formatCode="General">
                  <c:v>2.01736696138496E-3</c:v>
                </c:pt>
                <c:pt idx="219" formatCode="General">
                  <c:v>2.05951845731339E-3</c:v>
                </c:pt>
                <c:pt idx="220" formatCode="General">
                  <c:v>2.1134796396010801E-3</c:v>
                </c:pt>
                <c:pt idx="221" formatCode="General">
                  <c:v>2.2094106303347399E-3</c:v>
                </c:pt>
                <c:pt idx="222" formatCode="General">
                  <c:v>2.2488368140264202E-3</c:v>
                </c:pt>
                <c:pt idx="223" formatCode="General">
                  <c:v>2.3001635278185801E-3</c:v>
                </c:pt>
                <c:pt idx="224" formatCode="General">
                  <c:v>2.3492191480801099E-3</c:v>
                </c:pt>
                <c:pt idx="225" formatCode="General">
                  <c:v>2.4297067028055202E-3</c:v>
                </c:pt>
                <c:pt idx="226" formatCode="General">
                  <c:v>2.4754011046417201E-3</c:v>
                </c:pt>
                <c:pt idx="227" formatCode="General">
                  <c:v>2.5461683790560501E-3</c:v>
                </c:pt>
                <c:pt idx="228" formatCode="General">
                  <c:v>2.6079421230890899E-3</c:v>
                </c:pt>
                <c:pt idx="229" formatCode="General">
                  <c:v>2.67861855376219E-3</c:v>
                </c:pt>
                <c:pt idx="230" formatCode="General">
                  <c:v>2.7456612347862902E-3</c:v>
                </c:pt>
                <c:pt idx="231" formatCode="General">
                  <c:v>2.8396845069542198E-3</c:v>
                </c:pt>
                <c:pt idx="232" formatCode="General">
                  <c:v>2.8942815954304899E-3</c:v>
                </c:pt>
                <c:pt idx="233" formatCode="General">
                  <c:v>2.93089162314419E-3</c:v>
                </c:pt>
                <c:pt idx="234" formatCode="General">
                  <c:v>3.0494427054428902E-3</c:v>
                </c:pt>
                <c:pt idx="235" formatCode="General">
                  <c:v>3.1097629496163398E-3</c:v>
                </c:pt>
                <c:pt idx="236" formatCode="General">
                  <c:v>3.1632699131978999E-3</c:v>
                </c:pt>
                <c:pt idx="237" formatCode="General">
                  <c:v>3.2677402156067199E-3</c:v>
                </c:pt>
                <c:pt idx="238" formatCode="General">
                  <c:v>3.3408694272928901E-3</c:v>
                </c:pt>
                <c:pt idx="239" formatCode="General">
                  <c:v>3.39265035979118E-3</c:v>
                </c:pt>
                <c:pt idx="240" formatCode="General">
                  <c:v>3.4952129436342698E-3</c:v>
                </c:pt>
                <c:pt idx="241" formatCode="General">
                  <c:v>3.59732130877125E-3</c:v>
                </c:pt>
                <c:pt idx="242" formatCode="General">
                  <c:v>3.6764462073782698E-3</c:v>
                </c:pt>
                <c:pt idx="243" formatCode="General">
                  <c:v>3.7771919163968699E-3</c:v>
                </c:pt>
                <c:pt idx="244" formatCode="General">
                  <c:v>3.85477247140307E-3</c:v>
                </c:pt>
                <c:pt idx="245" formatCode="General">
                  <c:v>3.9316262764794701E-3</c:v>
                </c:pt>
                <c:pt idx="246" formatCode="General">
                  <c:v>4.0395486410548503E-3</c:v>
                </c:pt>
                <c:pt idx="247" formatCode="General">
                  <c:v>4.1030484161711702E-3</c:v>
                </c:pt>
                <c:pt idx="248" formatCode="General">
                  <c:v>4.2545757765345702E-3</c:v>
                </c:pt>
                <c:pt idx="249" formatCode="General">
                  <c:v>4.2880062733053901E-3</c:v>
                </c:pt>
                <c:pt idx="250" formatCode="General">
                  <c:v>4.3459645802069796E-3</c:v>
                </c:pt>
                <c:pt idx="251" formatCode="General">
                  <c:v>4.4938581909213897E-3</c:v>
                </c:pt>
                <c:pt idx="252" formatCode="General">
                  <c:v>4.5574488097789301E-3</c:v>
                </c:pt>
                <c:pt idx="253" formatCode="General">
                  <c:v>4.6722752986874099E-3</c:v>
                </c:pt>
                <c:pt idx="254" formatCode="General">
                  <c:v>4.7625739774651201E-3</c:v>
                </c:pt>
                <c:pt idx="255" formatCode="General">
                  <c:v>4.9225498057624602E-3</c:v>
                </c:pt>
                <c:pt idx="256" formatCode="General">
                  <c:v>4.97187795724766E-3</c:v>
                </c:pt>
                <c:pt idx="257" formatCode="General">
                  <c:v>5.0677181042400998E-3</c:v>
                </c:pt>
                <c:pt idx="258" formatCode="General">
                  <c:v>5.2084350593977298E-3</c:v>
                </c:pt>
                <c:pt idx="259" formatCode="General">
                  <c:v>5.2435007435106002E-3</c:v>
                </c:pt>
                <c:pt idx="260" formatCode="General">
                  <c:v>5.3538758890990497E-3</c:v>
                </c:pt>
                <c:pt idx="261" formatCode="General">
                  <c:v>5.4712460027618297E-3</c:v>
                </c:pt>
                <c:pt idx="262" formatCode="General">
                  <c:v>5.5714466493330802E-3</c:v>
                </c:pt>
                <c:pt idx="263" formatCode="General">
                  <c:v>5.7037151365567701E-3</c:v>
                </c:pt>
                <c:pt idx="264" formatCode="General">
                  <c:v>5.7748457859359897E-3</c:v>
                </c:pt>
                <c:pt idx="265" formatCode="General">
                  <c:v>5.8617832462883801E-3</c:v>
                </c:pt>
                <c:pt idx="266" formatCode="General">
                  <c:v>5.9884194215561104E-3</c:v>
                </c:pt>
                <c:pt idx="267" formatCode="General">
                  <c:v>6.0110395131211499E-3</c:v>
                </c:pt>
                <c:pt idx="268" formatCode="General">
                  <c:v>6.17628427840954E-3</c:v>
                </c:pt>
                <c:pt idx="269" formatCode="General">
                  <c:v>6.2676730820819503E-3</c:v>
                </c:pt>
                <c:pt idx="270" formatCode="General">
                  <c:v>6.3648758851927697E-3</c:v>
                </c:pt>
                <c:pt idx="271" formatCode="General">
                  <c:v>6.4283756603090896E-3</c:v>
                </c:pt>
                <c:pt idx="272" formatCode="General">
                  <c:v>6.5635511472519796E-3</c:v>
                </c:pt>
                <c:pt idx="273" formatCode="General">
                  <c:v>6.6314114219470999E-3</c:v>
                </c:pt>
                <c:pt idx="274" formatCode="General">
                  <c:v>6.7257072253387199E-3</c:v>
                </c:pt>
                <c:pt idx="275" formatCode="General">
                  <c:v>6.8104644359016997E-3</c:v>
                </c:pt>
                <c:pt idx="276" formatCode="General">
                  <c:v>6.8452575887909001E-3</c:v>
                </c:pt>
                <c:pt idx="277" formatCode="General">
                  <c:v>6.9500004224233997E-3</c:v>
                </c:pt>
                <c:pt idx="278" formatCode="General">
                  <c:v>7.03612028910476E-3</c:v>
                </c:pt>
                <c:pt idx="279" formatCode="General">
                  <c:v>7.1024362201990501E-3</c:v>
                </c:pt>
                <c:pt idx="280" formatCode="General">
                  <c:v>7.1970953985555702E-3</c:v>
                </c:pt>
                <c:pt idx="281" formatCode="General">
                  <c:v>7.2791272968818002E-3</c:v>
                </c:pt>
                <c:pt idx="282" formatCode="General">
                  <c:v>7.40412828480748E-3</c:v>
                </c:pt>
                <c:pt idx="283" formatCode="General">
                  <c:v>7.41602881490797E-3</c:v>
                </c:pt>
                <c:pt idx="284" formatCode="General">
                  <c:v>7.4666287787703298E-3</c:v>
                </c:pt>
                <c:pt idx="285" formatCode="General">
                  <c:v>7.63895935587427E-3</c:v>
                </c:pt>
                <c:pt idx="286" formatCode="General">
                  <c:v>7.6234250761247797E-3</c:v>
                </c:pt>
                <c:pt idx="287" formatCode="General">
                  <c:v>7.7119977238192198E-3</c:v>
                </c:pt>
                <c:pt idx="288" formatCode="General">
                  <c:v>7.7526957198880498E-3</c:v>
                </c:pt>
                <c:pt idx="289" formatCode="General">
                  <c:v>7.7527865636292702E-3</c:v>
                </c:pt>
                <c:pt idx="290" formatCode="General">
                  <c:v>7.8250073379032004E-3</c:v>
                </c:pt>
                <c:pt idx="291" formatCode="General">
                  <c:v>7.9159419228694902E-3</c:v>
                </c:pt>
                <c:pt idx="292" formatCode="General">
                  <c:v>7.9081293611241305E-3</c:v>
                </c:pt>
                <c:pt idx="293" formatCode="General">
                  <c:v>7.9302952339830503E-3</c:v>
                </c:pt>
                <c:pt idx="294" formatCode="General">
                  <c:v>7.9419232328598495E-3</c:v>
                </c:pt>
                <c:pt idx="295" formatCode="General">
                  <c:v>7.9592743874338408E-3</c:v>
                </c:pt>
                <c:pt idx="296" formatCode="General">
                  <c:v>7.9699939488984007E-3</c:v>
                </c:pt>
                <c:pt idx="297" formatCode="General">
                  <c:v>8.0089659138839493E-3</c:v>
                </c:pt>
                <c:pt idx="298" formatCode="General">
                  <c:v>8.0562046593209806E-3</c:v>
                </c:pt>
                <c:pt idx="299" formatCode="General">
                  <c:v>8.1382365576472097E-3</c:v>
                </c:pt>
                <c:pt idx="300" formatCode="General">
                  <c:v>8.0840936878770805E-3</c:v>
                </c:pt>
                <c:pt idx="301" formatCode="General">
                  <c:v>8.0527525971544299E-3</c:v>
                </c:pt>
                <c:pt idx="302" formatCode="General">
                  <c:v>7.9710840737930999E-3</c:v>
                </c:pt>
                <c:pt idx="303" formatCode="General">
                  <c:v>7.9539146067015599E-3</c:v>
                </c:pt>
                <c:pt idx="304" formatCode="General">
                  <c:v>7.9762621670429294E-3</c:v>
                </c:pt>
                <c:pt idx="305" formatCode="General">
                  <c:v>7.9347465773030694E-3</c:v>
                </c:pt>
                <c:pt idx="306" formatCode="General">
                  <c:v>7.88514589459419E-3</c:v>
                </c:pt>
                <c:pt idx="307" formatCode="General">
                  <c:v>7.9433767327194496E-3</c:v>
                </c:pt>
                <c:pt idx="308" formatCode="General">
                  <c:v>7.8660687089369304E-3</c:v>
                </c:pt>
                <c:pt idx="309" formatCode="General">
                  <c:v>7.8424493362184104E-3</c:v>
                </c:pt>
                <c:pt idx="310" formatCode="General">
                  <c:v>7.75632946953705E-3</c:v>
                </c:pt>
                <c:pt idx="311" formatCode="General">
                  <c:v>7.7315291281826104E-3</c:v>
                </c:pt>
                <c:pt idx="312" formatCode="General">
                  <c:v>7.6872882262059997E-3</c:v>
                </c:pt>
                <c:pt idx="313" formatCode="General">
                  <c:v>7.6253327946905099E-3</c:v>
                </c:pt>
                <c:pt idx="314" formatCode="General">
                  <c:v>7.5562915513594604E-3</c:v>
                </c:pt>
                <c:pt idx="315" formatCode="General">
                  <c:v>7.5316728974874703E-3</c:v>
                </c:pt>
                <c:pt idx="316" formatCode="General">
                  <c:v>7.4326532195521499E-3</c:v>
                </c:pt>
                <c:pt idx="317" formatCode="General">
                  <c:v>7.4123042215177397E-3</c:v>
                </c:pt>
                <c:pt idx="318" formatCode="General">
                  <c:v>7.2968418264206898E-3</c:v>
                </c:pt>
                <c:pt idx="319" formatCode="General">
                  <c:v>7.25868745510616E-3</c:v>
                </c:pt>
                <c:pt idx="320" formatCode="General">
                  <c:v>7.1516735279430399E-3</c:v>
                </c:pt>
                <c:pt idx="321" formatCode="General">
                  <c:v>7.08853712779162E-3</c:v>
                </c:pt>
                <c:pt idx="322" formatCode="General">
                  <c:v>7.0012362924743296E-3</c:v>
                </c:pt>
                <c:pt idx="323" formatCode="General">
                  <c:v>6.9442772667262197E-3</c:v>
                </c:pt>
                <c:pt idx="324" formatCode="General">
                  <c:v>6.8686952740269697E-3</c:v>
                </c:pt>
                <c:pt idx="325" formatCode="General">
                  <c:v>6.76713197133735E-3</c:v>
                </c:pt>
                <c:pt idx="326" formatCode="General">
                  <c:v>6.7057216022692002E-3</c:v>
                </c:pt>
                <c:pt idx="327" formatCode="General">
                  <c:v>6.5893507697598998E-3</c:v>
                </c:pt>
                <c:pt idx="328" formatCode="General">
                  <c:v>6.5894416135011203E-3</c:v>
                </c:pt>
                <c:pt idx="329" formatCode="General">
                  <c:v>6.4493605645320803E-3</c:v>
                </c:pt>
                <c:pt idx="330" formatCode="General">
                  <c:v>6.35143101149146E-3</c:v>
                </c:pt>
                <c:pt idx="331" formatCode="General">
                  <c:v>6.2671280196345998E-3</c:v>
                </c:pt>
                <c:pt idx="332" formatCode="General">
                  <c:v>6.1726505287605397E-3</c:v>
                </c:pt>
                <c:pt idx="333" formatCode="General">
                  <c:v>6.0692703512464198E-3</c:v>
                </c:pt>
                <c:pt idx="334" formatCode="General">
                  <c:v>5.9704323607935499E-3</c:v>
                </c:pt>
                <c:pt idx="335" formatCode="General">
                  <c:v>5.87232112027048E-3</c:v>
                </c:pt>
                <c:pt idx="336" formatCode="General">
                  <c:v>5.8136360634390904E-3</c:v>
                </c:pt>
                <c:pt idx="337" formatCode="General">
                  <c:v>5.73787238325739E-3</c:v>
                </c:pt>
                <c:pt idx="338" formatCode="General">
                  <c:v>5.62050226959461E-3</c:v>
                </c:pt>
                <c:pt idx="339" formatCode="General">
                  <c:v>5.5313845594528203E-3</c:v>
                </c:pt>
                <c:pt idx="340" formatCode="General">
                  <c:v>5.3932112290495E-3</c:v>
                </c:pt>
                <c:pt idx="341" formatCode="General">
                  <c:v>5.3417028277748897E-3</c:v>
                </c:pt>
                <c:pt idx="342" formatCode="General">
                  <c:v>5.2148849650247098E-3</c:v>
                </c:pt>
                <c:pt idx="343" formatCode="General">
                  <c:v>5.1275841297074203E-3</c:v>
                </c:pt>
                <c:pt idx="344" formatCode="General">
                  <c:v>4.9740582070370697E-3</c:v>
                </c:pt>
                <c:pt idx="345" formatCode="General">
                  <c:v>4.9851411434665201E-3</c:v>
                </c:pt>
                <c:pt idx="346" formatCode="General">
                  <c:v>4.8594134056110403E-3</c:v>
                </c:pt>
                <c:pt idx="347" formatCode="General">
                  <c:v>4.7370468861808804E-3</c:v>
                </c:pt>
                <c:pt idx="348" formatCode="General">
                  <c:v>4.6486559259688899E-3</c:v>
                </c:pt>
                <c:pt idx="349" formatCode="General">
                  <c:v>4.5890624317252498E-3</c:v>
                </c:pt>
                <c:pt idx="350" formatCode="General">
                  <c:v>4.48032247347885E-3</c:v>
                </c:pt>
                <c:pt idx="351" formatCode="General">
                  <c:v>4.3806668893549604E-3</c:v>
                </c:pt>
                <c:pt idx="352" formatCode="General">
                  <c:v>4.3155319268965899E-3</c:v>
                </c:pt>
                <c:pt idx="353" formatCode="General">
                  <c:v>4.2155129678077899E-3</c:v>
                </c:pt>
                <c:pt idx="354" formatCode="General">
                  <c:v>4.1246692265827301E-3</c:v>
                </c:pt>
                <c:pt idx="355" formatCode="General">
                  <c:v>4.01829120560818E-3</c:v>
                </c:pt>
                <c:pt idx="356" formatCode="General">
                  <c:v>3.9913106144643402E-3</c:v>
                </c:pt>
                <c:pt idx="357" formatCode="General">
                  <c:v>3.8968331235902801E-3</c:v>
                </c:pt>
                <c:pt idx="358" formatCode="General">
                  <c:v>3.7800989161160701E-3</c:v>
                </c:pt>
                <c:pt idx="359" formatCode="General">
                  <c:v>3.6828052692640298E-3</c:v>
                </c:pt>
                <c:pt idx="360" formatCode="General">
                  <c:v>3.6235751499852898E-3</c:v>
                </c:pt>
                <c:pt idx="361" formatCode="General">
                  <c:v>3.53936300186966E-3</c:v>
                </c:pt>
                <c:pt idx="362" formatCode="General">
                  <c:v>3.4577853222495501E-3</c:v>
                </c:pt>
                <c:pt idx="363" formatCode="General">
                  <c:v>3.3544051447354302E-3</c:v>
                </c:pt>
                <c:pt idx="364" formatCode="General">
                  <c:v>3.3025333684959198E-3</c:v>
                </c:pt>
                <c:pt idx="365" formatCode="General">
                  <c:v>3.2145057832488298E-3</c:v>
                </c:pt>
                <c:pt idx="366" formatCode="General">
                  <c:v>3.1447377899879799E-3</c:v>
                </c:pt>
                <c:pt idx="367" formatCode="General">
                  <c:v>3.0380872377897602E-3</c:v>
                </c:pt>
                <c:pt idx="368" formatCode="General">
                  <c:v>2.9794930246996002E-3</c:v>
                </c:pt>
                <c:pt idx="369" formatCode="General">
                  <c:v>2.8998230636452199E-3</c:v>
                </c:pt>
                <c:pt idx="370" formatCode="General">
                  <c:v>2.86048772369476E-3</c:v>
                </c:pt>
                <c:pt idx="371" formatCode="General">
                  <c:v>2.7701890449170498E-3</c:v>
                </c:pt>
                <c:pt idx="372" formatCode="General">
                  <c:v>2.7222235495502202E-3</c:v>
                </c:pt>
                <c:pt idx="373" formatCode="General">
                  <c:v>2.6271101524875801E-3</c:v>
                </c:pt>
                <c:pt idx="374" formatCode="General">
                  <c:v>2.5527999721654802E-3</c:v>
                </c:pt>
                <c:pt idx="375" formatCode="General">
                  <c:v>2.5097400388248E-3</c:v>
                </c:pt>
                <c:pt idx="376" formatCode="General">
                  <c:v>2.4733116985935499E-3</c:v>
                </c:pt>
                <c:pt idx="377" formatCode="General">
                  <c:v>2.3611196781805999E-3</c:v>
                </c:pt>
                <c:pt idx="378" formatCode="General">
                  <c:v>2.3232378380897501E-3</c:v>
                </c:pt>
                <c:pt idx="379" formatCode="General">
                  <c:v>2.2561951570656499E-3</c:v>
                </c:pt>
                <c:pt idx="380" formatCode="General">
                  <c:v>2.1961474441158802E-3</c:v>
                </c:pt>
                <c:pt idx="381" formatCode="General">
                  <c:v>2.1422771055694201E-3</c:v>
                </c:pt>
                <c:pt idx="382" formatCode="General">
                  <c:v>2.0849547048564102E-3</c:v>
                </c:pt>
                <c:pt idx="383" formatCode="General">
                  <c:v>2.0289949602617699E-3</c:v>
                </c:pt>
                <c:pt idx="384" formatCode="General">
                  <c:v>1.97748655898716E-3</c:v>
                </c:pt>
                <c:pt idx="385" formatCode="General">
                  <c:v>1.92734081383092E-3</c:v>
                </c:pt>
                <c:pt idx="386" formatCode="General">
                  <c:v>1.8621150076313299E-3</c:v>
                </c:pt>
                <c:pt idx="387" formatCode="General">
                  <c:v>1.81860085558452E-3</c:v>
                </c:pt>
                <c:pt idx="388" formatCode="General">
                  <c:v>1.7590073613408799E-3</c:v>
                </c:pt>
                <c:pt idx="389" formatCode="General">
                  <c:v>1.6954167424833399E-3</c:v>
                </c:pt>
                <c:pt idx="390" formatCode="General">
                  <c:v>1.67043471364645E-3</c:v>
                </c:pt>
                <c:pt idx="391" formatCode="General">
                  <c:v>1.6053905949293E-3</c:v>
                </c:pt>
                <c:pt idx="392" formatCode="General">
                  <c:v>1.57323191053563E-3</c:v>
                </c:pt>
                <c:pt idx="393" formatCode="General">
                  <c:v>1.53280644569048E-3</c:v>
                </c:pt>
                <c:pt idx="394" formatCode="General">
                  <c:v>1.4723045140345901E-3</c:v>
                </c:pt>
                <c:pt idx="395" formatCode="General">
                  <c:v>1.4505928598818E-3</c:v>
                </c:pt>
                <c:pt idx="396" formatCode="General">
                  <c:v>1.40044711472556E-3</c:v>
                </c:pt>
                <c:pt idx="397" formatCode="General">
                  <c:v>1.36283780585839E-3</c:v>
                </c:pt>
                <c:pt idx="398" formatCode="General">
                  <c:v>1.2885276255362799E-3</c:v>
                </c:pt>
                <c:pt idx="399" formatCode="General">
                  <c:v>1.2770813141419299E-3</c:v>
                </c:pt>
                <c:pt idx="400" formatCode="General">
                  <c:v>1.2468303483139801E-3</c:v>
                </c:pt>
                <c:pt idx="401" formatCode="General">
                  <c:v>1.2232109755954601E-3</c:v>
                </c:pt>
                <c:pt idx="402" formatCode="General">
                  <c:v>1.1681596684130801E-3</c:v>
                </c:pt>
                <c:pt idx="403" formatCode="General">
                  <c:v>1.13718195265533E-3</c:v>
                </c:pt>
                <c:pt idx="404" formatCode="General">
                  <c:v>1.09112417585422E-3</c:v>
                </c:pt>
                <c:pt idx="405" formatCode="General">
                  <c:v>1.05832958527198E-3</c:v>
                </c:pt>
                <c:pt idx="406" formatCode="General">
                  <c:v>1.0398883058032899E-3</c:v>
                </c:pt>
                <c:pt idx="407" formatCode="General">
                  <c:v>9.8801652956377801E-4</c:v>
                </c:pt>
                <c:pt idx="408" formatCode="General">
                  <c:v>9.7965890537107304E-4</c:v>
                </c:pt>
                <c:pt idx="409" formatCode="General">
                  <c:v>9.2751459790788699E-4</c:v>
                </c:pt>
                <c:pt idx="410" formatCode="General">
                  <c:v>9.0416775641304601E-4</c:v>
                </c:pt>
                <c:pt idx="411" formatCode="General">
                  <c:v>8.8418213334353203E-4</c:v>
                </c:pt>
                <c:pt idx="412" formatCode="General">
                  <c:v>8.6101697933114096E-4</c:v>
                </c:pt>
                <c:pt idx="413" formatCode="General">
                  <c:v>8.1959223333251299E-4</c:v>
                </c:pt>
                <c:pt idx="414" formatCode="General">
                  <c:v>7.8352726806616303E-4</c:v>
                </c:pt>
                <c:pt idx="415" formatCode="General">
                  <c:v>7.8343642432493802E-4</c:v>
                </c:pt>
                <c:pt idx="416" formatCode="General">
                  <c:v>7.4301095947978501E-4</c:v>
                </c:pt>
                <c:pt idx="417" formatCode="General">
                  <c:v>7.1875568057269299E-4</c:v>
                </c:pt>
                <c:pt idx="418" formatCode="General">
                  <c:v>7.04493213200359E-4</c:v>
                </c:pt>
                <c:pt idx="419" formatCode="General">
                  <c:v>6.7942034062224202E-4</c:v>
                </c:pt>
                <c:pt idx="420" formatCode="General">
                  <c:v>6.5670940531597599E-4</c:v>
                </c:pt>
                <c:pt idx="421" formatCode="General">
                  <c:v>6.2891122050110697E-4</c:v>
                </c:pt>
                <c:pt idx="422" formatCode="General">
                  <c:v>6.1083331599731899E-4</c:v>
                </c:pt>
                <c:pt idx="423" formatCode="General">
                  <c:v>5.92755411493532E-4</c:v>
                </c:pt>
                <c:pt idx="424" formatCode="General">
                  <c:v>5.8139994384039898E-4</c:v>
                </c:pt>
                <c:pt idx="425" formatCode="General">
                  <c:v>5.4524413483282401E-4</c:v>
                </c:pt>
                <c:pt idx="426" formatCode="General">
                  <c:v>5.46879322174875E-4</c:v>
                </c:pt>
                <c:pt idx="427" formatCode="General">
                  <c:v>5.2062548096083196E-4</c:v>
                </c:pt>
                <c:pt idx="428" formatCode="General">
                  <c:v>5.1226785676812699E-4</c:v>
                </c:pt>
                <c:pt idx="429" formatCode="General">
                  <c:v>4.9155548376881295E-4</c:v>
                </c:pt>
                <c:pt idx="430" formatCode="General">
                  <c:v>4.7447686041850098E-4</c:v>
                </c:pt>
                <c:pt idx="431" formatCode="General">
                  <c:v>4.55672205984913E-4</c:v>
                </c:pt>
                <c:pt idx="432" formatCode="General">
                  <c:v>4.3623164536274998E-4</c:v>
                </c:pt>
                <c:pt idx="433" formatCode="General">
                  <c:v>4.2405858403859098E-4</c:v>
                </c:pt>
                <c:pt idx="434" formatCode="General">
                  <c:v>4.0598067953480398E-4</c:v>
                </c:pt>
                <c:pt idx="435" formatCode="General">
                  <c:v>4.0016668009640002E-4</c:v>
                </c:pt>
                <c:pt idx="436" formatCode="General">
                  <c:v>3.8753940006611598E-4</c:v>
                </c:pt>
                <c:pt idx="437" formatCode="General">
                  <c:v>3.74185370106032E-4</c:v>
                </c:pt>
                <c:pt idx="438" formatCode="General">
                  <c:v>3.5983205899247202E-4</c:v>
                </c:pt>
                <c:pt idx="439" formatCode="General">
                  <c:v>3.4756815392708899E-4</c:v>
                </c:pt>
                <c:pt idx="440" formatCode="General">
                  <c:v>3.37666186133557E-4</c:v>
                </c:pt>
                <c:pt idx="441" formatCode="General">
                  <c:v>3.1867984421751901E-4</c:v>
                </c:pt>
                <c:pt idx="442" formatCode="General">
                  <c:v>3.1450103212116599E-4</c:v>
                </c:pt>
                <c:pt idx="443" formatCode="General">
                  <c:v>3.0014772100760601E-4</c:v>
                </c:pt>
                <c:pt idx="444" formatCode="General">
                  <c:v>2.9242600300347598E-4</c:v>
                </c:pt>
                <c:pt idx="445" formatCode="General">
                  <c:v>2.7934450426706701E-4</c:v>
                </c:pt>
                <c:pt idx="446" formatCode="General">
                  <c:v>2.7380303605233802E-4</c:v>
                </c:pt>
                <c:pt idx="447" formatCode="General">
                  <c:v>2.6162997472817999E-4</c:v>
                </c:pt>
                <c:pt idx="448" formatCode="General">
                  <c:v>2.5763285011427698E-4</c:v>
                </c:pt>
                <c:pt idx="449" formatCode="General">
                  <c:v>2.4845763225054602E-4</c:v>
                </c:pt>
                <c:pt idx="450" formatCode="General">
                  <c:v>2.3228744631248501E-4</c:v>
                </c:pt>
                <c:pt idx="451" formatCode="General">
                  <c:v>2.1729822901034901E-4</c:v>
                </c:pt>
                <c:pt idx="452" formatCode="General">
                  <c:v>2.2047775995322601E-4</c:v>
                </c:pt>
                <c:pt idx="453" formatCode="General">
                  <c:v>2.0830469862906801E-4</c:v>
                </c:pt>
                <c:pt idx="454" formatCode="General">
                  <c:v>2.14118698067472E-4</c:v>
                </c:pt>
                <c:pt idx="455" formatCode="General">
                  <c:v>2.0076466810738799E-4</c:v>
                </c:pt>
                <c:pt idx="456" formatCode="General">
                  <c:v>1.8668388821750301E-4</c:v>
                </c:pt>
                <c:pt idx="457" formatCode="General">
                  <c:v>1.8050651381419899E-4</c:v>
                </c:pt>
                <c:pt idx="458" formatCode="General">
                  <c:v>1.8214170115625001E-4</c:v>
                </c:pt>
                <c:pt idx="459" formatCode="General">
                  <c:v>1.73329858257419E-4</c:v>
                </c:pt>
                <c:pt idx="460" formatCode="General">
                  <c:v>1.6715248385411501E-4</c:v>
                </c:pt>
                <c:pt idx="461" formatCode="General">
                  <c:v>1.6678910888921501E-4</c:v>
                </c:pt>
                <c:pt idx="462" formatCode="General">
                  <c:v>1.5897654714385899E-4</c:v>
                </c:pt>
                <c:pt idx="463" formatCode="General">
                  <c:v>1.5052807920992801E-4</c:v>
                </c:pt>
                <c:pt idx="464" formatCode="General">
                  <c:v>1.5225411029320501E-4</c:v>
                </c:pt>
                <c:pt idx="465" formatCode="General">
                  <c:v>1.3899092407434501E-4</c:v>
                </c:pt>
                <c:pt idx="466" formatCode="General">
                  <c:v>1.31269206070215E-4</c:v>
                </c:pt>
                <c:pt idx="467" formatCode="General">
                  <c:v>1.29815706210614E-4</c:v>
                </c:pt>
                <c:pt idx="468" formatCode="General">
                  <c:v>1.2436508173711001E-4</c:v>
                </c:pt>
                <c:pt idx="469" formatCode="General">
                  <c:v>1.14008895237453E-4</c:v>
                </c:pt>
                <c:pt idx="470" formatCode="General">
                  <c:v>1.12101176671727E-4</c:v>
                </c:pt>
                <c:pt idx="471" formatCode="General">
                  <c:v>1.06832239680673E-4</c:v>
                </c:pt>
                <c:pt idx="472" formatCode="General">
                  <c:v>1.10102614364776E-4</c:v>
                </c:pt>
                <c:pt idx="473" formatCode="General">
                  <c:v>1.0328933377289601E-4</c:v>
                </c:pt>
                <c:pt idx="474" formatCode="General">
                  <c:v>1.00927396501044E-4</c:v>
                </c:pt>
                <c:pt idx="475" formatCode="General">
                  <c:v>1.0274427132554601E-4</c:v>
                </c:pt>
                <c:pt idx="476">
                  <c:v>9.26606160495636E-5</c:v>
                </c:pt>
                <c:pt idx="477">
                  <c:v>9.3296522238139095E-5</c:v>
                </c:pt>
                <c:pt idx="478">
                  <c:v>8.7391679058510002E-5</c:v>
                </c:pt>
                <c:pt idx="479">
                  <c:v>8.40304606331827E-5</c:v>
                </c:pt>
                <c:pt idx="480">
                  <c:v>8.4212148115632795E-5</c:v>
                </c:pt>
                <c:pt idx="481">
                  <c:v>8.0124179760505005E-5</c:v>
                </c:pt>
                <c:pt idx="482">
                  <c:v>7.4491867804551203E-5</c:v>
                </c:pt>
                <c:pt idx="483">
                  <c:v>7.0494743190648406E-5</c:v>
                </c:pt>
                <c:pt idx="484">
                  <c:v>7.10398056379988E-5</c:v>
                </c:pt>
                <c:pt idx="485">
                  <c:v>6.9949680743297999E-5</c:v>
                </c:pt>
                <c:pt idx="486">
                  <c:v>6.6860993541645894E-5</c:v>
                </c:pt>
                <c:pt idx="487">
                  <c:v>6.0411087914666501E-5</c:v>
                </c:pt>
                <c:pt idx="488">
                  <c:v>6.1682900291817303E-5</c:v>
                </c:pt>
                <c:pt idx="489">
                  <c:v>5.9502650502415897E-5</c:v>
                </c:pt>
                <c:pt idx="490">
                  <c:v>5.6686494524438901E-5</c:v>
                </c:pt>
                <c:pt idx="491">
                  <c:v>5.9048431796290497E-5</c:v>
                </c:pt>
                <c:pt idx="492">
                  <c:v>5.3597807322786797E-5</c:v>
                </c:pt>
                <c:pt idx="493">
                  <c:v>5.2144307463185799E-5</c:v>
                </c:pt>
                <c:pt idx="494">
                  <c:v>4.9873213932559203E-5</c:v>
                </c:pt>
                <c:pt idx="495">
                  <c:v>4.85105578141833E-5</c:v>
                </c:pt>
                <c:pt idx="496">
                  <c:v>4.2151495928428901E-5</c:v>
                </c:pt>
                <c:pt idx="497">
                  <c:v>4.8147182849283103E-5</c:v>
                </c:pt>
                <c:pt idx="498">
                  <c:v>4.1788120963528697E-5</c:v>
                </c:pt>
                <c:pt idx="499">
                  <c:v>4.2696558375779302E-5</c:v>
                </c:pt>
                <c:pt idx="500">
                  <c:v>3.7609308867175798E-5</c:v>
                </c:pt>
                <c:pt idx="501">
                  <c:v>4.0243777362702598E-5</c:v>
                </c:pt>
                <c:pt idx="502">
                  <c:v>3.7972683832076097E-5</c:v>
                </c:pt>
                <c:pt idx="503">
                  <c:v>3.9698714915352299E-5</c:v>
                </c:pt>
                <c:pt idx="504">
                  <c:v>3.1068559498971297E-5</c:v>
                </c:pt>
                <c:pt idx="505">
                  <c:v>3.4702309147973802E-5</c:v>
                </c:pt>
                <c:pt idx="506">
                  <c:v>3.4520621665523701E-5</c:v>
                </c:pt>
                <c:pt idx="507">
                  <c:v>2.9342528415695099E-5</c:v>
                </c:pt>
                <c:pt idx="508">
                  <c:v>2.98875908630455E-5</c:v>
                </c:pt>
                <c:pt idx="509">
                  <c:v>2.88883097095698E-5</c:v>
                </c:pt>
                <c:pt idx="510">
                  <c:v>3.0250965827945802E-5</c:v>
                </c:pt>
                <c:pt idx="511">
                  <c:v>2.8706622227119698E-5</c:v>
                </c:pt>
                <c:pt idx="512">
                  <c:v>2.5981309990367801E-5</c:v>
                </c:pt>
                <c:pt idx="513">
                  <c:v>2.6798903661393398E-5</c:v>
                </c:pt>
                <c:pt idx="514">
                  <c:v>2.4073591424641501E-5</c:v>
                </c:pt>
                <c:pt idx="515">
                  <c:v>2.5527091284242499E-5</c:v>
                </c:pt>
                <c:pt idx="516">
                  <c:v>2.31651540123909E-5</c:v>
                </c:pt>
                <c:pt idx="517">
                  <c:v>2.2710935306265601E-5</c:v>
                </c:pt>
                <c:pt idx="518">
                  <c:v>2.45278101307668E-5</c:v>
                </c:pt>
                <c:pt idx="519">
                  <c:v>2.1075747964214501E-5</c:v>
                </c:pt>
                <c:pt idx="520">
                  <c:v>1.9077185657263099E-5</c:v>
                </c:pt>
                <c:pt idx="521">
                  <c:v>1.80779045037874E-5</c:v>
                </c:pt>
                <c:pt idx="522">
                  <c:v>1.79870607625624E-5</c:v>
                </c:pt>
                <c:pt idx="523">
                  <c:v>2.0621529258089199E-5</c:v>
                </c:pt>
                <c:pt idx="524">
                  <c:v>1.8622966951137801E-5</c:v>
                </c:pt>
                <c:pt idx="525">
                  <c:v>1.5988498455611002E-5</c:v>
                </c:pt>
                <c:pt idx="526">
                  <c:v>1.8622966951137801E-5</c:v>
                </c:pt>
                <c:pt idx="527">
                  <c:v>1.5988498455611002E-5</c:v>
                </c:pt>
                <c:pt idx="528">
                  <c:v>1.5080061043360401E-5</c:v>
                </c:pt>
                <c:pt idx="529">
                  <c:v>1.6079342196835998E-5</c:v>
                </c:pt>
                <c:pt idx="530">
                  <c:v>1.6079342196835998E-5</c:v>
                </c:pt>
                <c:pt idx="531">
                  <c:v>1.25364362890586E-5</c:v>
                </c:pt>
                <c:pt idx="532">
                  <c:v>1.3081498736409001E-5</c:v>
                </c:pt>
                <c:pt idx="533">
                  <c:v>1.3444873701309199E-5</c:v>
                </c:pt>
                <c:pt idx="534">
                  <c:v>1.28998112539589E-5</c:v>
                </c:pt>
                <c:pt idx="535">
                  <c:v>1.1355467653132801E-5</c:v>
                </c:pt>
                <c:pt idx="536">
                  <c:v>1.1718842618032999E-5</c:v>
                </c:pt>
                <c:pt idx="537">
                  <c:v>1.04470302408822E-5</c:v>
                </c:pt>
                <c:pt idx="538">
                  <c:v>9.3569053461814208E-6</c:v>
                </c:pt>
                <c:pt idx="539">
                  <c:v>1.11737801706827E-5</c:v>
                </c:pt>
                <c:pt idx="540">
                  <c:v>1.04470302408822E-5</c:v>
                </c:pt>
                <c:pt idx="541">
                  <c:v>1.1264623911907701E-5</c:v>
                </c:pt>
                <c:pt idx="542">
                  <c:v>8.7209991576059896E-6</c:v>
                </c:pt>
                <c:pt idx="543">
                  <c:v>1.0265342758432E-5</c:v>
                </c:pt>
                <c:pt idx="544">
                  <c:v>9.3569053461814208E-6</c:v>
                </c:pt>
                <c:pt idx="545">
                  <c:v>7.6308742629052395E-6</c:v>
                </c:pt>
                <c:pt idx="546">
                  <c:v>8.1759367102556095E-6</c:v>
                </c:pt>
                <c:pt idx="547">
                  <c:v>8.0850929690305501E-6</c:v>
                </c:pt>
                <c:pt idx="548">
                  <c:v>9.8111240523067398E-6</c:v>
                </c:pt>
                <c:pt idx="549">
                  <c:v>6.9041243331047396E-6</c:v>
                </c:pt>
                <c:pt idx="550">
                  <c:v>5.8139994384039903E-6</c:v>
                </c:pt>
                <c:pt idx="551">
                  <c:v>7.6308742629052395E-6</c:v>
                </c:pt>
                <c:pt idx="552">
                  <c:v>5.6323119559538698E-6</c:v>
                </c:pt>
                <c:pt idx="553">
                  <c:v>8.7209991576059896E-6</c:v>
                </c:pt>
                <c:pt idx="554">
                  <c:v>7.0858118155548703E-6</c:v>
                </c:pt>
                <c:pt idx="555">
                  <c:v>8.1759367102556095E-6</c:v>
                </c:pt>
                <c:pt idx="556">
                  <c:v>5.8139994384039903E-6</c:v>
                </c:pt>
                <c:pt idx="557">
                  <c:v>6.9041243331047396E-6</c:v>
                </c:pt>
                <c:pt idx="558">
                  <c:v>4.3604995788029897E-6</c:v>
                </c:pt>
                <c:pt idx="559">
                  <c:v>5.9956869208541201E-6</c:v>
                </c:pt>
                <c:pt idx="560">
                  <c:v>6.3590618857543696E-6</c:v>
                </c:pt>
                <c:pt idx="561">
                  <c:v>5.2689369910536203E-6</c:v>
                </c:pt>
                <c:pt idx="562">
                  <c:v>6.6315931094295504E-6</c:v>
                </c:pt>
                <c:pt idx="563">
                  <c:v>4.5421870612531204E-6</c:v>
                </c:pt>
                <c:pt idx="564">
                  <c:v>5.5414682147288002E-6</c:v>
                </c:pt>
                <c:pt idx="565">
                  <c:v>6.0865306620791804E-6</c:v>
                </c:pt>
                <c:pt idx="566">
                  <c:v>4.5421870612531204E-6</c:v>
                </c:pt>
                <c:pt idx="567">
                  <c:v>3.36121842532731E-6</c:v>
                </c:pt>
                <c:pt idx="568">
                  <c:v>5.17809324982856E-6</c:v>
                </c:pt>
                <c:pt idx="569">
                  <c:v>3.2703746841022501E-6</c:v>
                </c:pt>
                <c:pt idx="570">
                  <c:v>2.99784346042706E-6</c:v>
                </c:pt>
                <c:pt idx="571">
                  <c:v>4.8147182849283097E-6</c:v>
                </c:pt>
                <c:pt idx="572">
                  <c:v>4.4513433200280602E-6</c:v>
                </c:pt>
                <c:pt idx="573">
                  <c:v>3.6337496490025001E-6</c:v>
                </c:pt>
                <c:pt idx="574">
                  <c:v>3.1795309428771801E-6</c:v>
                </c:pt>
                <c:pt idx="575">
                  <c:v>3.8154371314526197E-6</c:v>
                </c:pt>
                <c:pt idx="576">
                  <c:v>3.9971246139027402E-6</c:v>
                </c:pt>
                <c:pt idx="577">
                  <c:v>2.9069997192019998E-6</c:v>
                </c:pt>
                <c:pt idx="578">
                  <c:v>3.0886872016521199E-6</c:v>
                </c:pt>
                <c:pt idx="579">
                  <c:v>3.6337496490025001E-6</c:v>
                </c:pt>
                <c:pt idx="580">
                  <c:v>2.36193727185162E-6</c:v>
                </c:pt>
                <c:pt idx="581">
                  <c:v>2.72531223675187E-6</c:v>
                </c:pt>
                <c:pt idx="582">
                  <c:v>2.5436247543017499E-6</c:v>
                </c:pt>
                <c:pt idx="583">
                  <c:v>2.4527810130766799E-6</c:v>
                </c:pt>
                <c:pt idx="584">
                  <c:v>3.0886872016521199E-6</c:v>
                </c:pt>
                <c:pt idx="585">
                  <c:v>2.6344684955268101E-6</c:v>
                </c:pt>
                <c:pt idx="586">
                  <c:v>2.1802497894015E-6</c:v>
                </c:pt>
                <c:pt idx="587">
                  <c:v>2.6344684955268101E-6</c:v>
                </c:pt>
                <c:pt idx="588">
                  <c:v>1.5443436008260599E-6</c:v>
                </c:pt>
                <c:pt idx="589">
                  <c:v>2.5436247543017499E-6</c:v>
                </c:pt>
                <c:pt idx="590">
                  <c:v>2.72531223675187E-6</c:v>
                </c:pt>
                <c:pt idx="591">
                  <c:v>2.08940604817643E-6</c:v>
                </c:pt>
                <c:pt idx="592">
                  <c:v>2.36193727185162E-6</c:v>
                </c:pt>
                <c:pt idx="593">
                  <c:v>1.4534998596009999E-6</c:v>
                </c:pt>
                <c:pt idx="594">
                  <c:v>1.9985623069513701E-6</c:v>
                </c:pt>
                <c:pt idx="595">
                  <c:v>1.81687482450125E-6</c:v>
                </c:pt>
                <c:pt idx="596">
                  <c:v>1.9077185657263099E-6</c:v>
                </c:pt>
                <c:pt idx="597">
                  <c:v>2.1802497894015E-6</c:v>
                </c:pt>
                <c:pt idx="598">
                  <c:v>2.5436247543017499E-6</c:v>
                </c:pt>
                <c:pt idx="599">
                  <c:v>1.9985623069513701E-6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2E5-4841-BAE4-D1F88B7BDA9C}"/>
            </c:ext>
          </c:extLst>
        </c:ser>
        <c:ser>
          <c:idx val="41"/>
          <c:order val="41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Sheet1!$M$44:$WN$44</c:f>
              <c:numCache>
                <c:formatCode>General</c:formatCode>
                <c:ptCount val="600"/>
                <c:pt idx="0">
                  <c:v>2.16065570143305E-4</c:v>
                </c:pt>
                <c:pt idx="1">
                  <c:v>2.13243397074558E-4</c:v>
                </c:pt>
                <c:pt idx="2">
                  <c:v>2.14146492456557E-4</c:v>
                </c:pt>
                <c:pt idx="3">
                  <c:v>2.1538824860680599E-4</c:v>
                </c:pt>
                <c:pt idx="4">
                  <c:v>2.2803158395479499E-4</c:v>
                </c:pt>
                <c:pt idx="5">
                  <c:v>2.2633828011354599E-4</c:v>
                </c:pt>
                <c:pt idx="6">
                  <c:v>2.1437226630205701E-4</c:v>
                </c:pt>
                <c:pt idx="7">
                  <c:v>2.2904756625954399E-4</c:v>
                </c:pt>
                <c:pt idx="8">
                  <c:v>2.17420213216304E-4</c:v>
                </c:pt>
                <c:pt idx="9">
                  <c:v>2.3017643548704301E-4</c:v>
                </c:pt>
                <c:pt idx="10">
                  <c:v>2.3661099008378701E-4</c:v>
                </c:pt>
                <c:pt idx="11">
                  <c:v>2.3977182392078401E-4</c:v>
                </c:pt>
                <c:pt idx="12">
                  <c:v>2.3446613855153899E-4</c:v>
                </c:pt>
                <c:pt idx="13">
                  <c:v>2.4090069314828299E-4</c:v>
                </c:pt>
                <c:pt idx="14">
                  <c:v>2.4078780622553299E-4</c:v>
                </c:pt>
                <c:pt idx="15">
                  <c:v>2.3570789470178801E-4</c:v>
                </c:pt>
                <c:pt idx="16">
                  <c:v>2.5467289772377098E-4</c:v>
                </c:pt>
                <c:pt idx="17">
                  <c:v>2.5862394002001699E-4</c:v>
                </c:pt>
                <c:pt idx="18">
                  <c:v>2.4846411697252601E-4</c:v>
                </c:pt>
                <c:pt idx="19">
                  <c:v>2.6043013078401602E-4</c:v>
                </c:pt>
                <c:pt idx="20">
                  <c:v>2.5388268926452098E-4</c:v>
                </c:pt>
                <c:pt idx="21">
                  <c:v>2.6404251231201202E-4</c:v>
                </c:pt>
                <c:pt idx="22">
                  <c:v>2.6359096462101302E-4</c:v>
                </c:pt>
                <c:pt idx="23">
                  <c:v>2.6438117308026198E-4</c:v>
                </c:pt>
                <c:pt idx="24">
                  <c:v>2.6551004230776102E-4</c:v>
                </c:pt>
                <c:pt idx="25">
                  <c:v>2.7070284075425598E-4</c:v>
                </c:pt>
                <c:pt idx="26">
                  <c:v>2.6438117308026198E-4</c:v>
                </c:pt>
                <c:pt idx="27">
                  <c:v>2.7454099612775302E-4</c:v>
                </c:pt>
                <c:pt idx="28">
                  <c:v>2.84587932252494E-4</c:v>
                </c:pt>
                <c:pt idx="29">
                  <c:v>2.8639412301649199E-4</c:v>
                </c:pt>
                <c:pt idx="30">
                  <c:v>2.8978073069898901E-4</c:v>
                </c:pt>
                <c:pt idx="31">
                  <c:v>2.8808742685774102E-4</c:v>
                </c:pt>
                <c:pt idx="32">
                  <c:v>2.9215135607673699E-4</c:v>
                </c:pt>
                <c:pt idx="33">
                  <c:v>3.01408083742229E-4</c:v>
                </c:pt>
                <c:pt idx="34">
                  <c:v>2.9215135607673699E-4</c:v>
                </c:pt>
                <c:pt idx="35">
                  <c:v>2.9836013682798098E-4</c:v>
                </c:pt>
                <c:pt idx="36">
                  <c:v>2.8820031378049102E-4</c:v>
                </c:pt>
                <c:pt idx="37">
                  <c:v>3.0118230989672898E-4</c:v>
                </c:pt>
                <c:pt idx="38">
                  <c:v>3.0264983989247701E-4</c:v>
                </c:pt>
                <c:pt idx="39">
                  <c:v>3.1134213294422002E-4</c:v>
                </c:pt>
                <c:pt idx="40">
                  <c:v>3.18679782922963E-4</c:v>
                </c:pt>
                <c:pt idx="41">
                  <c:v>3.3945097670894401E-4</c:v>
                </c:pt>
                <c:pt idx="42">
                  <c:v>3.1845400907746298E-4</c:v>
                </c:pt>
                <c:pt idx="43">
                  <c:v>3.3470972595344898E-4</c:v>
                </c:pt>
                <c:pt idx="44">
                  <c:v>3.2443701598320799E-4</c:v>
                </c:pt>
                <c:pt idx="45">
                  <c:v>3.3019424904345298E-4</c:v>
                </c:pt>
                <c:pt idx="46">
                  <c:v>3.2929115366145298E-4</c:v>
                </c:pt>
                <c:pt idx="47">
                  <c:v>3.5028812129293498E-4</c:v>
                </c:pt>
                <c:pt idx="48">
                  <c:v>3.46562852842188E-4</c:v>
                </c:pt>
                <c:pt idx="49">
                  <c:v>3.6654383816892E-4</c:v>
                </c:pt>
                <c:pt idx="50">
                  <c:v>3.60560831263175E-4</c:v>
                </c:pt>
                <c:pt idx="51">
                  <c:v>3.5638401512142902E-4</c:v>
                </c:pt>
                <c:pt idx="52">
                  <c:v>3.7433303583866301E-4</c:v>
                </c:pt>
                <c:pt idx="53">
                  <c:v>3.5717422358067798E-4</c:v>
                </c:pt>
                <c:pt idx="54">
                  <c:v>3.8099336428090702E-4</c:v>
                </c:pt>
                <c:pt idx="55">
                  <c:v>3.76139226602661E-4</c:v>
                </c:pt>
                <c:pt idx="56">
                  <c:v>3.7952583428515802E-4</c:v>
                </c:pt>
                <c:pt idx="57">
                  <c:v>3.9228205655589699E-4</c:v>
                </c:pt>
                <c:pt idx="58">
                  <c:v>3.7060776738791603E-4</c:v>
                </c:pt>
                <c:pt idx="59">
                  <c:v>3.8855678810515001E-4</c:v>
                </c:pt>
                <c:pt idx="60">
                  <c:v>3.9194339578764703E-4</c:v>
                </c:pt>
                <c:pt idx="61">
                  <c:v>3.9770062884789202E-4</c:v>
                </c:pt>
                <c:pt idx="62">
                  <c:v>4.1474655418312698E-4</c:v>
                </c:pt>
                <c:pt idx="63">
                  <c:v>3.9803928961614198E-4</c:v>
                </c:pt>
                <c:pt idx="64">
                  <c:v>4.1655274494712497E-4</c:v>
                </c:pt>
                <c:pt idx="65">
                  <c:v>4.1779450109737402E-4</c:v>
                </c:pt>
                <c:pt idx="66">
                  <c:v>4.1700429263812403E-4</c:v>
                </c:pt>
                <c:pt idx="67">
                  <c:v>4.3585640873735802E-4</c:v>
                </c:pt>
                <c:pt idx="68">
                  <c:v>4.29196080295114E-4</c:v>
                </c:pt>
                <c:pt idx="69">
                  <c:v>4.4217807641135201E-4</c:v>
                </c:pt>
                <c:pt idx="70">
                  <c:v>4.5459563791384102E-4</c:v>
                </c:pt>
                <c:pt idx="71">
                  <c:v>4.4421004102085002E-4</c:v>
                </c:pt>
                <c:pt idx="72">
                  <c:v>4.4296828487060098E-4</c:v>
                </c:pt>
                <c:pt idx="73">
                  <c:v>4.4895129177634598E-4</c:v>
                </c:pt>
                <c:pt idx="74">
                  <c:v>4.5346676868634198E-4</c:v>
                </c:pt>
                <c:pt idx="75">
                  <c:v>4.5628894175508901E-4</c:v>
                </c:pt>
                <c:pt idx="76">
                  <c:v>4.6509412172958099E-4</c:v>
                </c:pt>
                <c:pt idx="77">
                  <c:v>4.75592605545322E-4</c:v>
                </c:pt>
                <c:pt idx="78">
                  <c:v>4.7818900476856902E-4</c:v>
                </c:pt>
                <c:pt idx="79">
                  <c:v>4.8665552397481201E-4</c:v>
                </c:pt>
                <c:pt idx="80">
                  <c:v>4.8439778551981398E-4</c:v>
                </c:pt>
                <c:pt idx="81">
                  <c:v>4.9094522703930805E-4</c:v>
                </c:pt>
                <c:pt idx="82">
                  <c:v>4.8733284551131102E-4</c:v>
                </c:pt>
                <c:pt idx="83">
                  <c:v>5.1442570697128695E-4</c:v>
                </c:pt>
                <c:pt idx="84">
                  <c:v>5.1002311698404102E-4</c:v>
                </c:pt>
                <c:pt idx="85">
                  <c:v>5.1623189773528501E-4</c:v>
                </c:pt>
                <c:pt idx="86">
                  <c:v>5.2289222617752902E-4</c:v>
                </c:pt>
                <c:pt idx="87">
                  <c:v>5.22553565409279E-4</c:v>
                </c:pt>
                <c:pt idx="88">
                  <c:v>5.4603404534125802E-4</c:v>
                </c:pt>
                <c:pt idx="89">
                  <c:v>5.3226184076577104E-4</c:v>
                </c:pt>
                <c:pt idx="90">
                  <c:v>5.4117990766301303E-4</c:v>
                </c:pt>
                <c:pt idx="91">
                  <c:v>5.3790618690326597E-4</c:v>
                </c:pt>
                <c:pt idx="92">
                  <c:v>5.4750157533700703E-4</c:v>
                </c:pt>
                <c:pt idx="93">
                  <c:v>5.5122684378775401E-4</c:v>
                </c:pt>
                <c:pt idx="94">
                  <c:v>5.6928875142773702E-4</c:v>
                </c:pt>
                <c:pt idx="95">
                  <c:v>5.8272229523497496E-4</c:v>
                </c:pt>
                <c:pt idx="96">
                  <c:v>5.5969336299399597E-4</c:v>
                </c:pt>
                <c:pt idx="97">
                  <c:v>5.7978723524347803E-4</c:v>
                </c:pt>
                <c:pt idx="98">
                  <c:v>5.9547851750571404E-4</c:v>
                </c:pt>
                <c:pt idx="99">
                  <c:v>6.0699298362620305E-4</c:v>
                </c:pt>
                <c:pt idx="100">
                  <c:v>6.0688009670345402E-4</c:v>
                </c:pt>
                <c:pt idx="101">
                  <c:v>6.1737858051919405E-4</c:v>
                </c:pt>
                <c:pt idx="102">
                  <c:v>6.1421774668219699E-4</c:v>
                </c:pt>
                <c:pt idx="103">
                  <c:v>6.3645647046392702E-4</c:v>
                </c:pt>
                <c:pt idx="104">
                  <c:v>6.2460334357518799E-4</c:v>
                </c:pt>
                <c:pt idx="105">
                  <c:v>6.3916575660992502E-4</c:v>
                </c:pt>
                <c:pt idx="106">
                  <c:v>6.3713379200042598E-4</c:v>
                </c:pt>
                <c:pt idx="107">
                  <c:v>6.6614573114715003E-4</c:v>
                </c:pt>
                <c:pt idx="108">
                  <c:v>6.6321067115565299E-4</c:v>
                </c:pt>
                <c:pt idx="109">
                  <c:v>6.6196891500540399E-4</c:v>
                </c:pt>
                <c:pt idx="110">
                  <c:v>6.7156430343914505E-4</c:v>
                </c:pt>
                <c:pt idx="111">
                  <c:v>6.8093391802738696E-4</c:v>
                </c:pt>
                <c:pt idx="112">
                  <c:v>6.8319165648238504E-4</c:v>
                </c:pt>
                <c:pt idx="113">
                  <c:v>6.9086796722937804E-4</c:v>
                </c:pt>
                <c:pt idx="114">
                  <c:v>7.1220359562910898E-4</c:v>
                </c:pt>
                <c:pt idx="115">
                  <c:v>7.0746234487361302E-4</c:v>
                </c:pt>
                <c:pt idx="116">
                  <c:v>7.2608868712734597E-4</c:v>
                </c:pt>
                <c:pt idx="117">
                  <c:v>7.2891086019609397E-4</c:v>
                </c:pt>
                <c:pt idx="118">
                  <c:v>7.4358616015358003E-4</c:v>
                </c:pt>
                <c:pt idx="119">
                  <c:v>7.45843898608578E-4</c:v>
                </c:pt>
                <c:pt idx="120">
                  <c:v>7.7192077776380502E-4</c:v>
                </c:pt>
                <c:pt idx="121">
                  <c:v>7.62551163175563E-4</c:v>
                </c:pt>
                <c:pt idx="122">
                  <c:v>7.7666202851930097E-4</c:v>
                </c:pt>
                <c:pt idx="123">
                  <c:v>7.91224441554038E-4</c:v>
                </c:pt>
                <c:pt idx="124">
                  <c:v>8.0872191458027196E-4</c:v>
                </c:pt>
                <c:pt idx="125">
                  <c:v>8.0589974151152395E-4</c:v>
                </c:pt>
                <c:pt idx="126">
                  <c:v>8.0612551535702397E-4</c:v>
                </c:pt>
                <c:pt idx="127">
                  <c:v>7.9991673460577998E-4</c:v>
                </c:pt>
                <c:pt idx="128">
                  <c:v>8.2170391069650997E-4</c:v>
                </c:pt>
                <c:pt idx="129">
                  <c:v>8.4936120677023502E-4</c:v>
                </c:pt>
                <c:pt idx="130">
                  <c:v>8.4394263447824E-4</c:v>
                </c:pt>
                <c:pt idx="131">
                  <c:v>8.6392361980497205E-4</c:v>
                </c:pt>
                <c:pt idx="132">
                  <c:v>8.7532519900271203E-4</c:v>
                </c:pt>
                <c:pt idx="133">
                  <c:v>8.78937580530709E-4</c:v>
                </c:pt>
                <c:pt idx="134">
                  <c:v>8.9970877431669002E-4</c:v>
                </c:pt>
                <c:pt idx="135">
                  <c:v>8.8198552744495604E-4</c:v>
                </c:pt>
                <c:pt idx="136">
                  <c:v>9.31768660377661E-4</c:v>
                </c:pt>
                <c:pt idx="137">
                  <c:v>9.09868597364181E-4</c:v>
                </c:pt>
                <c:pt idx="138">
                  <c:v>9.2465678424441696E-4</c:v>
                </c:pt>
                <c:pt idx="139">
                  <c:v>9.3989651881565403E-4</c:v>
                </c:pt>
                <c:pt idx="140">
                  <c:v>9.5705533107363796E-4</c:v>
                </c:pt>
                <c:pt idx="141">
                  <c:v>9.5479759261863999E-4</c:v>
                </c:pt>
                <c:pt idx="142">
                  <c:v>9.7918116793261809E-4</c:v>
                </c:pt>
                <c:pt idx="143">
                  <c:v>9.8663170483411205E-4</c:v>
                </c:pt>
                <c:pt idx="144">
                  <c:v>9.823420017696159E-4</c:v>
                </c:pt>
                <c:pt idx="145">
                  <c:v>9.8956676482560898E-4</c:v>
                </c:pt>
                <c:pt idx="146">
                  <c:v>1.02061066858183E-3</c:v>
                </c:pt>
                <c:pt idx="147">
                  <c:v>1.03325400392982E-3</c:v>
                </c:pt>
                <c:pt idx="148">
                  <c:v>1.04815507773281E-3</c:v>
                </c:pt>
                <c:pt idx="149">
                  <c:v>1.0575246923210501E-3</c:v>
                </c:pt>
                <c:pt idx="150">
                  <c:v>1.07163555766479E-3</c:v>
                </c:pt>
                <c:pt idx="151">
                  <c:v>1.0773927907250301E-3</c:v>
                </c:pt>
                <c:pt idx="152">
                  <c:v>1.0941000552920101E-3</c:v>
                </c:pt>
                <c:pt idx="153">
                  <c:v>1.11893517829699E-3</c:v>
                </c:pt>
                <c:pt idx="154">
                  <c:v>1.1052758606442501E-3</c:v>
                </c:pt>
                <c:pt idx="155">
                  <c:v>1.12322488136149E-3</c:v>
                </c:pt>
                <c:pt idx="156">
                  <c:v>1.1359811036322301E-3</c:v>
                </c:pt>
                <c:pt idx="157">
                  <c:v>1.15325280281296E-3</c:v>
                </c:pt>
                <c:pt idx="158">
                  <c:v>1.1538172374267099E-3</c:v>
                </c:pt>
                <c:pt idx="159">
                  <c:v>1.1792167950454399E-3</c:v>
                </c:pt>
                <c:pt idx="160">
                  <c:v>1.19468230346217E-3</c:v>
                </c:pt>
                <c:pt idx="161">
                  <c:v>1.2213236172311499E-3</c:v>
                </c:pt>
                <c:pt idx="162">
                  <c:v>1.2153406103254101E-3</c:v>
                </c:pt>
                <c:pt idx="163">
                  <c:v>1.24740049638638E-3</c:v>
                </c:pt>
                <c:pt idx="164">
                  <c:v>1.2648979694126099E-3</c:v>
                </c:pt>
                <c:pt idx="165">
                  <c:v>1.2969578554735801E-3</c:v>
                </c:pt>
                <c:pt idx="166">
                  <c:v>1.2974094031645801E-3</c:v>
                </c:pt>
                <c:pt idx="167">
                  <c:v>1.3167130669548099E-3</c:v>
                </c:pt>
                <c:pt idx="168">
                  <c:v>1.3097140777443199E-3</c:v>
                </c:pt>
                <c:pt idx="169">
                  <c:v>1.3440317022602899E-3</c:v>
                </c:pt>
                <c:pt idx="170">
                  <c:v>1.3465152145607901E-3</c:v>
                </c:pt>
                <c:pt idx="171">
                  <c:v>1.3818488213815101E-3</c:v>
                </c:pt>
                <c:pt idx="172">
                  <c:v>1.36378691374152E-3</c:v>
                </c:pt>
                <c:pt idx="173">
                  <c:v>1.40295867593574E-3</c:v>
                </c:pt>
                <c:pt idx="174">
                  <c:v>1.4321963889279601E-3</c:v>
                </c:pt>
                <c:pt idx="175">
                  <c:v>1.44687168888545E-3</c:v>
                </c:pt>
                <c:pt idx="176">
                  <c:v>1.4493552011859501E-3</c:v>
                </c:pt>
                <c:pt idx="177">
                  <c:v>1.4902202672214099E-3</c:v>
                </c:pt>
                <c:pt idx="178">
                  <c:v>1.5139265209988899E-3</c:v>
                </c:pt>
                <c:pt idx="179">
                  <c:v>1.5227317009733801E-3</c:v>
                </c:pt>
                <c:pt idx="180">
                  <c:v>1.5257796478876299E-3</c:v>
                </c:pt>
                <c:pt idx="181">
                  <c:v>1.5506147708926E-3</c:v>
                </c:pt>
                <c:pt idx="182">
                  <c:v>1.5798524838848301E-3</c:v>
                </c:pt>
                <c:pt idx="183">
                  <c:v>1.58594837771332E-3</c:v>
                </c:pt>
                <c:pt idx="184">
                  <c:v>1.6088644230315501E-3</c:v>
                </c:pt>
                <c:pt idx="185">
                  <c:v>1.6586475559642599E-3</c:v>
                </c:pt>
                <c:pt idx="186">
                  <c:v>1.6562769305865099E-3</c:v>
                </c:pt>
                <c:pt idx="187">
                  <c:v>1.6890141381839801E-3</c:v>
                </c:pt>
                <c:pt idx="188">
                  <c:v>1.71091420119746E-3</c:v>
                </c:pt>
                <c:pt idx="189">
                  <c:v>1.7053827419827099E-3</c:v>
                </c:pt>
                <c:pt idx="190">
                  <c:v>1.7324756034426899E-3</c:v>
                </c:pt>
                <c:pt idx="191">
                  <c:v>1.79467629787788E-3</c:v>
                </c:pt>
                <c:pt idx="192">
                  <c:v>1.79535361941438E-3</c:v>
                </c:pt>
                <c:pt idx="193">
                  <c:v>1.81714079550511E-3</c:v>
                </c:pt>
                <c:pt idx="194">
                  <c:v>1.8508939854073299E-3</c:v>
                </c:pt>
                <c:pt idx="195">
                  <c:v>1.87211672688431E-3</c:v>
                </c:pt>
                <c:pt idx="196">
                  <c:v>1.8639888684463201E-3</c:v>
                </c:pt>
                <c:pt idx="197">
                  <c:v>1.9072245598595299E-3</c:v>
                </c:pt>
                <c:pt idx="198">
                  <c:v>1.9494442689679901E-3</c:v>
                </c:pt>
                <c:pt idx="199">
                  <c:v>1.9406390889934999E-3</c:v>
                </c:pt>
                <c:pt idx="200">
                  <c:v>1.9889546919304598E-3</c:v>
                </c:pt>
                <c:pt idx="201">
                  <c:v>2.01627332723593E-3</c:v>
                </c:pt>
                <c:pt idx="202">
                  <c:v>2.0186439526136799E-3</c:v>
                </c:pt>
                <c:pt idx="203">
                  <c:v>2.0523971425159002E-3</c:v>
                </c:pt>
                <c:pt idx="204">
                  <c:v>2.0705719370786402E-3</c:v>
                </c:pt>
                <c:pt idx="205">
                  <c:v>2.1087277169680998E-3</c:v>
                </c:pt>
                <c:pt idx="206">
                  <c:v>2.1221612607753401E-3</c:v>
                </c:pt>
                <c:pt idx="207">
                  <c:v>2.15715620682781E-3</c:v>
                </c:pt>
                <c:pt idx="208">
                  <c:v>2.19858570747702E-3</c:v>
                </c:pt>
                <c:pt idx="209">
                  <c:v>2.2119063643615102E-3</c:v>
                </c:pt>
                <c:pt idx="210">
                  <c:v>2.24769151887323E-3</c:v>
                </c:pt>
                <c:pt idx="211">
                  <c:v>2.2491590488689702E-3</c:v>
                </c:pt>
                <c:pt idx="212">
                  <c:v>2.30865045715817E-3</c:v>
                </c:pt>
                <c:pt idx="213">
                  <c:v>2.34330674244239E-3</c:v>
                </c:pt>
                <c:pt idx="214">
                  <c:v>2.3689320739066202E-3</c:v>
                </c:pt>
                <c:pt idx="215">
                  <c:v>2.41013580071033E-3</c:v>
                </c:pt>
                <c:pt idx="216">
                  <c:v>2.4433245559988001E-3</c:v>
                </c:pt>
                <c:pt idx="217">
                  <c:v>2.4666921490080298E-3</c:v>
                </c:pt>
                <c:pt idx="218">
                  <c:v>2.4910757243220101E-3</c:v>
                </c:pt>
                <c:pt idx="219">
                  <c:v>2.54853516800171E-3</c:v>
                </c:pt>
                <c:pt idx="220">
                  <c:v>2.5442454649372099E-3</c:v>
                </c:pt>
                <c:pt idx="221">
                  <c:v>2.5889486863461702E-3</c:v>
                </c:pt>
                <c:pt idx="222">
                  <c:v>2.65047205924486E-3</c:v>
                </c:pt>
                <c:pt idx="223">
                  <c:v>2.6536328930818602E-3</c:v>
                </c:pt>
                <c:pt idx="224">
                  <c:v>2.6815159630010901E-3</c:v>
                </c:pt>
                <c:pt idx="225">
                  <c:v>2.74450686589553E-3</c:v>
                </c:pt>
                <c:pt idx="226">
                  <c:v>2.7725028227375001E-3</c:v>
                </c:pt>
                <c:pt idx="227">
                  <c:v>2.8112230372407199E-3</c:v>
                </c:pt>
                <c:pt idx="228">
                  <c:v>2.8454277748339398E-3</c:v>
                </c:pt>
                <c:pt idx="229">
                  <c:v>2.8817773639594102E-3</c:v>
                </c:pt>
                <c:pt idx="230">
                  <c:v>2.8818902508821499E-3</c:v>
                </c:pt>
                <c:pt idx="231">
                  <c:v>2.9437522845491E-3</c:v>
                </c:pt>
                <c:pt idx="232">
                  <c:v>2.9372048430296102E-3</c:v>
                </c:pt>
                <c:pt idx="233">
                  <c:v>3.0215313743237799E-3</c:v>
                </c:pt>
                <c:pt idx="234">
                  <c:v>3.0367711088950199E-3</c:v>
                </c:pt>
                <c:pt idx="235">
                  <c:v>3.0547201296122501E-3</c:v>
                </c:pt>
                <c:pt idx="236">
                  <c:v>3.14852916241741E-3</c:v>
                </c:pt>
                <c:pt idx="237">
                  <c:v>3.1648977662161498E-3</c:v>
                </c:pt>
                <c:pt idx="238">
                  <c:v>3.2038437545648698E-3</c:v>
                </c:pt>
                <c:pt idx="239">
                  <c:v>3.2511433751970702E-3</c:v>
                </c:pt>
                <c:pt idx="240">
                  <c:v>3.26277072824031E-3</c:v>
                </c:pt>
                <c:pt idx="241">
                  <c:v>3.2652542405408099E-3</c:v>
                </c:pt>
                <c:pt idx="242">
                  <c:v>3.3562411002772299E-3</c:v>
                </c:pt>
                <c:pt idx="243">
                  <c:v>3.3640302979469701E-3</c:v>
                </c:pt>
                <c:pt idx="244">
                  <c:v>3.3925906894026999E-3</c:v>
                </c:pt>
                <c:pt idx="245">
                  <c:v>3.4204737593219198E-3</c:v>
                </c:pt>
                <c:pt idx="246">
                  <c:v>3.4891090083538599E-3</c:v>
                </c:pt>
                <c:pt idx="247">
                  <c:v>3.5235395197925801E-3</c:v>
                </c:pt>
                <c:pt idx="248">
                  <c:v>3.59070723882877E-3</c:v>
                </c:pt>
                <c:pt idx="249">
                  <c:v>3.5841597973092702E-3</c:v>
                </c:pt>
                <c:pt idx="250">
                  <c:v>3.6340558171647302E-3</c:v>
                </c:pt>
                <c:pt idx="251">
                  <c:v>3.63981305022497E-3</c:v>
                </c:pt>
                <c:pt idx="252">
                  <c:v>3.7163503838494E-3</c:v>
                </c:pt>
                <c:pt idx="253">
                  <c:v>3.7085611861796602E-3</c:v>
                </c:pt>
                <c:pt idx="254">
                  <c:v>3.7385891076311302E-3</c:v>
                </c:pt>
                <c:pt idx="255">
                  <c:v>3.8197548050883101E-3</c:v>
                </c:pt>
                <c:pt idx="256">
                  <c:v>3.8328496881273001E-3</c:v>
                </c:pt>
                <c:pt idx="257">
                  <c:v>3.8448157019387902E-3</c:v>
                </c:pt>
                <c:pt idx="258">
                  <c:v>3.9337705970657099E-3</c:v>
                </c:pt>
                <c:pt idx="259">
                  <c:v>3.9531871477786898E-3</c:v>
                </c:pt>
                <c:pt idx="260">
                  <c:v>3.9836666169211603E-3</c:v>
                </c:pt>
                <c:pt idx="261">
                  <c:v>3.9984548038013998E-3</c:v>
                </c:pt>
                <c:pt idx="262">
                  <c:v>4.0478992759658602E-3</c:v>
                </c:pt>
                <c:pt idx="263">
                  <c:v>4.0835715435548203E-3</c:v>
                </c:pt>
                <c:pt idx="264">
                  <c:v>4.1246623834357904E-3</c:v>
                </c:pt>
                <c:pt idx="265">
                  <c:v>4.1727522125272398E-3</c:v>
                </c:pt>
                <c:pt idx="266">
                  <c:v>4.1965713532274703E-3</c:v>
                </c:pt>
                <c:pt idx="267">
                  <c:v>4.1522067925867604E-3</c:v>
                </c:pt>
                <c:pt idx="268">
                  <c:v>4.25594987459392E-3</c:v>
                </c:pt>
                <c:pt idx="269">
                  <c:v>4.2679158884054097E-3</c:v>
                </c:pt>
                <c:pt idx="270">
                  <c:v>4.3340676251368499E-3</c:v>
                </c:pt>
                <c:pt idx="271">
                  <c:v>4.2907190468008897E-3</c:v>
                </c:pt>
                <c:pt idx="272">
                  <c:v>4.3784321857775598E-3</c:v>
                </c:pt>
                <c:pt idx="273">
                  <c:v>4.3663532850433196E-3</c:v>
                </c:pt>
                <c:pt idx="274">
                  <c:v>4.39807451033604E-3</c:v>
                </c:pt>
                <c:pt idx="275">
                  <c:v>4.4440194878952498E-3</c:v>
                </c:pt>
                <c:pt idx="276">
                  <c:v>4.4418746363629998E-3</c:v>
                </c:pt>
                <c:pt idx="277">
                  <c:v>4.4409715409809997E-3</c:v>
                </c:pt>
                <c:pt idx="278">
                  <c:v>4.4991083061972003E-3</c:v>
                </c:pt>
                <c:pt idx="279">
                  <c:v>4.4978665500469504E-3</c:v>
                </c:pt>
                <c:pt idx="280">
                  <c:v>4.5269913761164203E-3</c:v>
                </c:pt>
                <c:pt idx="281">
                  <c:v>4.5571321844906504E-3</c:v>
                </c:pt>
                <c:pt idx="282">
                  <c:v>4.53602232993642E-3</c:v>
                </c:pt>
                <c:pt idx="283">
                  <c:v>4.6143658543248501E-3</c:v>
                </c:pt>
                <c:pt idx="284">
                  <c:v>4.6405556204028196E-3</c:v>
                </c:pt>
                <c:pt idx="285">
                  <c:v>4.6173009143163401E-3</c:v>
                </c:pt>
                <c:pt idx="286">
                  <c:v>4.5748554313623799E-3</c:v>
                </c:pt>
                <c:pt idx="287">
                  <c:v>4.6353628219563299E-3</c:v>
                </c:pt>
                <c:pt idx="288">
                  <c:v>4.6600850580385501E-3</c:v>
                </c:pt>
                <c:pt idx="289">
                  <c:v>4.6810820256700299E-3</c:v>
                </c:pt>
                <c:pt idx="290">
                  <c:v>4.6475546096133198E-3</c:v>
                </c:pt>
                <c:pt idx="291">
                  <c:v>4.6394267511753202E-3</c:v>
                </c:pt>
                <c:pt idx="292">
                  <c:v>4.6706964287770401E-3</c:v>
                </c:pt>
                <c:pt idx="293">
                  <c:v>4.69508000409102E-3</c:v>
                </c:pt>
                <c:pt idx="294">
                  <c:v>4.6922578310222701E-3</c:v>
                </c:pt>
                <c:pt idx="295">
                  <c:v>4.6606494926523002E-3</c:v>
                </c:pt>
                <c:pt idx="296">
                  <c:v>4.6640361003348002E-3</c:v>
                </c:pt>
                <c:pt idx="297">
                  <c:v>4.7184475971002501E-3</c:v>
                </c:pt>
                <c:pt idx="298">
                  <c:v>4.7148352155722498E-3</c:v>
                </c:pt>
                <c:pt idx="299">
                  <c:v>4.6837913118160301E-3</c:v>
                </c:pt>
                <c:pt idx="300">
                  <c:v>4.7358321832037401E-3</c:v>
                </c:pt>
                <c:pt idx="301">
                  <c:v>4.7060300355977599E-3</c:v>
                </c:pt>
                <c:pt idx="302">
                  <c:v>4.7217213178600004E-3</c:v>
                </c:pt>
                <c:pt idx="303">
                  <c:v>4.6870650325757804E-3</c:v>
                </c:pt>
                <c:pt idx="304">
                  <c:v>4.6397654119435701E-3</c:v>
                </c:pt>
                <c:pt idx="305">
                  <c:v>4.6658422910988004E-3</c:v>
                </c:pt>
                <c:pt idx="306">
                  <c:v>4.6681000295538001E-3</c:v>
                </c:pt>
                <c:pt idx="307">
                  <c:v>4.5975457028351102E-3</c:v>
                </c:pt>
                <c:pt idx="308">
                  <c:v>4.5806126644226302E-3</c:v>
                </c:pt>
                <c:pt idx="309">
                  <c:v>4.5562290891086503E-3</c:v>
                </c:pt>
                <c:pt idx="310">
                  <c:v>4.5574708452589003E-3</c:v>
                </c:pt>
                <c:pt idx="311">
                  <c:v>4.52507229842968E-3</c:v>
                </c:pt>
                <c:pt idx="312">
                  <c:v>4.5237176553566804E-3</c:v>
                </c:pt>
                <c:pt idx="313">
                  <c:v>4.4879325008449602E-3</c:v>
                </c:pt>
                <c:pt idx="314">
                  <c:v>4.48307836316671E-3</c:v>
                </c:pt>
                <c:pt idx="315">
                  <c:v>4.4440194878952498E-3</c:v>
                </c:pt>
                <c:pt idx="316">
                  <c:v>4.4250544848732703E-3</c:v>
                </c:pt>
                <c:pt idx="317">
                  <c:v>4.4058637080057802E-3</c:v>
                </c:pt>
                <c:pt idx="318">
                  <c:v>4.3830605496103002E-3</c:v>
                </c:pt>
                <c:pt idx="319">
                  <c:v>4.3862213834473E-3</c:v>
                </c:pt>
                <c:pt idx="320">
                  <c:v>4.3805770373098098E-3</c:v>
                </c:pt>
                <c:pt idx="321">
                  <c:v>4.34219548357484E-3</c:v>
                </c:pt>
                <c:pt idx="322">
                  <c:v>4.3339547382141002E-3</c:v>
                </c:pt>
                <c:pt idx="323">
                  <c:v>4.3057330075266199E-3</c:v>
                </c:pt>
                <c:pt idx="324">
                  <c:v>4.24443540847343E-3</c:v>
                </c:pt>
                <c:pt idx="325">
                  <c:v>4.2109079924167103E-3</c:v>
                </c:pt>
                <c:pt idx="326">
                  <c:v>4.1769290286689902E-3</c:v>
                </c:pt>
                <c:pt idx="327">
                  <c:v>4.1533356618142598E-3</c:v>
                </c:pt>
                <c:pt idx="328">
                  <c:v>4.0970050873620602E-3</c:v>
                </c:pt>
                <c:pt idx="329">
                  <c:v>4.1042298504180503E-3</c:v>
                </c:pt>
                <c:pt idx="330">
                  <c:v>4.0554626997901001E-3</c:v>
                </c:pt>
                <c:pt idx="331">
                  <c:v>4.0401100782961096E-3</c:v>
                </c:pt>
                <c:pt idx="332">
                  <c:v>4.0034218284023902E-3</c:v>
                </c:pt>
                <c:pt idx="333">
                  <c:v>3.9849083730714102E-3</c:v>
                </c:pt>
                <c:pt idx="334">
                  <c:v>3.93681854397996E-3</c:v>
                </c:pt>
                <c:pt idx="335">
                  <c:v>3.9187566363399701E-3</c:v>
                </c:pt>
                <c:pt idx="336">
                  <c:v>3.8894060364249999E-3</c:v>
                </c:pt>
                <c:pt idx="337">
                  <c:v>3.8249476035348098E-3</c:v>
                </c:pt>
                <c:pt idx="338">
                  <c:v>3.8351074265822998E-3</c:v>
                </c:pt>
                <c:pt idx="339">
                  <c:v>3.7761804529068501E-3</c:v>
                </c:pt>
                <c:pt idx="340">
                  <c:v>3.7217689561413999E-3</c:v>
                </c:pt>
                <c:pt idx="341">
                  <c:v>3.66690591168495E-3</c:v>
                </c:pt>
                <c:pt idx="342">
                  <c:v>3.6733404662816901E-3</c:v>
                </c:pt>
                <c:pt idx="343">
                  <c:v>3.6517790640364601E-3</c:v>
                </c:pt>
                <c:pt idx="344">
                  <c:v>3.5469071128018102E-3</c:v>
                </c:pt>
                <c:pt idx="345">
                  <c:v>3.54126276666431E-3</c:v>
                </c:pt>
                <c:pt idx="346">
                  <c:v>3.5114606190583398E-3</c:v>
                </c:pt>
                <c:pt idx="347">
                  <c:v>3.4654027545763799E-3</c:v>
                </c:pt>
                <c:pt idx="348">
                  <c:v>3.45953263459338E-3</c:v>
                </c:pt>
                <c:pt idx="349">
                  <c:v>3.3980092616946898E-3</c:v>
                </c:pt>
                <c:pt idx="350">
                  <c:v>3.36899732254797E-3</c:v>
                </c:pt>
                <c:pt idx="351">
                  <c:v>3.3384049664827399E-3</c:v>
                </c:pt>
                <c:pt idx="352">
                  <c:v>3.3178595465422601E-3</c:v>
                </c:pt>
                <c:pt idx="353">
                  <c:v>3.2460634636733302E-3</c:v>
                </c:pt>
                <c:pt idx="354">
                  <c:v>3.2055370584061099E-3</c:v>
                </c:pt>
                <c:pt idx="355">
                  <c:v>3.1826210130878798E-3</c:v>
                </c:pt>
                <c:pt idx="356">
                  <c:v>3.18702360307513E-3</c:v>
                </c:pt>
                <c:pt idx="357">
                  <c:v>3.1677199392849001E-3</c:v>
                </c:pt>
                <c:pt idx="358">
                  <c:v>3.0972784994889599E-3</c:v>
                </c:pt>
                <c:pt idx="359">
                  <c:v>3.0759428710892302E-3</c:v>
                </c:pt>
                <c:pt idx="360">
                  <c:v>3.05291393884825E-3</c:v>
                </c:pt>
                <c:pt idx="361">
                  <c:v>2.9684745206313302E-3</c:v>
                </c:pt>
                <c:pt idx="362">
                  <c:v>2.9815694036703201E-3</c:v>
                </c:pt>
                <c:pt idx="363">
                  <c:v>2.9481548745363502E-3</c:v>
                </c:pt>
                <c:pt idx="364">
                  <c:v>2.9080800169601299E-3</c:v>
                </c:pt>
                <c:pt idx="365">
                  <c:v>2.8499432517439301E-3</c:v>
                </c:pt>
                <c:pt idx="366">
                  <c:v>2.84599220944769E-3</c:v>
                </c:pt>
                <c:pt idx="367">
                  <c:v>2.7895487480727398E-3</c:v>
                </c:pt>
                <c:pt idx="368">
                  <c:v>2.7648265119905101E-3</c:v>
                </c:pt>
                <c:pt idx="369">
                  <c:v>2.7611012435397602E-3</c:v>
                </c:pt>
                <c:pt idx="370">
                  <c:v>2.7449584135865301E-3</c:v>
                </c:pt>
                <c:pt idx="371">
                  <c:v>2.7003680791003199E-3</c:v>
                </c:pt>
                <c:pt idx="372">
                  <c:v>2.6398606885063699E-3</c:v>
                </c:pt>
                <c:pt idx="373">
                  <c:v>2.6167188693426401E-3</c:v>
                </c:pt>
                <c:pt idx="374">
                  <c:v>2.5953832409429099E-3</c:v>
                </c:pt>
                <c:pt idx="375">
                  <c:v>2.5611785033496899E-3</c:v>
                </c:pt>
                <c:pt idx="376">
                  <c:v>2.5238129319194798E-3</c:v>
                </c:pt>
                <c:pt idx="377">
                  <c:v>2.4823834312702599E-3</c:v>
                </c:pt>
                <c:pt idx="378">
                  <c:v>2.4741426859095201E-3</c:v>
                </c:pt>
                <c:pt idx="379">
                  <c:v>2.4407281567755501E-3</c:v>
                </c:pt>
                <c:pt idx="380">
                  <c:v>2.4312456552645599E-3</c:v>
                </c:pt>
                <c:pt idx="381">
                  <c:v>2.3976053522850901E-3</c:v>
                </c:pt>
                <c:pt idx="382">
                  <c:v>2.3541438870263798E-3</c:v>
                </c:pt>
                <c:pt idx="383">
                  <c:v>2.3484995408888901E-3</c:v>
                </c:pt>
                <c:pt idx="384">
                  <c:v>2.2957813479646798E-3</c:v>
                </c:pt>
                <c:pt idx="385">
                  <c:v>2.2690271472729602E-3</c:v>
                </c:pt>
                <c:pt idx="386">
                  <c:v>2.2150671981985099E-3</c:v>
                </c:pt>
                <c:pt idx="387">
                  <c:v>2.2327904450702399E-3</c:v>
                </c:pt>
                <c:pt idx="388">
                  <c:v>2.21811514511275E-3</c:v>
                </c:pt>
                <c:pt idx="389">
                  <c:v>2.1643809698838E-3</c:v>
                </c:pt>
                <c:pt idx="390">
                  <c:v>2.1600912668193E-3</c:v>
                </c:pt>
                <c:pt idx="391">
                  <c:v>2.1252092076895898E-3</c:v>
                </c:pt>
                <c:pt idx="392">
                  <c:v>2.0990194416116098E-3</c:v>
                </c:pt>
                <c:pt idx="393">
                  <c:v>2.05047806482915E-3</c:v>
                </c:pt>
                <c:pt idx="394">
                  <c:v>2.0417857717774102E-3</c:v>
                </c:pt>
                <c:pt idx="395">
                  <c:v>2.0423502063911599E-3</c:v>
                </c:pt>
                <c:pt idx="396">
                  <c:v>1.9945990380679499E-3</c:v>
                </c:pt>
                <c:pt idx="397">
                  <c:v>1.98319745887021E-3</c:v>
                </c:pt>
                <c:pt idx="398">
                  <c:v>1.9618618304704798E-3</c:v>
                </c:pt>
                <c:pt idx="399">
                  <c:v>1.9355591774697599E-3</c:v>
                </c:pt>
                <c:pt idx="400">
                  <c:v>1.9010157791082901E-3</c:v>
                </c:pt>
                <c:pt idx="401">
                  <c:v>1.86839145843357E-3</c:v>
                </c:pt>
                <c:pt idx="402">
                  <c:v>1.86026359999557E-3</c:v>
                </c:pt>
                <c:pt idx="403">
                  <c:v>1.84016972774609E-3</c:v>
                </c:pt>
                <c:pt idx="404">
                  <c:v>1.84807181233859E-3</c:v>
                </c:pt>
                <c:pt idx="405">
                  <c:v>1.80212683477938E-3</c:v>
                </c:pt>
                <c:pt idx="406">
                  <c:v>1.7842907009848899E-3</c:v>
                </c:pt>
                <c:pt idx="407">
                  <c:v>1.7393617057304301E-3</c:v>
                </c:pt>
                <c:pt idx="408">
                  <c:v>1.74478027802243E-3</c:v>
                </c:pt>
                <c:pt idx="409">
                  <c:v>1.7649870371946601E-3</c:v>
                </c:pt>
                <c:pt idx="410">
                  <c:v>1.71181729657946E-3</c:v>
                </c:pt>
                <c:pt idx="411">
                  <c:v>1.7032378904504699E-3</c:v>
                </c:pt>
                <c:pt idx="412">
                  <c:v>1.6821280358962399E-3</c:v>
                </c:pt>
                <c:pt idx="413">
                  <c:v>1.64622999446177E-3</c:v>
                </c:pt>
                <c:pt idx="414">
                  <c:v>1.6175567160832899E-3</c:v>
                </c:pt>
                <c:pt idx="415">
                  <c:v>1.6084128753405501E-3</c:v>
                </c:pt>
                <c:pt idx="416">
                  <c:v>1.58425507387207E-3</c:v>
                </c:pt>
                <c:pt idx="417">
                  <c:v>1.6049133807353E-3</c:v>
                </c:pt>
                <c:pt idx="418">
                  <c:v>1.5779334061980801E-3</c:v>
                </c:pt>
                <c:pt idx="419">
                  <c:v>1.5221672663596299E-3</c:v>
                </c:pt>
                <c:pt idx="420">
                  <c:v>1.5088466094751399E-3</c:v>
                </c:pt>
                <c:pt idx="421">
                  <c:v>1.4937197618266501E-3</c:v>
                </c:pt>
                <c:pt idx="422">
                  <c:v>1.5013960725736501E-3</c:v>
                </c:pt>
                <c:pt idx="423">
                  <c:v>1.4924780056764101E-3</c:v>
                </c:pt>
                <c:pt idx="424">
                  <c:v>1.45669285116469E-3</c:v>
                </c:pt>
                <c:pt idx="425">
                  <c:v>1.4516129396409401E-3</c:v>
                </c:pt>
                <c:pt idx="426">
                  <c:v>1.41345715975148E-3</c:v>
                </c:pt>
                <c:pt idx="427">
                  <c:v>1.4108607605282299E-3</c:v>
                </c:pt>
                <c:pt idx="428">
                  <c:v>1.38467099445025E-3</c:v>
                </c:pt>
                <c:pt idx="429">
                  <c:v>1.3678508429605201E-3</c:v>
                </c:pt>
                <c:pt idx="430">
                  <c:v>1.34516057148779E-3</c:v>
                </c:pt>
                <c:pt idx="431">
                  <c:v>1.3433543807237899E-3</c:v>
                </c:pt>
                <c:pt idx="432">
                  <c:v>1.3389517907365399E-3</c:v>
                </c:pt>
                <c:pt idx="433">
                  <c:v>1.32924351538005E-3</c:v>
                </c:pt>
                <c:pt idx="434">
                  <c:v>1.31005273851257E-3</c:v>
                </c:pt>
                <c:pt idx="435">
                  <c:v>1.2988769331603301E-3</c:v>
                </c:pt>
                <c:pt idx="436">
                  <c:v>1.2581247540476199E-3</c:v>
                </c:pt>
                <c:pt idx="437">
                  <c:v>1.2528190686783699E-3</c:v>
                </c:pt>
                <c:pt idx="438">
                  <c:v>1.2646721955671099E-3</c:v>
                </c:pt>
                <c:pt idx="439">
                  <c:v>1.22629064183215E-3</c:v>
                </c:pt>
                <c:pt idx="440">
                  <c:v>1.22538754645015E-3</c:v>
                </c:pt>
                <c:pt idx="441">
                  <c:v>1.2047292395869201E-3</c:v>
                </c:pt>
                <c:pt idx="442">
                  <c:v>1.18565134964218E-3</c:v>
                </c:pt>
                <c:pt idx="443">
                  <c:v>1.18858640963368E-3</c:v>
                </c:pt>
                <c:pt idx="444">
                  <c:v>1.17402399659894E-3</c:v>
                </c:pt>
                <c:pt idx="445">
                  <c:v>1.1518981597399599E-3</c:v>
                </c:pt>
                <c:pt idx="446">
                  <c:v>1.1698471804572001E-3</c:v>
                </c:pt>
                <c:pt idx="447">
                  <c:v>1.1233377682842399E-3</c:v>
                </c:pt>
                <c:pt idx="448">
                  <c:v>1.11938672598799E-3</c:v>
                </c:pt>
                <c:pt idx="449">
                  <c:v>1.1258212805847401E-3</c:v>
                </c:pt>
                <c:pt idx="450">
                  <c:v>1.09782532374276E-3</c:v>
                </c:pt>
                <c:pt idx="451">
                  <c:v>1.09127788222327E-3</c:v>
                </c:pt>
                <c:pt idx="452">
                  <c:v>1.0846175537810199E-3</c:v>
                </c:pt>
                <c:pt idx="453">
                  <c:v>1.04533290466406E-3</c:v>
                </c:pt>
                <c:pt idx="454">
                  <c:v>1.0615886215400399E-3</c:v>
                </c:pt>
                <c:pt idx="455">
                  <c:v>1.06971647997804E-3</c:v>
                </c:pt>
                <c:pt idx="456">
                  <c:v>1.0446555831275599E-3</c:v>
                </c:pt>
                <c:pt idx="457">
                  <c:v>1.0234328416505801E-3</c:v>
                </c:pt>
                <c:pt idx="458">
                  <c:v>1.0164338524400801E-3</c:v>
                </c:pt>
                <c:pt idx="459">
                  <c:v>1.01383745321684E-3</c:v>
                </c:pt>
                <c:pt idx="460">
                  <c:v>1.0067255770835901E-3</c:v>
                </c:pt>
                <c:pt idx="461">
                  <c:v>9.80874471773867E-4</c:v>
                </c:pt>
                <c:pt idx="462">
                  <c:v>9.6924711873062701E-4</c:v>
                </c:pt>
                <c:pt idx="463">
                  <c:v>9.5931306952863604E-4</c:v>
                </c:pt>
                <c:pt idx="464">
                  <c:v>9.4396044803465005E-4</c:v>
                </c:pt>
                <c:pt idx="465">
                  <c:v>9.5705533107363796E-4</c:v>
                </c:pt>
                <c:pt idx="466">
                  <c:v>9.4271869188440095E-4</c:v>
                </c:pt>
                <c:pt idx="467">
                  <c:v>9.1844800349317297E-4</c:v>
                </c:pt>
                <c:pt idx="468">
                  <c:v>9.0061186969868899E-4</c:v>
                </c:pt>
                <c:pt idx="469">
                  <c:v>8.8932317742369902E-4</c:v>
                </c:pt>
                <c:pt idx="470">
                  <c:v>8.7859891976245898E-4</c:v>
                </c:pt>
                <c:pt idx="471">
                  <c:v>8.7792159822596002E-4</c:v>
                </c:pt>
                <c:pt idx="472">
                  <c:v>8.6358495903672203E-4</c:v>
                </c:pt>
                <c:pt idx="473">
                  <c:v>8.7442210362071295E-4</c:v>
                </c:pt>
                <c:pt idx="474">
                  <c:v>8.6561692364622096E-4</c:v>
                </c:pt>
                <c:pt idx="475">
                  <c:v>8.4744212908348696E-4</c:v>
                </c:pt>
                <c:pt idx="476">
                  <c:v>8.4969986753848504E-4</c:v>
                </c:pt>
                <c:pt idx="477">
                  <c:v>8.4721635523798695E-4</c:v>
                </c:pt>
                <c:pt idx="478">
                  <c:v>8.0206158613802805E-4</c:v>
                </c:pt>
                <c:pt idx="479">
                  <c:v>8.2023638070076097E-4</c:v>
                </c:pt>
                <c:pt idx="480">
                  <c:v>8.1041521842152001E-4</c:v>
                </c:pt>
                <c:pt idx="481">
                  <c:v>8.0635128920252398E-4</c:v>
                </c:pt>
                <c:pt idx="482">
                  <c:v>7.9686878769153196E-4</c:v>
                </c:pt>
                <c:pt idx="483">
                  <c:v>7.7982286235629803E-4</c:v>
                </c:pt>
                <c:pt idx="484">
                  <c:v>7.8241926157954602E-4</c:v>
                </c:pt>
                <c:pt idx="485">
                  <c:v>7.5735836472906799E-4</c:v>
                </c:pt>
                <c:pt idx="486">
                  <c:v>7.6492178855331098E-4</c:v>
                </c:pt>
                <c:pt idx="487">
                  <c:v>7.5498773935132001E-4</c:v>
                </c:pt>
                <c:pt idx="488">
                  <c:v>7.5250422705082202E-4</c:v>
                </c:pt>
                <c:pt idx="489">
                  <c:v>7.3602273632933704E-4</c:v>
                </c:pt>
                <c:pt idx="490">
                  <c:v>7.3297478941509E-4</c:v>
                </c:pt>
                <c:pt idx="491">
                  <c:v>7.2710466943209505E-4</c:v>
                </c:pt>
                <c:pt idx="492">
                  <c:v>7.1118761332436E-4</c:v>
                </c:pt>
                <c:pt idx="493">
                  <c:v>6.8296588263688503E-4</c:v>
                </c:pt>
                <c:pt idx="494">
                  <c:v>6.8330454340513505E-4</c:v>
                </c:pt>
                <c:pt idx="495">
                  <c:v>6.9515767029387397E-4</c:v>
                </c:pt>
                <c:pt idx="496">
                  <c:v>6.8928755031087902E-4</c:v>
                </c:pt>
                <c:pt idx="497">
                  <c:v>6.7991793572263798E-4</c:v>
                </c:pt>
                <c:pt idx="498">
                  <c:v>6.7393492881689303E-4</c:v>
                </c:pt>
                <c:pt idx="499">
                  <c:v>6.5576013425416E-4</c:v>
                </c:pt>
                <c:pt idx="500">
                  <c:v>6.5564724733141E-4</c:v>
                </c:pt>
                <c:pt idx="501">
                  <c:v>6.5113177042141405E-4</c:v>
                </c:pt>
                <c:pt idx="502">
                  <c:v>6.3171521970843095E-4</c:v>
                </c:pt>
                <c:pt idx="503">
                  <c:v>6.2166828358368998E-4</c:v>
                </c:pt>
                <c:pt idx="504">
                  <c:v>6.3002191586718301E-4</c:v>
                </c:pt>
                <c:pt idx="505">
                  <c:v>6.2110384896994103E-4</c:v>
                </c:pt>
                <c:pt idx="506">
                  <c:v>6.1850744974669303E-4</c:v>
                </c:pt>
                <c:pt idx="507">
                  <c:v>6.0970226977220105E-4</c:v>
                </c:pt>
                <c:pt idx="508">
                  <c:v>6.0767030516270298E-4</c:v>
                </c:pt>
                <c:pt idx="509">
                  <c:v>5.9220479674596698E-4</c:v>
                </c:pt>
                <c:pt idx="510">
                  <c:v>5.9841357749721097E-4</c:v>
                </c:pt>
                <c:pt idx="511">
                  <c:v>5.8735065906772102E-4</c:v>
                </c:pt>
                <c:pt idx="512">
                  <c:v>5.9310789212796595E-4</c:v>
                </c:pt>
                <c:pt idx="513">
                  <c:v>5.6353151836749295E-4</c:v>
                </c:pt>
                <c:pt idx="514">
                  <c:v>5.7549753217898199E-4</c:v>
                </c:pt>
                <c:pt idx="515">
                  <c:v>5.7120782911448595E-4</c:v>
                </c:pt>
                <c:pt idx="516">
                  <c:v>5.6048357145324504E-4</c:v>
                </c:pt>
                <c:pt idx="517">
                  <c:v>5.54726338393E-4</c:v>
                </c:pt>
                <c:pt idx="518">
                  <c:v>5.4953353994650499E-4</c:v>
                </c:pt>
                <c:pt idx="519">
                  <c:v>5.4727580149150701E-4</c:v>
                </c:pt>
                <c:pt idx="520">
                  <c:v>5.4027681228101395E-4</c:v>
                </c:pt>
                <c:pt idx="521">
                  <c:v>5.2560151232352702E-4</c:v>
                </c:pt>
                <c:pt idx="522">
                  <c:v>5.2763347693302498E-4</c:v>
                </c:pt>
                <c:pt idx="523">
                  <c:v>5.2187624387278005E-4</c:v>
                </c:pt>
                <c:pt idx="524">
                  <c:v>5.2007005310878199E-4</c:v>
                </c:pt>
                <c:pt idx="525">
                  <c:v>5.0595918776504402E-4</c:v>
                </c:pt>
                <c:pt idx="526">
                  <c:v>5.1679633234903504E-4</c:v>
                </c:pt>
                <c:pt idx="527">
                  <c:v>4.9331585241705602E-4</c:v>
                </c:pt>
                <c:pt idx="528">
                  <c:v>4.9410606087630499E-4</c:v>
                </c:pt>
                <c:pt idx="529">
                  <c:v>4.8134983860556699E-4</c:v>
                </c:pt>
                <c:pt idx="530">
                  <c:v>4.8609108936106203E-4</c:v>
                </c:pt>
                <c:pt idx="531">
                  <c:v>4.6690031249358002E-4</c:v>
                </c:pt>
                <c:pt idx="532">
                  <c:v>4.8507510705631299E-4</c:v>
                </c:pt>
                <c:pt idx="533">
                  <c:v>4.5516007252759003E-4</c:v>
                </c:pt>
                <c:pt idx="534">
                  <c:v>4.6735186018457902E-4</c:v>
                </c:pt>
                <c:pt idx="535">
                  <c:v>4.6611010403432997E-4</c:v>
                </c:pt>
                <c:pt idx="536">
                  <c:v>4.4962861331284499E-4</c:v>
                </c:pt>
                <c:pt idx="537">
                  <c:v>4.4533891024834901E-4</c:v>
                </c:pt>
                <c:pt idx="538">
                  <c:v>4.3754971257860601E-4</c:v>
                </c:pt>
                <c:pt idx="539">
                  <c:v>4.3021206259986298E-4</c:v>
                </c:pt>
                <c:pt idx="540">
                  <c:v>4.3450176566435902E-4</c:v>
                </c:pt>
                <c:pt idx="541">
                  <c:v>4.1971357878412197E-4</c:v>
                </c:pt>
                <c:pt idx="542">
                  <c:v>4.1440789341487701E-4</c:v>
                </c:pt>
                <c:pt idx="543">
                  <c:v>4.2671256799461601E-4</c:v>
                </c:pt>
                <c:pt idx="544">
                  <c:v>4.15649649565126E-4</c:v>
                </c:pt>
                <c:pt idx="545">
                  <c:v>4.1045685111863002E-4</c:v>
                </c:pt>
                <c:pt idx="546">
                  <c:v>4.12940363419128E-4</c:v>
                </c:pt>
                <c:pt idx="547">
                  <c:v>3.9758774192514201E-4</c:v>
                </c:pt>
                <c:pt idx="548">
                  <c:v>4.0108723653038897E-4</c:v>
                </c:pt>
                <c:pt idx="549">
                  <c:v>4.1169860726887901E-4</c:v>
                </c:pt>
                <c:pt idx="550">
                  <c:v>3.9408824731989499E-4</c:v>
                </c:pt>
                <c:pt idx="551">
                  <c:v>3.86524823495652E-4</c:v>
                </c:pt>
                <c:pt idx="552">
                  <c:v>3.9092741348289799E-4</c:v>
                </c:pt>
                <c:pt idx="553">
                  <c:v>3.8945988348714898E-4</c:v>
                </c:pt>
                <c:pt idx="554">
                  <c:v>3.7580056583441201E-4</c:v>
                </c:pt>
                <c:pt idx="555">
                  <c:v>3.8697637118665197E-4</c:v>
                </c:pt>
                <c:pt idx="556">
                  <c:v>3.7252684507466501E-4</c:v>
                </c:pt>
                <c:pt idx="557">
                  <c:v>3.64624760482172E-4</c:v>
                </c:pt>
                <c:pt idx="558">
                  <c:v>3.7568767891166201E-4</c:v>
                </c:pt>
                <c:pt idx="559">
                  <c:v>3.6135103972242499E-4</c:v>
                </c:pt>
                <c:pt idx="560">
                  <c:v>3.5751288434892801E-4</c:v>
                </c:pt>
                <c:pt idx="561">
                  <c:v>3.5751288434892801E-4</c:v>
                </c:pt>
                <c:pt idx="562">
                  <c:v>3.4949791283368499E-4</c:v>
                </c:pt>
                <c:pt idx="563">
                  <c:v>3.4453088823268999E-4</c:v>
                </c:pt>
                <c:pt idx="564">
                  <c:v>3.3256487442120101E-4</c:v>
                </c:pt>
                <c:pt idx="565">
                  <c:v>3.3956386363169402E-4</c:v>
                </c:pt>
                <c:pt idx="566">
                  <c:v>3.4611130515118798E-4</c:v>
                </c:pt>
                <c:pt idx="567">
                  <c:v>3.3922520286344497E-4</c:v>
                </c:pt>
                <c:pt idx="568">
                  <c:v>3.17325139849964E-4</c:v>
                </c:pt>
                <c:pt idx="569">
                  <c:v>3.2658186751545601E-4</c:v>
                </c:pt>
                <c:pt idx="570">
                  <c:v>3.1122924602147001E-4</c:v>
                </c:pt>
                <c:pt idx="571">
                  <c:v>3.2116329522346098E-4</c:v>
                </c:pt>
                <c:pt idx="572">
                  <c:v>3.1506740139496602E-4</c:v>
                </c:pt>
                <c:pt idx="573">
                  <c:v>3.0953594218022099E-4</c:v>
                </c:pt>
                <c:pt idx="574">
                  <c:v>3.1439007985846701E-4</c:v>
                </c:pt>
                <c:pt idx="575">
                  <c:v>3.0344004835172701E-4</c:v>
                </c:pt>
                <c:pt idx="576">
                  <c:v>3.0637510834322399E-4</c:v>
                </c:pt>
                <c:pt idx="577">
                  <c:v>2.9452198145448502E-4</c:v>
                </c:pt>
                <c:pt idx="578">
                  <c:v>2.97457041445982E-4</c:v>
                </c:pt>
                <c:pt idx="579">
                  <c:v>2.9000650454448902E-4</c:v>
                </c:pt>
                <c:pt idx="580">
                  <c:v>2.96892606832233E-4</c:v>
                </c:pt>
                <c:pt idx="581">
                  <c:v>2.8492659302074299E-4</c:v>
                </c:pt>
                <c:pt idx="582">
                  <c:v>2.8582968840274299E-4</c:v>
                </c:pt>
                <c:pt idx="583">
                  <c:v>2.7566986535525201E-4</c:v>
                </c:pt>
                <c:pt idx="584">
                  <c:v>2.6878376306750798E-4</c:v>
                </c:pt>
                <c:pt idx="585">
                  <c:v>2.7363790074575399E-4</c:v>
                </c:pt>
                <c:pt idx="586">
                  <c:v>2.7070284075425598E-4</c:v>
                </c:pt>
                <c:pt idx="587">
                  <c:v>2.6415539923476202E-4</c:v>
                </c:pt>
                <c:pt idx="588">
                  <c:v>2.6855798922200802E-4</c:v>
                </c:pt>
                <c:pt idx="589">
                  <c:v>2.6336519077551301E-4</c:v>
                </c:pt>
                <c:pt idx="590">
                  <c:v>2.6212343462526401E-4</c:v>
                </c:pt>
                <c:pt idx="591">
                  <c:v>2.6065590462951501E-4</c:v>
                </c:pt>
                <c:pt idx="592">
                  <c:v>2.5817239232901799E-4</c:v>
                </c:pt>
                <c:pt idx="593">
                  <c:v>2.53656915419022E-4</c:v>
                </c:pt>
                <c:pt idx="594">
                  <c:v>2.4631926544027799E-4</c:v>
                </c:pt>
                <c:pt idx="595">
                  <c:v>2.40562032380033E-4</c:v>
                </c:pt>
                <c:pt idx="596">
                  <c:v>2.3954605007528399E-4</c:v>
                </c:pt>
                <c:pt idx="597">
                  <c:v>2.3525634701078801E-4</c:v>
                </c:pt>
                <c:pt idx="598">
                  <c:v>2.3333726932404E-4</c:v>
                </c:pt>
                <c:pt idx="599">
                  <c:v>2.3943316315253399E-4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2E5-4841-BAE4-D1F88B7BDA9C}"/>
            </c:ext>
          </c:extLst>
        </c:ser>
        <c:ser>
          <c:idx val="42"/>
          <c:order val="42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Sheet1!$M$45:$WN$45</c:f>
              <c:numCache>
                <c:formatCode>0.00E+00</c:formatCode>
                <c:ptCount val="600"/>
                <c:pt idx="0">
                  <c:v>1.30423593564455E-5</c:v>
                </c:pt>
                <c:pt idx="1">
                  <c:v>1.35725365660571E-5</c:v>
                </c:pt>
                <c:pt idx="2">
                  <c:v>1.33604656822124E-5</c:v>
                </c:pt>
                <c:pt idx="3">
                  <c:v>1.4102713775668701E-5</c:v>
                </c:pt>
                <c:pt idx="4">
                  <c:v>1.24061467049115E-5</c:v>
                </c:pt>
                <c:pt idx="5">
                  <c:v>1.3148394798367801E-5</c:v>
                </c:pt>
                <c:pt idx="6">
                  <c:v>1.3678572007979399E-5</c:v>
                </c:pt>
                <c:pt idx="7">
                  <c:v>1.6329458056037401E-5</c:v>
                </c:pt>
                <c:pt idx="8">
                  <c:v>1.5587209962581201E-5</c:v>
                </c:pt>
                <c:pt idx="9">
                  <c:v>1.6647564381804398E-5</c:v>
                </c:pt>
                <c:pt idx="10">
                  <c:v>1.8238096010639201E-5</c:v>
                </c:pt>
                <c:pt idx="11">
                  <c:v>1.4208749217591E-5</c:v>
                </c:pt>
                <c:pt idx="12">
                  <c:v>1.6435493497959699E-5</c:v>
                </c:pt>
                <c:pt idx="13">
                  <c:v>1.9298450429862399E-5</c:v>
                </c:pt>
                <c:pt idx="14">
                  <c:v>1.78139542429499E-5</c:v>
                </c:pt>
                <c:pt idx="15">
                  <c:v>1.6647564381804398E-5</c:v>
                </c:pt>
                <c:pt idx="16">
                  <c:v>2.0040698523318599E-5</c:v>
                </c:pt>
                <c:pt idx="17">
                  <c:v>1.6965670707571301E-5</c:v>
                </c:pt>
                <c:pt idx="18">
                  <c:v>1.9828627639474001E-5</c:v>
                </c:pt>
                <c:pt idx="19">
                  <c:v>2.1313123826386499E-5</c:v>
                </c:pt>
                <c:pt idx="20">
                  <c:v>2.2691584571376599E-5</c:v>
                </c:pt>
                <c:pt idx="21">
                  <c:v>2.11010529425418E-5</c:v>
                </c:pt>
                <c:pt idx="22">
                  <c:v>2.1207088384464199E-5</c:v>
                </c:pt>
                <c:pt idx="23">
                  <c:v>2.3539868106755198E-5</c:v>
                </c:pt>
                <c:pt idx="24">
                  <c:v>2.2797620013299001E-5</c:v>
                </c:pt>
                <c:pt idx="25">
                  <c:v>2.04648402910079E-5</c:v>
                </c:pt>
                <c:pt idx="26">
                  <c:v>2.4494187084056098E-5</c:v>
                </c:pt>
                <c:pt idx="27">
                  <c:v>2.1949336477920399E-5</c:v>
                </c:pt>
                <c:pt idx="28">
                  <c:v>2.23734782456097E-5</c:v>
                </c:pt>
                <c:pt idx="29">
                  <c:v>2.4812293409823099E-5</c:v>
                </c:pt>
                <c:pt idx="30">
                  <c:v>2.4600222525978399E-5</c:v>
                </c:pt>
                <c:pt idx="31">
                  <c:v>2.83114629932596E-5</c:v>
                </c:pt>
                <c:pt idx="32">
                  <c:v>2.59786832709686E-5</c:v>
                </c:pt>
                <c:pt idx="33">
                  <c:v>2.8099392109414999E-5</c:v>
                </c:pt>
                <c:pt idx="34">
                  <c:v>2.58726478290463E-5</c:v>
                </c:pt>
                <c:pt idx="35">
                  <c:v>3.0114065505939099E-5</c:v>
                </c:pt>
                <c:pt idx="36">
                  <c:v>3.0114065505939099E-5</c:v>
                </c:pt>
                <c:pt idx="37">
                  <c:v>3.2340809786307798E-5</c:v>
                </c:pt>
                <c:pt idx="38">
                  <c:v>3.2658916112074802E-5</c:v>
                </c:pt>
                <c:pt idx="39">
                  <c:v>2.9053711086715899E-5</c:v>
                </c:pt>
                <c:pt idx="40">
                  <c:v>2.8841640202871301E-5</c:v>
                </c:pt>
                <c:pt idx="41">
                  <c:v>3.3613235089375699E-5</c:v>
                </c:pt>
                <c:pt idx="42">
                  <c:v>3.2764951553997103E-5</c:v>
                </c:pt>
                <c:pt idx="43">
                  <c:v>3.6476192021278301E-5</c:v>
                </c:pt>
                <c:pt idx="44">
                  <c:v>3.4461518624754302E-5</c:v>
                </c:pt>
                <c:pt idx="45">
                  <c:v>3.6052050253589098E-5</c:v>
                </c:pt>
                <c:pt idx="46">
                  <c:v>3.7960688208190803E-5</c:v>
                </c:pt>
                <c:pt idx="47">
                  <c:v>3.8066723650113198E-5</c:v>
                </c:pt>
                <c:pt idx="48">
                  <c:v>3.75365464405016E-5</c:v>
                </c:pt>
                <c:pt idx="49">
                  <c:v>3.8490865417802402E-5</c:v>
                </c:pt>
                <c:pt idx="50">
                  <c:v>4.0717609698171199E-5</c:v>
                </c:pt>
                <c:pt idx="51">
                  <c:v>3.9869326162792603E-5</c:v>
                </c:pt>
                <c:pt idx="52">
                  <c:v>4.2096070443161298E-5</c:v>
                </c:pt>
                <c:pt idx="53">
                  <c:v>4.3580566630073801E-5</c:v>
                </c:pt>
                <c:pt idx="54">
                  <c:v>4.5277133700830999E-5</c:v>
                </c:pt>
                <c:pt idx="55">
                  <c:v>4.4322814723530102E-5</c:v>
                </c:pt>
                <c:pt idx="56">
                  <c:v>4.2308141327006002E-5</c:v>
                </c:pt>
                <c:pt idx="57">
                  <c:v>4.7928019748888999E-5</c:v>
                </c:pt>
                <c:pt idx="58">
                  <c:v>4.9412515935801501E-5</c:v>
                </c:pt>
                <c:pt idx="59">
                  <c:v>5.6516890544597001E-5</c:v>
                </c:pt>
                <c:pt idx="60">
                  <c:v>5.1109083006558598E-5</c:v>
                </c:pt>
                <c:pt idx="61">
                  <c:v>5.0578905796947E-5</c:v>
                </c:pt>
                <c:pt idx="62">
                  <c:v>5.2169437425781802E-5</c:v>
                </c:pt>
                <c:pt idx="63">
                  <c:v>5.9273812034577302E-5</c:v>
                </c:pt>
                <c:pt idx="64">
                  <c:v>5.3759969054616599E-5</c:v>
                </c:pt>
                <c:pt idx="65">
                  <c:v>6.0016060128033597E-5</c:v>
                </c:pt>
                <c:pt idx="66">
                  <c:v>6.0652272779567497E-5</c:v>
                </c:pt>
                <c:pt idx="67">
                  <c:v>5.8213457615354098E-5</c:v>
                </c:pt>
                <c:pt idx="68">
                  <c:v>6.5741973991838903E-5</c:v>
                </c:pt>
                <c:pt idx="69">
                  <c:v>6.2242804408402306E-5</c:v>
                </c:pt>
                <c:pt idx="70">
                  <c:v>6.0652272779567497E-5</c:v>
                </c:pt>
                <c:pt idx="71">
                  <c:v>6.3197123385703196E-5</c:v>
                </c:pt>
                <c:pt idx="72">
                  <c:v>6.68023284110621E-5</c:v>
                </c:pt>
                <c:pt idx="73">
                  <c:v>6.9241143575275499E-5</c:v>
                </c:pt>
                <c:pt idx="74">
                  <c:v>6.7756647388363003E-5</c:v>
                </c:pt>
                <c:pt idx="75">
                  <c:v>7.2422206832945104E-5</c:v>
                </c:pt>
                <c:pt idx="76">
                  <c:v>7.4012738461779894E-5</c:v>
                </c:pt>
                <c:pt idx="77">
                  <c:v>7.9102439674051306E-5</c:v>
                </c:pt>
                <c:pt idx="78">
                  <c:v>7.3588596694090596E-5</c:v>
                </c:pt>
                <c:pt idx="79">
                  <c:v>7.9526581441740604E-5</c:v>
                </c:pt>
                <c:pt idx="80">
                  <c:v>8.4722318095934297E-5</c:v>
                </c:pt>
                <c:pt idx="81">
                  <c:v>7.7830014370983399E-5</c:v>
                </c:pt>
                <c:pt idx="82">
                  <c:v>7.8890368790206705E-5</c:v>
                </c:pt>
                <c:pt idx="83">
                  <c:v>8.8645629447060205E-5</c:v>
                </c:pt>
                <c:pt idx="84">
                  <c:v>8.9705983866283402E-5</c:v>
                </c:pt>
                <c:pt idx="85">
                  <c:v>9.1296515495118205E-5</c:v>
                </c:pt>
                <c:pt idx="86">
                  <c:v>9.5431897730088701E-5</c:v>
                </c:pt>
                <c:pt idx="87">
                  <c:v>9.4689649636632399E-5</c:v>
                </c:pt>
                <c:pt idx="88">
                  <c:v>9.7552606568535095E-5</c:v>
                </c:pt>
                <c:pt idx="89">
                  <c:v>9.9143138197369898E-5</c:v>
                </c:pt>
                <c:pt idx="90" formatCode="General">
                  <c:v>1.02854378664651E-4</c:v>
                </c:pt>
                <c:pt idx="91" formatCode="General">
                  <c:v>1.0582337103847601E-4</c:v>
                </c:pt>
                <c:pt idx="92" formatCode="General">
                  <c:v>1.06883725457699E-4</c:v>
                </c:pt>
                <c:pt idx="93" formatCode="General">
                  <c:v>1.11337214018437E-4</c:v>
                </c:pt>
                <c:pt idx="94" formatCode="General">
                  <c:v>1.10594965924981E-4</c:v>
                </c:pt>
                <c:pt idx="95" formatCode="General">
                  <c:v>1.0805011531884501E-4</c:v>
                </c:pt>
                <c:pt idx="96" formatCode="General">
                  <c:v>1.19395907604533E-4</c:v>
                </c:pt>
                <c:pt idx="97" formatCode="General">
                  <c:v>1.20774368349523E-4</c:v>
                </c:pt>
                <c:pt idx="98" formatCode="General">
                  <c:v>1.2416750249103799E-4</c:v>
                </c:pt>
                <c:pt idx="99" formatCode="General">
                  <c:v>1.27348565748707E-4</c:v>
                </c:pt>
                <c:pt idx="100" formatCode="General">
                  <c:v>1.2671235309717299E-4</c:v>
                </c:pt>
                <c:pt idx="101" formatCode="General">
                  <c:v>1.34028798589813E-4</c:v>
                </c:pt>
                <c:pt idx="102" formatCode="General">
                  <c:v>1.3424086947365799E-4</c:v>
                </c:pt>
                <c:pt idx="103" formatCode="General">
                  <c:v>1.39330570685929E-4</c:v>
                </c:pt>
                <c:pt idx="104" formatCode="General">
                  <c:v>1.35195188450959E-4</c:v>
                </c:pt>
                <c:pt idx="105" formatCode="General">
                  <c:v>1.5088843385546201E-4</c:v>
                </c:pt>
                <c:pt idx="106" formatCode="General">
                  <c:v>1.46328909852803E-4</c:v>
                </c:pt>
                <c:pt idx="107" formatCode="General">
                  <c:v>1.4982807943623899E-4</c:v>
                </c:pt>
                <c:pt idx="108" formatCode="General">
                  <c:v>1.54175532555054E-4</c:v>
                </c:pt>
                <c:pt idx="109" formatCode="General">
                  <c:v>1.56614347719268E-4</c:v>
                </c:pt>
                <c:pt idx="110" formatCode="General">
                  <c:v>1.5788677302233599E-4</c:v>
                </c:pt>
                <c:pt idx="111" formatCode="General">
                  <c:v>1.63612686886141E-4</c:v>
                </c:pt>
                <c:pt idx="112" formatCode="General">
                  <c:v>1.7145930958839301E-4</c:v>
                </c:pt>
                <c:pt idx="113" formatCode="General">
                  <c:v>1.72837770333383E-4</c:v>
                </c:pt>
                <c:pt idx="114" formatCode="General">
                  <c:v>1.78351613313344E-4</c:v>
                </c:pt>
                <c:pt idx="115" formatCode="General">
                  <c:v>1.7294380577530499E-4</c:v>
                </c:pt>
                <c:pt idx="116" formatCode="General">
                  <c:v>1.8513788159637201E-4</c:v>
                </c:pt>
                <c:pt idx="117" formatCode="General">
                  <c:v>1.87894803086352E-4</c:v>
                </c:pt>
                <c:pt idx="118" formatCode="General">
                  <c:v>1.9086379546017699E-4</c:v>
                </c:pt>
                <c:pt idx="119" formatCode="General">
                  <c:v>2.0507254467776799E-4</c:v>
                </c:pt>
                <c:pt idx="120" formatCode="General">
                  <c:v>1.97862134627051E-4</c:v>
                </c:pt>
                <c:pt idx="121" formatCode="General">
                  <c:v>2.0464840291007901E-4</c:v>
                </c:pt>
                <c:pt idx="122" formatCode="General">
                  <c:v>2.1079845854157401E-4</c:v>
                </c:pt>
                <c:pt idx="123" formatCode="General">
                  <c:v>2.1970543566304901E-4</c:v>
                </c:pt>
                <c:pt idx="124" formatCode="General">
                  <c:v>2.1663040784730101E-4</c:v>
                </c:pt>
                <c:pt idx="125" formatCode="General">
                  <c:v>2.2118993184996099E-4</c:v>
                </c:pt>
                <c:pt idx="126" formatCode="General">
                  <c:v>2.39958205070212E-4</c:v>
                </c:pt>
                <c:pt idx="127" formatCode="General">
                  <c:v>2.4515394172440599E-4</c:v>
                </c:pt>
                <c:pt idx="128" formatCode="General">
                  <c:v>2.3974613418636701E-4</c:v>
                </c:pt>
                <c:pt idx="129" formatCode="General">
                  <c:v>2.4928932395937601E-4</c:v>
                </c:pt>
                <c:pt idx="130" formatCode="General">
                  <c:v>2.5565145047471501E-4</c:v>
                </c:pt>
                <c:pt idx="131" formatCode="General">
                  <c:v>2.6137736433852102E-4</c:v>
                </c:pt>
                <c:pt idx="132" formatCode="General">
                  <c:v>2.6074115168698702E-4</c:v>
                </c:pt>
                <c:pt idx="133" formatCode="General">
                  <c:v>2.6805759717962702E-4</c:v>
                </c:pt>
                <c:pt idx="134" formatCode="General">
                  <c:v>2.7134469587921902E-4</c:v>
                </c:pt>
                <c:pt idx="135" formatCode="General">
                  <c:v>2.8322066537451898E-4</c:v>
                </c:pt>
                <c:pt idx="136" formatCode="General">
                  <c:v>2.8629569319026598E-4</c:v>
                </c:pt>
                <c:pt idx="137" formatCode="General">
                  <c:v>2.9446042221828499E-4</c:v>
                </c:pt>
                <c:pt idx="138" formatCode="General">
                  <c:v>2.97959591801721E-4</c:v>
                </c:pt>
                <c:pt idx="139" formatCode="General">
                  <c:v>3.1259248278700199E-4</c:v>
                </c:pt>
                <c:pt idx="140" formatCode="General">
                  <c:v>3.2213567256001103E-4</c:v>
                </c:pt>
                <c:pt idx="141" formatCode="General">
                  <c:v>3.1757614855735101E-4</c:v>
                </c:pt>
                <c:pt idx="142" formatCode="General">
                  <c:v>3.3825305973220302E-4</c:v>
                </c:pt>
                <c:pt idx="143" formatCode="General">
                  <c:v>3.3941944959334902E-4</c:v>
                </c:pt>
                <c:pt idx="144" formatCode="General">
                  <c:v>3.4217637108332902E-4</c:v>
                </c:pt>
                <c:pt idx="145" formatCode="General">
                  <c:v>3.4917471025020202E-4</c:v>
                </c:pt>
                <c:pt idx="146" formatCode="General">
                  <c:v>3.5097731276288198E-4</c:v>
                </c:pt>
                <c:pt idx="147" formatCode="General">
                  <c:v>3.7504735807924902E-4</c:v>
                </c:pt>
                <c:pt idx="148" formatCode="General">
                  <c:v>3.7939481119806398E-4</c:v>
                </c:pt>
                <c:pt idx="149" formatCode="General">
                  <c:v>3.7419907454387002E-4</c:v>
                </c:pt>
                <c:pt idx="150" formatCode="General">
                  <c:v>3.9985965148907202E-4</c:v>
                </c:pt>
                <c:pt idx="151" formatCode="General">
                  <c:v>4.0431314004980899E-4</c:v>
                </c:pt>
                <c:pt idx="152" formatCode="General">
                  <c:v>4.16083074103187E-4</c:v>
                </c:pt>
                <c:pt idx="153" formatCode="General">
                  <c:v>4.3177631950768998E-4</c:v>
                </c:pt>
                <c:pt idx="154" formatCode="General">
                  <c:v>4.44288501654524E-4</c:v>
                </c:pt>
                <c:pt idx="155" formatCode="General">
                  <c:v>4.5107476993755299E-4</c:v>
                </c:pt>
                <c:pt idx="156" formatCode="General">
                  <c:v>4.5595240026597903E-4</c:v>
                </c:pt>
                <c:pt idx="157" formatCode="General">
                  <c:v>4.7026718492549301E-4</c:v>
                </c:pt>
                <c:pt idx="158" formatCode="General">
                  <c:v>4.7652327599891E-4</c:v>
                </c:pt>
                <c:pt idx="159" formatCode="General">
                  <c:v>4.9550362010300497E-4</c:v>
                </c:pt>
                <c:pt idx="160" formatCode="General">
                  <c:v>4.9327687582263605E-4</c:v>
                </c:pt>
                <c:pt idx="161" formatCode="General">
                  <c:v>5.0504680987601401E-4</c:v>
                </c:pt>
                <c:pt idx="162" formatCode="General">
                  <c:v>5.1999780718706102E-4</c:v>
                </c:pt>
                <c:pt idx="163" formatCode="General">
                  <c:v>5.3250998933389499E-4</c:v>
                </c:pt>
                <c:pt idx="164" formatCode="General">
                  <c:v>5.2487543751548798E-4</c:v>
                </c:pt>
                <c:pt idx="165" formatCode="General">
                  <c:v>5.6516890544597005E-4</c:v>
                </c:pt>
                <c:pt idx="166" formatCode="General">
                  <c:v>5.6304819660752303E-4</c:v>
                </c:pt>
                <c:pt idx="167" formatCode="General">
                  <c:v>5.7789315847664804E-4</c:v>
                </c:pt>
                <c:pt idx="168" formatCode="General">
                  <c:v>5.8870877355272498E-4</c:v>
                </c:pt>
                <c:pt idx="169" formatCode="General">
                  <c:v>6.25397036457848E-4</c:v>
                </c:pt>
                <c:pt idx="170" formatCode="General">
                  <c:v>6.2338236306132397E-4</c:v>
                </c:pt>
                <c:pt idx="171" formatCode="General">
                  <c:v>6.4162045907196303E-4</c:v>
                </c:pt>
                <c:pt idx="172" formatCode="General">
                  <c:v>6.4692223116807901E-4</c:v>
                </c:pt>
                <c:pt idx="173" formatCode="General">
                  <c:v>6.6537239806256296E-4</c:v>
                </c:pt>
                <c:pt idx="174" formatCode="General">
                  <c:v>6.8551913202780405E-4</c:v>
                </c:pt>
                <c:pt idx="175" formatCode="General">
                  <c:v>6.9251747119467705E-4</c:v>
                </c:pt>
                <c:pt idx="176" formatCode="General">
                  <c:v>7.2135911139754795E-4</c:v>
                </c:pt>
                <c:pt idx="177" formatCode="General">
                  <c:v>7.2687295437750903E-4</c:v>
                </c:pt>
                <c:pt idx="178" formatCode="General">
                  <c:v>7.6239482742148604E-4</c:v>
                </c:pt>
                <c:pt idx="179" formatCode="General">
                  <c:v>7.6568192612107798E-4</c:v>
                </c:pt>
                <c:pt idx="180" formatCode="General">
                  <c:v>7.7628547031331004E-4</c:v>
                </c:pt>
                <c:pt idx="181" formatCode="General">
                  <c:v>7.8816143980861E-4</c:v>
                </c:pt>
                <c:pt idx="182" formatCode="General">
                  <c:v>8.2198674578183096E-4</c:v>
                </c:pt>
                <c:pt idx="183" formatCode="General">
                  <c:v>8.4701111007549803E-4</c:v>
                </c:pt>
                <c:pt idx="184" formatCode="General">
                  <c:v>8.5029820877508997E-4</c:v>
                </c:pt>
                <c:pt idx="185" formatCode="General">
                  <c:v>8.7521653762683601E-4</c:v>
                </c:pt>
                <c:pt idx="186" formatCode="General">
                  <c:v>9.0034693736242596E-4</c:v>
                </c:pt>
                <c:pt idx="187" formatCode="General">
                  <c:v>9.2070574221151096E-4</c:v>
                </c:pt>
                <c:pt idx="188" formatCode="General">
                  <c:v>9.3544466863871396E-4</c:v>
                </c:pt>
                <c:pt idx="189" formatCode="General">
                  <c:v>9.7160275433422498E-4</c:v>
                </c:pt>
                <c:pt idx="190" formatCode="General">
                  <c:v>9.7531399480150702E-4</c:v>
                </c:pt>
                <c:pt idx="191" formatCode="General">
                  <c:v>1.0013987135144E-3</c:v>
                </c:pt>
                <c:pt idx="192" formatCode="General">
                  <c:v>1.0187885259896601E-3</c:v>
                </c:pt>
                <c:pt idx="193" formatCode="General">
                  <c:v>1.0417982168868E-3</c:v>
                </c:pt>
                <c:pt idx="194" formatCode="General">
                  <c:v>1.0518715838694201E-3</c:v>
                </c:pt>
                <c:pt idx="195" formatCode="General">
                  <c:v>1.0860149961684101E-3</c:v>
                </c:pt>
                <c:pt idx="196" formatCode="General">
                  <c:v>1.1192040894901E-3</c:v>
                </c:pt>
                <c:pt idx="197" formatCode="General">
                  <c:v>1.15695270681444E-3</c:v>
                </c:pt>
                <c:pt idx="198" formatCode="General">
                  <c:v>1.16723814468091E-3</c:v>
                </c:pt>
                <c:pt idx="199" formatCode="General">
                  <c:v>1.1852641698076999E-3</c:v>
                </c:pt>
                <c:pt idx="200" formatCode="General">
                  <c:v>1.2451741944938101E-3</c:v>
                </c:pt>
                <c:pt idx="201" formatCode="General">
                  <c:v>1.2499457893803199E-3</c:v>
                </c:pt>
                <c:pt idx="202" formatCode="General">
                  <c:v>1.29787380912921E-3</c:v>
                </c:pt>
                <c:pt idx="203" formatCode="General">
                  <c:v>1.31738433044291E-3</c:v>
                </c:pt>
                <c:pt idx="204" formatCode="General">
                  <c:v>1.34749839594885E-3</c:v>
                </c:pt>
                <c:pt idx="205" formatCode="General">
                  <c:v>1.37040205140407E-3</c:v>
                </c:pt>
                <c:pt idx="206" formatCode="General">
                  <c:v>1.4066661725415099E-3</c:v>
                </c:pt>
                <c:pt idx="207" formatCode="General">
                  <c:v>1.4563967948030799E-3</c:v>
                </c:pt>
                <c:pt idx="208" formatCode="General">
                  <c:v>1.4739986781621801E-3</c:v>
                </c:pt>
                <c:pt idx="209" formatCode="General">
                  <c:v>1.5104748701834599E-3</c:v>
                </c:pt>
                <c:pt idx="210" formatCode="General">
                  <c:v>1.5167309612568801E-3</c:v>
                </c:pt>
                <c:pt idx="211" formatCode="General">
                  <c:v>1.58035222641027E-3</c:v>
                </c:pt>
                <c:pt idx="212" formatCode="General">
                  <c:v>1.6195853399215299E-3</c:v>
                </c:pt>
                <c:pt idx="213" formatCode="General">
                  <c:v>1.64142864095753E-3</c:v>
                </c:pt>
                <c:pt idx="214" formatCode="General">
                  <c:v>1.70611026053014E-3</c:v>
                </c:pt>
                <c:pt idx="215" formatCode="General">
                  <c:v>1.70939735922973E-3</c:v>
                </c:pt>
                <c:pt idx="216" formatCode="General">
                  <c:v>1.7682470294966199E-3</c:v>
                </c:pt>
                <c:pt idx="217" formatCode="General">
                  <c:v>1.7999516266313999E-3</c:v>
                </c:pt>
                <c:pt idx="218" formatCode="General">
                  <c:v>1.8268846288796599E-3</c:v>
                </c:pt>
                <c:pt idx="219" formatCode="General">
                  <c:v>1.8847799801692501E-3</c:v>
                </c:pt>
                <c:pt idx="220" formatCode="General">
                  <c:v>1.9649427742625299E-3</c:v>
                </c:pt>
                <c:pt idx="221" formatCode="General">
                  <c:v>1.9994042928872802E-3</c:v>
                </c:pt>
                <c:pt idx="222" formatCode="General">
                  <c:v>2.0278217913224602E-3</c:v>
                </c:pt>
                <c:pt idx="223" formatCode="General">
                  <c:v>2.07871880344518E-3</c:v>
                </c:pt>
                <c:pt idx="224" formatCode="General">
                  <c:v>2.1419159268308802E-3</c:v>
                </c:pt>
                <c:pt idx="225" formatCode="General">
                  <c:v>2.1510349748362001E-3</c:v>
                </c:pt>
                <c:pt idx="226" formatCode="General">
                  <c:v>2.2279106702298799E-3</c:v>
                </c:pt>
                <c:pt idx="227" formatCode="General">
                  <c:v>2.2852758443098601E-3</c:v>
                </c:pt>
                <c:pt idx="228" formatCode="General">
                  <c:v>2.3283262337303202E-3</c:v>
                </c:pt>
                <c:pt idx="229" formatCode="General">
                  <c:v>2.3992639443763501E-3</c:v>
                </c:pt>
                <c:pt idx="230" formatCode="General">
                  <c:v>2.4252426276473202E-3</c:v>
                </c:pt>
                <c:pt idx="231" formatCode="General">
                  <c:v>2.5107071938367102E-3</c:v>
                </c:pt>
                <c:pt idx="232" formatCode="General">
                  <c:v>2.5603317806563602E-3</c:v>
                </c:pt>
                <c:pt idx="233" formatCode="General">
                  <c:v>2.65427918219953E-3</c:v>
                </c:pt>
                <c:pt idx="234" formatCode="General">
                  <c:v>2.6790914756093598E-3</c:v>
                </c:pt>
                <c:pt idx="235" formatCode="General">
                  <c:v>2.7484386546265502E-3</c:v>
                </c:pt>
                <c:pt idx="236" formatCode="General">
                  <c:v>2.79933566674927E-3</c:v>
                </c:pt>
                <c:pt idx="237" formatCode="General">
                  <c:v>2.89858484038856E-3</c:v>
                </c:pt>
                <c:pt idx="238" formatCode="General">
                  <c:v>2.9935925963509601E-3</c:v>
                </c:pt>
                <c:pt idx="239" formatCode="General">
                  <c:v>3.0333558870718298E-3</c:v>
                </c:pt>
                <c:pt idx="240" formatCode="General">
                  <c:v>3.10864105083668E-3</c:v>
                </c:pt>
                <c:pt idx="241" formatCode="General">
                  <c:v>3.19007627023302E-3</c:v>
                </c:pt>
                <c:pt idx="242" formatCode="General">
                  <c:v>3.2525311455252701E-3</c:v>
                </c:pt>
                <c:pt idx="243" formatCode="General">
                  <c:v>3.3544312052126201E-3</c:v>
                </c:pt>
                <c:pt idx="244" formatCode="General">
                  <c:v>3.4062825363126302E-3</c:v>
                </c:pt>
                <c:pt idx="245" formatCode="General">
                  <c:v>3.4960945556208401E-3</c:v>
                </c:pt>
                <c:pt idx="246" formatCode="General">
                  <c:v>3.5973584026566499E-3</c:v>
                </c:pt>
                <c:pt idx="247" formatCode="General">
                  <c:v>3.6546175412947102E-3</c:v>
                </c:pt>
                <c:pt idx="248" formatCode="General">
                  <c:v>3.7634099047070099E-3</c:v>
                </c:pt>
                <c:pt idx="249" formatCode="General">
                  <c:v>3.8117620662235902E-3</c:v>
                </c:pt>
                <c:pt idx="250" formatCode="General">
                  <c:v>3.9218268549389597E-3</c:v>
                </c:pt>
                <c:pt idx="251" formatCode="General">
                  <c:v>3.9801463479962303E-3</c:v>
                </c:pt>
                <c:pt idx="252" formatCode="General">
                  <c:v>4.1138570402602798E-3</c:v>
                </c:pt>
                <c:pt idx="253" formatCode="General">
                  <c:v>4.1947620824470096E-3</c:v>
                </c:pt>
                <c:pt idx="254" formatCode="General">
                  <c:v>4.3042966939527702E-3</c:v>
                </c:pt>
                <c:pt idx="255" formatCode="General">
                  <c:v>4.3994104853570899E-3</c:v>
                </c:pt>
                <c:pt idx="256" formatCode="General">
                  <c:v>4.4792551731246003E-3</c:v>
                </c:pt>
                <c:pt idx="257" formatCode="General">
                  <c:v>4.6543196877383503E-3</c:v>
                </c:pt>
                <c:pt idx="258" formatCode="General">
                  <c:v>4.6969459353911197E-3</c:v>
                </c:pt>
                <c:pt idx="259" formatCode="General">
                  <c:v>4.8285359188167199E-3</c:v>
                </c:pt>
                <c:pt idx="260" formatCode="General">
                  <c:v>4.9626707528484604E-3</c:v>
                </c:pt>
                <c:pt idx="261" formatCode="General">
                  <c:v>5.0763407465891797E-3</c:v>
                </c:pt>
                <c:pt idx="262" formatCode="General">
                  <c:v>5.2007203199640698E-3</c:v>
                </c:pt>
                <c:pt idx="263" formatCode="General">
                  <c:v>5.2462095245487403E-3</c:v>
                </c:pt>
                <c:pt idx="264" formatCode="General">
                  <c:v>5.3881909812827297E-3</c:v>
                </c:pt>
                <c:pt idx="265" formatCode="General">
                  <c:v>5.5182964685214202E-3</c:v>
                </c:pt>
                <c:pt idx="266" formatCode="General">
                  <c:v>5.5649520629672397E-3</c:v>
                </c:pt>
                <c:pt idx="267" formatCode="General">
                  <c:v>5.7199758790576699E-3</c:v>
                </c:pt>
                <c:pt idx="268" formatCode="General">
                  <c:v>5.8429769916875599E-3</c:v>
                </c:pt>
                <c:pt idx="269" formatCode="General">
                  <c:v>5.9644936081305402E-3</c:v>
                </c:pt>
                <c:pt idx="270" formatCode="General">
                  <c:v>6.0802843107097201E-3</c:v>
                </c:pt>
                <c:pt idx="271" formatCode="General">
                  <c:v>6.2118742941353203E-3</c:v>
                </c:pt>
                <c:pt idx="272" formatCode="General">
                  <c:v>6.3366780092778902E-3</c:v>
                </c:pt>
                <c:pt idx="273" formatCode="General">
                  <c:v>6.4214003273738197E-3</c:v>
                </c:pt>
                <c:pt idx="274" formatCode="General">
                  <c:v>6.59275360152029E-3</c:v>
                </c:pt>
                <c:pt idx="275" formatCode="General">
                  <c:v>6.6435445782010898E-3</c:v>
                </c:pt>
                <c:pt idx="276" formatCode="General">
                  <c:v>6.7422635746307701E-3</c:v>
                </c:pt>
                <c:pt idx="277" formatCode="General">
                  <c:v>6.8851993503420599E-3</c:v>
                </c:pt>
                <c:pt idx="278" formatCode="General">
                  <c:v>7.0176376173030301E-3</c:v>
                </c:pt>
                <c:pt idx="279" formatCode="General">
                  <c:v>7.1662993068781298E-3</c:v>
                </c:pt>
                <c:pt idx="280" formatCode="General">
                  <c:v>7.24571985287795E-3</c:v>
                </c:pt>
                <c:pt idx="281" formatCode="General">
                  <c:v>7.3979867474784E-3</c:v>
                </c:pt>
                <c:pt idx="282" formatCode="General">
                  <c:v>7.4584269493741199E-3</c:v>
                </c:pt>
                <c:pt idx="283" formatCode="General">
                  <c:v>7.5108084576837502E-3</c:v>
                </c:pt>
                <c:pt idx="284" formatCode="General">
                  <c:v>7.71630514412921E-3</c:v>
                </c:pt>
                <c:pt idx="285" formatCode="General">
                  <c:v>7.7256362630183702E-3</c:v>
                </c:pt>
                <c:pt idx="286" formatCode="General">
                  <c:v>7.84163903648139E-3</c:v>
                </c:pt>
                <c:pt idx="287" formatCode="General">
                  <c:v>7.9224380432262008E-3</c:v>
                </c:pt>
                <c:pt idx="288" formatCode="General">
                  <c:v>7.9737591971165995E-3</c:v>
                </c:pt>
                <c:pt idx="289" formatCode="General">
                  <c:v>8.0593297987479103E-3</c:v>
                </c:pt>
                <c:pt idx="290" formatCode="General">
                  <c:v>8.1415072662377099E-3</c:v>
                </c:pt>
                <c:pt idx="291" formatCode="General">
                  <c:v>8.2491332397888698E-3</c:v>
                </c:pt>
                <c:pt idx="292" formatCode="General">
                  <c:v>8.3269632541598491E-3</c:v>
                </c:pt>
                <c:pt idx="293" formatCode="General">
                  <c:v>8.2499815233242502E-3</c:v>
                </c:pt>
                <c:pt idx="294" formatCode="General">
                  <c:v>8.3515634766858308E-3</c:v>
                </c:pt>
                <c:pt idx="295" formatCode="General">
                  <c:v>8.4081864026723501E-3</c:v>
                </c:pt>
                <c:pt idx="296" formatCode="General">
                  <c:v>8.4360737238979196E-3</c:v>
                </c:pt>
                <c:pt idx="297" formatCode="General">
                  <c:v>8.4663998602876999E-3</c:v>
                </c:pt>
                <c:pt idx="298" formatCode="General">
                  <c:v>8.4786999715506899E-3</c:v>
                </c:pt>
                <c:pt idx="299" formatCode="General">
                  <c:v>8.5399884569817893E-3</c:v>
                </c:pt>
                <c:pt idx="300" formatCode="General">
                  <c:v>8.5814483147734193E-3</c:v>
                </c:pt>
                <c:pt idx="301" formatCode="General">
                  <c:v>8.5078597180793299E-3</c:v>
                </c:pt>
                <c:pt idx="302" formatCode="General">
                  <c:v>8.5443359101006096E-3</c:v>
                </c:pt>
                <c:pt idx="303" formatCode="General">
                  <c:v>8.5057390092408806E-3</c:v>
                </c:pt>
                <c:pt idx="304" formatCode="General">
                  <c:v>8.4377702909686804E-3</c:v>
                </c:pt>
                <c:pt idx="305" formatCode="General">
                  <c:v>8.4270607113345192E-3</c:v>
                </c:pt>
                <c:pt idx="306" formatCode="General">
                  <c:v>8.3423383932385905E-3</c:v>
                </c:pt>
                <c:pt idx="307" formatCode="General">
                  <c:v>8.2958948696766101E-3</c:v>
                </c:pt>
                <c:pt idx="308" formatCode="General">
                  <c:v>8.2102182326033706E-3</c:v>
                </c:pt>
                <c:pt idx="309" formatCode="General">
                  <c:v>8.2147777566060308E-3</c:v>
                </c:pt>
                <c:pt idx="310" formatCode="General">
                  <c:v>8.15836690150336E-3</c:v>
                </c:pt>
                <c:pt idx="311" formatCode="General">
                  <c:v>8.11616479561828E-3</c:v>
                </c:pt>
                <c:pt idx="312" formatCode="General">
                  <c:v>8.0053577588094504E-3</c:v>
                </c:pt>
                <c:pt idx="313" formatCode="General">
                  <c:v>7.9740773034423697E-3</c:v>
                </c:pt>
                <c:pt idx="314" formatCode="General">
                  <c:v>7.8730255272903907E-3</c:v>
                </c:pt>
                <c:pt idx="315" formatCode="General">
                  <c:v>7.7886213155202296E-3</c:v>
                </c:pt>
                <c:pt idx="316" formatCode="General">
                  <c:v>7.7494942374508897E-3</c:v>
                </c:pt>
                <c:pt idx="317" formatCode="General">
                  <c:v>7.5813220265620899E-3</c:v>
                </c:pt>
                <c:pt idx="318" formatCode="General">
                  <c:v>7.4192998713047799E-3</c:v>
                </c:pt>
                <c:pt idx="319" formatCode="General">
                  <c:v>7.3925789399403603E-3</c:v>
                </c:pt>
                <c:pt idx="320" formatCode="General">
                  <c:v>7.3265188596227503E-3</c:v>
                </c:pt>
                <c:pt idx="321" formatCode="General">
                  <c:v>7.173297646045E-3</c:v>
                </c:pt>
                <c:pt idx="322" formatCode="General">
                  <c:v>7.1082979201466199E-3</c:v>
                </c:pt>
                <c:pt idx="323" formatCode="General">
                  <c:v>7.0200764324672496E-3</c:v>
                </c:pt>
                <c:pt idx="324" formatCode="General">
                  <c:v>6.8959089299762098E-3</c:v>
                </c:pt>
                <c:pt idx="325" formatCode="General">
                  <c:v>6.8235927585851902E-3</c:v>
                </c:pt>
                <c:pt idx="326" formatCode="General">
                  <c:v>6.6323048213573202E-3</c:v>
                </c:pt>
                <c:pt idx="327" formatCode="General">
                  <c:v>6.6257306239581402E-3</c:v>
                </c:pt>
                <c:pt idx="328" formatCode="General">
                  <c:v>6.4883086912268101E-3</c:v>
                </c:pt>
                <c:pt idx="329" formatCode="General">
                  <c:v>6.3628687634326997E-3</c:v>
                </c:pt>
                <c:pt idx="330" formatCode="General">
                  <c:v>6.2924612299962799E-3</c:v>
                </c:pt>
                <c:pt idx="331" formatCode="General">
                  <c:v>6.1400882999539099E-3</c:v>
                </c:pt>
                <c:pt idx="332" formatCode="General">
                  <c:v>6.0378701339407898E-3</c:v>
                </c:pt>
                <c:pt idx="333" formatCode="General">
                  <c:v>5.9238820338742898E-3</c:v>
                </c:pt>
                <c:pt idx="334" formatCode="General">
                  <c:v>5.8435071688971796E-3</c:v>
                </c:pt>
                <c:pt idx="335" formatCode="General">
                  <c:v>5.7246414385022501E-3</c:v>
                </c:pt>
                <c:pt idx="336" formatCode="General">
                  <c:v>5.62624054839834E-3</c:v>
                </c:pt>
                <c:pt idx="337" formatCode="General">
                  <c:v>5.5349440329032201E-3</c:v>
                </c:pt>
                <c:pt idx="338" formatCode="General">
                  <c:v>5.3952953558915303E-3</c:v>
                </c:pt>
                <c:pt idx="339" formatCode="General">
                  <c:v>5.2919108000172603E-3</c:v>
                </c:pt>
                <c:pt idx="340" formatCode="General">
                  <c:v>5.2297740310507804E-3</c:v>
                </c:pt>
                <c:pt idx="341" formatCode="General">
                  <c:v>5.11006001712048E-3</c:v>
                </c:pt>
                <c:pt idx="342" formatCode="General">
                  <c:v>5.0087961700846697E-3</c:v>
                </c:pt>
                <c:pt idx="343" formatCode="General">
                  <c:v>4.8717983791210298E-3</c:v>
                </c:pt>
                <c:pt idx="344" formatCode="General">
                  <c:v>4.8114642126672299E-3</c:v>
                </c:pt>
                <c:pt idx="345" formatCode="General">
                  <c:v>4.6893113835727099E-3</c:v>
                </c:pt>
                <c:pt idx="346" formatCode="General">
                  <c:v>4.5985450452872096E-3</c:v>
                </c:pt>
                <c:pt idx="347" formatCode="General">
                  <c:v>4.4550790923663097E-3</c:v>
                </c:pt>
                <c:pt idx="348" formatCode="General">
                  <c:v>4.4283581610018797E-3</c:v>
                </c:pt>
                <c:pt idx="349" formatCode="General">
                  <c:v>4.3264581013145297E-3</c:v>
                </c:pt>
                <c:pt idx="350" formatCode="General">
                  <c:v>4.2167114189249301E-3</c:v>
                </c:pt>
                <c:pt idx="351" formatCode="General">
                  <c:v>4.1159777490987299E-3</c:v>
                </c:pt>
                <c:pt idx="352" formatCode="General">
                  <c:v>4.0354968486796799E-3</c:v>
                </c:pt>
                <c:pt idx="353" formatCode="General">
                  <c:v>3.9507745305837503E-3</c:v>
                </c:pt>
                <c:pt idx="354" formatCode="General">
                  <c:v>3.8429364861487501E-3</c:v>
                </c:pt>
                <c:pt idx="355" formatCode="General">
                  <c:v>3.78111782350804E-3</c:v>
                </c:pt>
                <c:pt idx="356" formatCode="General">
                  <c:v>3.6587529235296802E-3</c:v>
                </c:pt>
                <c:pt idx="357" formatCode="General">
                  <c:v>3.6228069087180098E-3</c:v>
                </c:pt>
                <c:pt idx="358" formatCode="General">
                  <c:v>3.53204057043251E-3</c:v>
                </c:pt>
                <c:pt idx="359" formatCode="General">
                  <c:v>3.4357603891670401E-3</c:v>
                </c:pt>
                <c:pt idx="360" formatCode="General">
                  <c:v>3.36842788354636E-3</c:v>
                </c:pt>
                <c:pt idx="361" formatCode="General">
                  <c:v>3.2735261630258898E-3</c:v>
                </c:pt>
                <c:pt idx="362" formatCode="General">
                  <c:v>3.1899702347911001E-3</c:v>
                </c:pt>
                <c:pt idx="363" formatCode="General">
                  <c:v>3.11033761790744E-3</c:v>
                </c:pt>
                <c:pt idx="364" formatCode="General">
                  <c:v>3.0871158561264502E-3</c:v>
                </c:pt>
                <c:pt idx="365" formatCode="General">
                  <c:v>2.9728096497341899E-3</c:v>
                </c:pt>
                <c:pt idx="366" formatCode="General">
                  <c:v>2.9272144097075899E-3</c:v>
                </c:pt>
                <c:pt idx="367" formatCode="General">
                  <c:v>2.8446128004501001E-3</c:v>
                </c:pt>
                <c:pt idx="368" formatCode="General">
                  <c:v>2.7664646797533501E-3</c:v>
                </c:pt>
                <c:pt idx="369" formatCode="General">
                  <c:v>2.7049641234383999E-3</c:v>
                </c:pt>
                <c:pt idx="370" formatCode="General">
                  <c:v>2.65184036703532E-3</c:v>
                </c:pt>
                <c:pt idx="371" formatCode="General">
                  <c:v>2.54124540111034E-3</c:v>
                </c:pt>
                <c:pt idx="372" formatCode="General">
                  <c:v>2.5196141709581902E-3</c:v>
                </c:pt>
                <c:pt idx="373" formatCode="General">
                  <c:v>2.4294840453242101E-3</c:v>
                </c:pt>
                <c:pt idx="374" formatCode="General">
                  <c:v>2.3914173216741E-3</c:v>
                </c:pt>
                <c:pt idx="375" formatCode="General">
                  <c:v>2.34910918034709E-3</c:v>
                </c:pt>
                <c:pt idx="376" formatCode="General">
                  <c:v>2.2760507608626198E-3</c:v>
                </c:pt>
                <c:pt idx="377" formatCode="General">
                  <c:v>2.2123234602672999E-3</c:v>
                </c:pt>
                <c:pt idx="378" formatCode="General">
                  <c:v>2.1665161493568601E-3</c:v>
                </c:pt>
                <c:pt idx="379" formatCode="General">
                  <c:v>2.1140286056053098E-3</c:v>
                </c:pt>
                <c:pt idx="380" formatCode="General">
                  <c:v>2.0627074517149098E-3</c:v>
                </c:pt>
                <c:pt idx="381" formatCode="General">
                  <c:v>2.03641066211817E-3</c:v>
                </c:pt>
                <c:pt idx="382" formatCode="General">
                  <c:v>1.97363768050016E-3</c:v>
                </c:pt>
                <c:pt idx="383" formatCode="General">
                  <c:v>1.8926266028715E-3</c:v>
                </c:pt>
                <c:pt idx="384" formatCode="General">
                  <c:v>1.8560443754083E-3</c:v>
                </c:pt>
                <c:pt idx="385" formatCode="General">
                  <c:v>1.83971491735227E-3</c:v>
                </c:pt>
                <c:pt idx="386" formatCode="General">
                  <c:v>1.77057980921891E-3</c:v>
                </c:pt>
                <c:pt idx="387" formatCode="General">
                  <c:v>1.7130025642550901E-3</c:v>
                </c:pt>
                <c:pt idx="388" formatCode="General">
                  <c:v>1.67928329372379E-3</c:v>
                </c:pt>
                <c:pt idx="389" formatCode="General">
                  <c:v>1.63729325872256E-3</c:v>
                </c:pt>
                <c:pt idx="390" formatCode="General">
                  <c:v>1.59456097562786E-3</c:v>
                </c:pt>
                <c:pt idx="391" formatCode="General">
                  <c:v>1.53475698638367E-3</c:v>
                </c:pt>
                <c:pt idx="392" formatCode="General">
                  <c:v>1.5252137966106599E-3</c:v>
                </c:pt>
                <c:pt idx="393" formatCode="General">
                  <c:v>1.45141312903273E-3</c:v>
                </c:pt>
                <c:pt idx="394" formatCode="General">
                  <c:v>1.4129222636149201E-3</c:v>
                </c:pt>
                <c:pt idx="395" formatCode="General">
                  <c:v>1.3948962384881299E-3</c:v>
                </c:pt>
                <c:pt idx="396" formatCode="General">
                  <c:v>1.36499424386604E-3</c:v>
                </c:pt>
                <c:pt idx="397" formatCode="General">
                  <c:v>1.3358344973373999E-3</c:v>
                </c:pt>
                <c:pt idx="398" formatCode="General">
                  <c:v>1.2829228118181599E-3</c:v>
                </c:pt>
                <c:pt idx="399" formatCode="General">
                  <c:v>1.25514152603451E-3</c:v>
                </c:pt>
                <c:pt idx="400" formatCode="General">
                  <c:v>1.22174036182898E-3</c:v>
                </c:pt>
                <c:pt idx="401" formatCode="General">
                  <c:v>1.1931107925099501E-3</c:v>
                </c:pt>
                <c:pt idx="402" formatCode="General">
                  <c:v>1.16236051435248E-3</c:v>
                </c:pt>
                <c:pt idx="403" formatCode="General">
                  <c:v>1.13457922856883E-3</c:v>
                </c:pt>
                <c:pt idx="404" formatCode="General">
                  <c:v>1.1298076336823299E-3</c:v>
                </c:pt>
                <c:pt idx="405" formatCode="General">
                  <c:v>1.0863331024941799E-3</c:v>
                </c:pt>
                <c:pt idx="406" formatCode="General">
                  <c:v>1.0431766776317899E-3</c:v>
                </c:pt>
                <c:pt idx="407" formatCode="General">
                  <c:v>1.0361783384649199E-3</c:v>
                </c:pt>
                <c:pt idx="408" formatCode="General">
                  <c:v>9.9132534653177695E-4</c:v>
                </c:pt>
                <c:pt idx="409" formatCode="General">
                  <c:v>9.5209223302051801E-4</c:v>
                </c:pt>
                <c:pt idx="410" formatCode="General">
                  <c:v>9.4265507868943196E-4</c:v>
                </c:pt>
                <c:pt idx="411" formatCode="General">
                  <c:v>9.1646432453461801E-4</c:v>
                </c:pt>
                <c:pt idx="412" formatCode="General">
                  <c:v>9.0617888666815296E-4</c:v>
                </c:pt>
                <c:pt idx="413" formatCode="General">
                  <c:v>8.8189677046794201E-4</c:v>
                </c:pt>
                <c:pt idx="414" formatCode="General">
                  <c:v>8.5793276059349698E-4</c:v>
                </c:pt>
                <c:pt idx="415" formatCode="General">
                  <c:v>8.2007810782722904E-4</c:v>
                </c:pt>
                <c:pt idx="416" formatCode="General">
                  <c:v>8.0724781935462796E-4</c:v>
                </c:pt>
                <c:pt idx="417" formatCode="General">
                  <c:v>7.9664427516239601E-4</c:v>
                </c:pt>
                <c:pt idx="418" formatCode="General">
                  <c:v>7.7130180454296096E-4</c:v>
                </c:pt>
                <c:pt idx="419" formatCode="General">
                  <c:v>7.1892029623333502E-4</c:v>
                </c:pt>
                <c:pt idx="420" formatCode="General">
                  <c:v>7.1626941018527698E-4</c:v>
                </c:pt>
                <c:pt idx="421" formatCode="General">
                  <c:v>7.0216669640960799E-4</c:v>
                </c:pt>
                <c:pt idx="422" formatCode="General">
                  <c:v>6.7268884355520297E-4</c:v>
                </c:pt>
                <c:pt idx="423" formatCode="General">
                  <c:v>6.8127771435091099E-4</c:v>
                </c:pt>
                <c:pt idx="424" formatCode="General">
                  <c:v>6.4671016028423401E-4</c:v>
                </c:pt>
                <c:pt idx="425" formatCode="General">
                  <c:v>6.2242804408402296E-4</c:v>
                </c:pt>
                <c:pt idx="426" formatCode="General">
                  <c:v>6.1765644919751801E-4</c:v>
                </c:pt>
                <c:pt idx="427" formatCode="General">
                  <c:v>5.8764841913350196E-4</c:v>
                </c:pt>
                <c:pt idx="428" formatCode="General">
                  <c:v>5.9220794313616203E-4</c:v>
                </c:pt>
                <c:pt idx="429" formatCode="General">
                  <c:v>5.5795849539525195E-4</c:v>
                </c:pt>
                <c:pt idx="430" formatCode="General">
                  <c:v>5.6273009028175603E-4</c:v>
                </c:pt>
                <c:pt idx="431" formatCode="General">
                  <c:v>5.4746098664494201E-4</c:v>
                </c:pt>
                <c:pt idx="432" formatCode="General">
                  <c:v>5.2954099696006995E-4</c:v>
                </c:pt>
                <c:pt idx="433" formatCode="General">
                  <c:v>5.2169437425781805E-4</c:v>
                </c:pt>
                <c:pt idx="434" formatCode="General">
                  <c:v>5.0282006559564498E-4</c:v>
                </c:pt>
                <c:pt idx="435" formatCode="General">
                  <c:v>4.69312865948192E-4</c:v>
                </c:pt>
                <c:pt idx="436" formatCode="General">
                  <c:v>4.7779570130197698E-4</c:v>
                </c:pt>
                <c:pt idx="437" formatCode="General">
                  <c:v>4.54573939520989E-4</c:v>
                </c:pt>
                <c:pt idx="438" formatCode="General">
                  <c:v>4.40365190303398E-4</c:v>
                </c:pt>
                <c:pt idx="439" formatCode="General">
                  <c:v>4.3569963085881598E-4</c:v>
                </c:pt>
                <c:pt idx="440" formatCode="General">
                  <c:v>4.2689868917926302E-4</c:v>
                </c:pt>
                <c:pt idx="441" formatCode="General">
                  <c:v>4.0388899828211998E-4</c:v>
                </c:pt>
                <c:pt idx="442" formatCode="General">
                  <c:v>4.1046319568130402E-4</c:v>
                </c:pt>
                <c:pt idx="443" formatCode="General">
                  <c:v>3.9137681613528601E-4</c:v>
                </c:pt>
                <c:pt idx="444" formatCode="General">
                  <c:v>3.79288775756141E-4</c:v>
                </c:pt>
                <c:pt idx="445" formatCode="General">
                  <c:v>3.6921540877352099E-4</c:v>
                </c:pt>
                <c:pt idx="446" formatCode="General">
                  <c:v>3.5818772281359998E-4</c:v>
                </c:pt>
                <c:pt idx="447" formatCode="General">
                  <c:v>3.5034110011134798E-4</c:v>
                </c:pt>
                <c:pt idx="448" formatCode="General">
                  <c:v>3.3136075600725203E-4</c:v>
                </c:pt>
                <c:pt idx="449" formatCode="General">
                  <c:v>3.3178489777494201E-4</c:v>
                </c:pt>
                <c:pt idx="450" formatCode="General">
                  <c:v>3.2308999153731101E-4</c:v>
                </c:pt>
                <c:pt idx="451" formatCode="General">
                  <c:v>3.2128738902463202E-4</c:v>
                </c:pt>
                <c:pt idx="452" formatCode="General">
                  <c:v>3.0463982464282798E-4</c:v>
                </c:pt>
                <c:pt idx="453" formatCode="General">
                  <c:v>3.0707863980704102E-4</c:v>
                </c:pt>
                <c:pt idx="454" formatCode="General">
                  <c:v>2.9636906017288701E-4</c:v>
                </c:pt>
                <c:pt idx="455" formatCode="General">
                  <c:v>2.85129303329121E-4</c:v>
                </c:pt>
                <c:pt idx="456" formatCode="General">
                  <c:v>2.70284341459996E-4</c:v>
                </c:pt>
                <c:pt idx="457" formatCode="General">
                  <c:v>2.7039037690191801E-4</c:v>
                </c:pt>
                <c:pt idx="458" formatCode="General">
                  <c:v>2.7187487308883102E-4</c:v>
                </c:pt>
                <c:pt idx="459" formatCode="General">
                  <c:v>2.5204624544935601E-4</c:v>
                </c:pt>
                <c:pt idx="460" formatCode="General">
                  <c:v>2.5289452898473501E-4</c:v>
                </c:pt>
                <c:pt idx="461" formatCode="General">
                  <c:v>2.3783749623176501E-4</c:v>
                </c:pt>
                <c:pt idx="462" formatCode="General">
                  <c:v>2.3667110637062001E-4</c:v>
                </c:pt>
                <c:pt idx="463" formatCode="General">
                  <c:v>2.29142589994135E-4</c:v>
                </c:pt>
                <c:pt idx="464" formatCode="General">
                  <c:v>2.2818827101683399E-4</c:v>
                </c:pt>
                <c:pt idx="465" formatCode="General">
                  <c:v>2.26279633062233E-4</c:v>
                </c:pt>
                <c:pt idx="466" formatCode="General">
                  <c:v>2.1610023063769001E-4</c:v>
                </c:pt>
                <c:pt idx="467" formatCode="General">
                  <c:v>2.1397952179924299E-4</c:v>
                </c:pt>
                <c:pt idx="468" formatCode="General">
                  <c:v>2.09313962354661E-4</c:v>
                </c:pt>
                <c:pt idx="469" formatCode="General">
                  <c:v>2.0602686365506901E-4</c:v>
                </c:pt>
                <c:pt idx="470" formatCode="General">
                  <c:v>2.00406985233186E-4</c:v>
                </c:pt>
                <c:pt idx="471" formatCode="General">
                  <c:v>1.9234829164709001E-4</c:v>
                </c:pt>
                <c:pt idx="472" formatCode="General">
                  <c:v>1.9043965369248801E-4</c:v>
                </c:pt>
                <c:pt idx="473" formatCode="General">
                  <c:v>1.8853101573788601E-4</c:v>
                </c:pt>
                <c:pt idx="474" formatCode="General">
                  <c:v>1.7188345135608199E-4</c:v>
                </c:pt>
                <c:pt idx="475" formatCode="General">
                  <c:v>1.6817221088880101E-4</c:v>
                </c:pt>
                <c:pt idx="476" formatCode="General">
                  <c:v>1.72201557681849E-4</c:v>
                </c:pt>
                <c:pt idx="477" formatCode="General">
                  <c:v>1.6117387172192801E-4</c:v>
                </c:pt>
                <c:pt idx="478" formatCode="General">
                  <c:v>1.59159198325403E-4</c:v>
                </c:pt>
                <c:pt idx="479" formatCode="General">
                  <c:v>1.5682641860311199E-4</c:v>
                </c:pt>
                <c:pt idx="480" formatCode="General">
                  <c:v>1.49616008552395E-4</c:v>
                </c:pt>
                <c:pt idx="481" formatCode="General">
                  <c:v>1.51630681948919E-4</c:v>
                </c:pt>
                <c:pt idx="482" formatCode="General">
                  <c:v>1.47177193388181E-4</c:v>
                </c:pt>
                <c:pt idx="483" formatCode="General">
                  <c:v>1.4123920864053099E-4</c:v>
                </c:pt>
                <c:pt idx="484" formatCode="General">
                  <c:v>1.3530122389288101E-4</c:v>
                </c:pt>
                <c:pt idx="485" formatCode="General">
                  <c:v>1.3360465682212401E-4</c:v>
                </c:pt>
                <c:pt idx="486" formatCode="General">
                  <c:v>1.2724253030678499E-4</c:v>
                </c:pt>
                <c:pt idx="487" formatCode="General">
                  <c:v>1.29363239145231E-4</c:v>
                </c:pt>
                <c:pt idx="488" formatCode="General">
                  <c:v>1.2278904174604699E-4</c:v>
                </c:pt>
                <c:pt idx="489" formatCode="General">
                  <c:v>1.2692442398101801E-4</c:v>
                </c:pt>
                <c:pt idx="490" formatCode="General">
                  <c:v>1.16745021556475E-4</c:v>
                </c:pt>
                <c:pt idx="491" formatCode="General">
                  <c:v>1.21622651884902E-4</c:v>
                </c:pt>
                <c:pt idx="492" formatCode="General">
                  <c:v>1.11867391228048E-4</c:v>
                </c:pt>
                <c:pt idx="493" formatCode="General">
                  <c:v>1.09852717831524E-4</c:v>
                </c:pt>
                <c:pt idx="494" formatCode="General">
                  <c:v>1.0486905206117499E-4</c:v>
                </c:pt>
                <c:pt idx="495" formatCode="General">
                  <c:v>1.00415563500438E-4</c:v>
                </c:pt>
                <c:pt idx="496" formatCode="General">
                  <c:v>1.04126803967719E-4</c:v>
                </c:pt>
                <c:pt idx="497" formatCode="General">
                  <c:v>1.0221816601311699E-4</c:v>
                </c:pt>
                <c:pt idx="498">
                  <c:v>9.7870712894302099E-5</c:v>
                </c:pt>
                <c:pt idx="499">
                  <c:v>9.5431897730088701E-5</c:v>
                </c:pt>
                <c:pt idx="500">
                  <c:v>9.2250834472419095E-5</c:v>
                </c:pt>
                <c:pt idx="501">
                  <c:v>9.1084444611273495E-5</c:v>
                </c:pt>
                <c:pt idx="502">
                  <c:v>8.7691310469759301E-5</c:v>
                </c:pt>
                <c:pt idx="503">
                  <c:v>8.0799006744808403E-5</c:v>
                </c:pt>
                <c:pt idx="504">
                  <c:v>8.6630956050536104E-5</c:v>
                </c:pt>
                <c:pt idx="505">
                  <c:v>8.5782672515157495E-5</c:v>
                </c:pt>
                <c:pt idx="506">
                  <c:v>7.8466227022517393E-5</c:v>
                </c:pt>
                <c:pt idx="507">
                  <c:v>7.7936049812905801E-5</c:v>
                </c:pt>
                <c:pt idx="508">
                  <c:v>7.5921376416381701E-5</c:v>
                </c:pt>
                <c:pt idx="509">
                  <c:v>6.94532144591201E-5</c:v>
                </c:pt>
                <c:pt idx="510">
                  <c:v>7.4330844787546898E-5</c:v>
                </c:pt>
                <c:pt idx="511">
                  <c:v>6.4469548688770995E-5</c:v>
                </c:pt>
                <c:pt idx="512">
                  <c:v>6.8710966365663907E-5</c:v>
                </c:pt>
                <c:pt idx="513">
                  <c:v>6.8286824597974595E-5</c:v>
                </c:pt>
                <c:pt idx="514">
                  <c:v>6.2772981618013898E-5</c:v>
                </c:pt>
                <c:pt idx="515">
                  <c:v>6.3409194269547798E-5</c:v>
                </c:pt>
                <c:pt idx="516">
                  <c:v>6.0864343663412098E-5</c:v>
                </c:pt>
                <c:pt idx="517">
                  <c:v>5.9167776592655001E-5</c:v>
                </c:pt>
                <c:pt idx="518">
                  <c:v>6.23488398503246E-5</c:v>
                </c:pt>
                <c:pt idx="519">
                  <c:v>6.4681619572615705E-5</c:v>
                </c:pt>
                <c:pt idx="520">
                  <c:v>5.9591918360344299E-5</c:v>
                </c:pt>
                <c:pt idx="521">
                  <c:v>5.84255284991987E-5</c:v>
                </c:pt>
                <c:pt idx="522">
                  <c:v>5.7471209521897898E-5</c:v>
                </c:pt>
                <c:pt idx="523">
                  <c:v>5.2805650077315702E-5</c:v>
                </c:pt>
                <c:pt idx="524">
                  <c:v>5.18513311000149E-5</c:v>
                </c:pt>
                <c:pt idx="525">
                  <c:v>4.72918070973551E-5</c:v>
                </c:pt>
                <c:pt idx="526">
                  <c:v>4.99426931454131E-5</c:v>
                </c:pt>
                <c:pt idx="527">
                  <c:v>4.8352161516578297E-5</c:v>
                </c:pt>
                <c:pt idx="528">
                  <c:v>4.5489204584675601E-5</c:v>
                </c:pt>
                <c:pt idx="529">
                  <c:v>4.8776303284267602E-5</c:v>
                </c:pt>
                <c:pt idx="530">
                  <c:v>4.6019381794287199E-5</c:v>
                </c:pt>
                <c:pt idx="531">
                  <c:v>4.6549559003898798E-5</c:v>
                </c:pt>
                <c:pt idx="532">
                  <c:v>4.1777964117394403E-5</c:v>
                </c:pt>
                <c:pt idx="533">
                  <c:v>3.8808971743569399E-5</c:v>
                </c:pt>
                <c:pt idx="534">
                  <c:v>4.27322830946953E-5</c:v>
                </c:pt>
                <c:pt idx="535">
                  <c:v>4.1035716023938101E-5</c:v>
                </c:pt>
                <c:pt idx="536">
                  <c:v>3.9339148953180997E-5</c:v>
                </c:pt>
                <c:pt idx="537">
                  <c:v>3.7218440114734603E-5</c:v>
                </c:pt>
                <c:pt idx="538">
                  <c:v>3.8490865417802402E-5</c:v>
                </c:pt>
                <c:pt idx="539">
                  <c:v>3.6158085695511398E-5</c:v>
                </c:pt>
                <c:pt idx="540">
                  <c:v>3.56279084858998E-5</c:v>
                </c:pt>
                <c:pt idx="541">
                  <c:v>3.6476192021278301E-5</c:v>
                </c:pt>
                <c:pt idx="542">
                  <c:v>3.4143412298987298E-5</c:v>
                </c:pt>
                <c:pt idx="543">
                  <c:v>3.56279084858998E-5</c:v>
                </c:pt>
                <c:pt idx="544">
                  <c:v>3.1598561692851598E-5</c:v>
                </c:pt>
                <c:pt idx="545">
                  <c:v>3.04321718317061E-5</c:v>
                </c:pt>
                <c:pt idx="546">
                  <c:v>2.85235338771043E-5</c:v>
                </c:pt>
                <c:pt idx="547">
                  <c:v>3.1492526250929297E-5</c:v>
                </c:pt>
                <c:pt idx="548">
                  <c:v>2.92657819705605E-5</c:v>
                </c:pt>
                <c:pt idx="549">
                  <c:v>3.04321718317061E-5</c:v>
                </c:pt>
                <c:pt idx="550">
                  <c:v>2.7251108574036399E-5</c:v>
                </c:pt>
                <c:pt idx="551">
                  <c:v>2.68269668063472E-5</c:v>
                </c:pt>
                <c:pt idx="552">
                  <c:v>2.8735604760948901E-5</c:v>
                </c:pt>
                <c:pt idx="553">
                  <c:v>2.6402825038657898E-5</c:v>
                </c:pt>
                <c:pt idx="554">
                  <c:v>2.6508860480580199E-5</c:v>
                </c:pt>
                <c:pt idx="555">
                  <c:v>2.5554541503279299E-5</c:v>
                </c:pt>
                <c:pt idx="556">
                  <c:v>2.7675250341725701E-5</c:v>
                </c:pt>
                <c:pt idx="557">
                  <c:v>2.3645903548677499E-5</c:v>
                </c:pt>
                <c:pt idx="558">
                  <c:v>2.5448506061356998E-5</c:v>
                </c:pt>
                <c:pt idx="559">
                  <c:v>2.3539868106755198E-5</c:v>
                </c:pt>
                <c:pt idx="560">
                  <c:v>2.1737265594075801E-5</c:v>
                </c:pt>
                <c:pt idx="561">
                  <c:v>1.9510521313707E-5</c:v>
                </c:pt>
                <c:pt idx="562">
                  <c:v>2.2479513687532001E-5</c:v>
                </c:pt>
                <c:pt idx="563">
                  <c:v>1.9828627639474001E-5</c:v>
                </c:pt>
                <c:pt idx="564">
                  <c:v>2.0358804849085599E-5</c:v>
                </c:pt>
                <c:pt idx="565">
                  <c:v>1.8344131452561499E-5</c:v>
                </c:pt>
                <c:pt idx="566">
                  <c:v>2.2161407361765E-5</c:v>
                </c:pt>
                <c:pt idx="567">
                  <c:v>2.0570875732930201E-5</c:v>
                </c:pt>
                <c:pt idx="568">
                  <c:v>2.0995017500619499E-5</c:v>
                </c:pt>
                <c:pt idx="569">
                  <c:v>1.7177741591416E-5</c:v>
                </c:pt>
                <c:pt idx="570">
                  <c:v>1.8980344104095401E-5</c:v>
                </c:pt>
                <c:pt idx="571">
                  <c:v>1.6859635265649E-5</c:v>
                </c:pt>
                <c:pt idx="572">
                  <c:v>1.9510521313707E-5</c:v>
                </c:pt>
                <c:pt idx="573">
                  <c:v>1.6011351730270401E-5</c:v>
                </c:pt>
                <c:pt idx="574">
                  <c:v>1.5057032752969601E-5</c:v>
                </c:pt>
                <c:pt idx="575">
                  <c:v>1.6647564381804398E-5</c:v>
                </c:pt>
                <c:pt idx="576">
                  <c:v>1.35725365660571E-5</c:v>
                </c:pt>
                <c:pt idx="577">
                  <c:v>1.3890642891824001E-5</c:v>
                </c:pt>
                <c:pt idx="578">
                  <c:v>1.49509973110472E-5</c:v>
                </c:pt>
                <c:pt idx="579">
                  <c:v>1.47389264272026E-5</c:v>
                </c:pt>
                <c:pt idx="580">
                  <c:v>1.4420820101435599E-5</c:v>
                </c:pt>
                <c:pt idx="581">
                  <c:v>1.37846074499017E-5</c:v>
                </c:pt>
                <c:pt idx="582">
                  <c:v>1.3890642891824001E-5</c:v>
                </c:pt>
                <c:pt idx="583">
                  <c:v>1.4102713775668701E-5</c:v>
                </c:pt>
                <c:pt idx="584">
                  <c:v>1.32544302402901E-5</c:v>
                </c:pt>
                <c:pt idx="585">
                  <c:v>1.2724253030678499E-5</c:v>
                </c:pt>
                <c:pt idx="586">
                  <c:v>9.9673315406981507E-6</c:v>
                </c:pt>
                <c:pt idx="587">
                  <c:v>1.16638986114553E-5</c:v>
                </c:pt>
                <c:pt idx="588">
                  <c:v>9.5431897730088697E-6</c:v>
                </c:pt>
                <c:pt idx="589">
                  <c:v>1.16638986114553E-5</c:v>
                </c:pt>
                <c:pt idx="590">
                  <c:v>1.1027685959921401E-5</c:v>
                </c:pt>
                <c:pt idx="591">
                  <c:v>1.11337214018437E-5</c:v>
                </c:pt>
                <c:pt idx="592">
                  <c:v>1.03914733083874E-5</c:v>
                </c:pt>
                <c:pt idx="593">
                  <c:v>9.6492252149311908E-6</c:v>
                </c:pt>
                <c:pt idx="594">
                  <c:v>8.9069771214749499E-6</c:v>
                </c:pt>
                <c:pt idx="595">
                  <c:v>8.5888707957079799E-6</c:v>
                </c:pt>
                <c:pt idx="596">
                  <c:v>9.3311188891642292E-6</c:v>
                </c:pt>
                <c:pt idx="597">
                  <c:v>9.0130125633972693E-6</c:v>
                </c:pt>
                <c:pt idx="598">
                  <c:v>9.8612960987758296E-6</c:v>
                </c:pt>
                <c:pt idx="599">
                  <c:v>9.2250834472419098E-6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2E5-4841-BAE4-D1F88B7BDA9C}"/>
            </c:ext>
          </c:extLst>
        </c:ser>
        <c:ser>
          <c:idx val="43"/>
          <c:order val="43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Sheet1!$M$46:$WN$46</c:f>
              <c:numCache>
                <c:formatCode>General</c:formatCode>
                <c:ptCount val="600"/>
                <c:pt idx="0">
                  <c:v>2.5748442496996898E-4</c:v>
                </c:pt>
                <c:pt idx="1">
                  <c:v>2.67174004434468E-4</c:v>
                </c:pt>
                <c:pt idx="2">
                  <c:v>2.76476000720388E-4</c:v>
                </c:pt>
                <c:pt idx="3">
                  <c:v>2.8099780447048801E-4</c:v>
                </c:pt>
                <c:pt idx="4">
                  <c:v>2.72083391363148E-4</c:v>
                </c:pt>
                <c:pt idx="5">
                  <c:v>2.7854311100614798E-4</c:v>
                </c:pt>
                <c:pt idx="6">
                  <c:v>2.9133335589928699E-4</c:v>
                </c:pt>
                <c:pt idx="7">
                  <c:v>2.8551960822058802E-4</c:v>
                </c:pt>
                <c:pt idx="8">
                  <c:v>2.9973099143518699E-4</c:v>
                </c:pt>
                <c:pt idx="9">
                  <c:v>2.9546757647080701E-4</c:v>
                </c:pt>
                <c:pt idx="10">
                  <c:v>3.0011857461376698E-4</c:v>
                </c:pt>
                <c:pt idx="11">
                  <c:v>3.0838701575680702E-4</c:v>
                </c:pt>
                <c:pt idx="12">
                  <c:v>3.0799943257822703E-4</c:v>
                </c:pt>
                <c:pt idx="13">
                  <c:v>3.1807659522130598E-4</c:v>
                </c:pt>
                <c:pt idx="14">
                  <c:v>3.0787023818536701E-4</c:v>
                </c:pt>
                <c:pt idx="15">
                  <c:v>3.20918871864226E-4</c:v>
                </c:pt>
                <c:pt idx="16">
                  <c:v>3.2337356532856598E-4</c:v>
                </c:pt>
                <c:pt idx="17">
                  <c:v>3.2776617468580597E-4</c:v>
                </c:pt>
                <c:pt idx="18">
                  <c:v>3.1988531672134599E-4</c:v>
                </c:pt>
                <c:pt idx="19">
                  <c:v>3.46886944829085E-4</c:v>
                </c:pt>
                <c:pt idx="20">
                  <c:v>3.4921244390056502E-4</c:v>
                </c:pt>
                <c:pt idx="21">
                  <c:v>3.5515538597212499E-4</c:v>
                </c:pt>
                <c:pt idx="22">
                  <c:v>3.59935578507944E-4</c:v>
                </c:pt>
                <c:pt idx="23">
                  <c:v>3.6277785515086402E-4</c:v>
                </c:pt>
                <c:pt idx="24">
                  <c:v>3.6251946636514399E-4</c:v>
                </c:pt>
                <c:pt idx="25">
                  <c:v>3.6329463272230398E-4</c:v>
                </c:pt>
                <c:pt idx="26">
                  <c:v>3.6859160282956403E-4</c:v>
                </c:pt>
                <c:pt idx="27">
                  <c:v>3.7530971125828398E-4</c:v>
                </c:pt>
                <c:pt idx="28">
                  <c:v>3.7169226825820403E-4</c:v>
                </c:pt>
                <c:pt idx="29">
                  <c:v>3.8512848511564301E-4</c:v>
                </c:pt>
                <c:pt idx="30">
                  <c:v>3.9042545522290301E-4</c:v>
                </c:pt>
                <c:pt idx="31">
                  <c:v>3.9262175990152301E-4</c:v>
                </c:pt>
                <c:pt idx="32">
                  <c:v>4.1703950015206198E-4</c:v>
                </c:pt>
                <c:pt idx="33">
                  <c:v>3.93913703830123E-4</c:v>
                </c:pt>
                <c:pt idx="34">
                  <c:v>4.0399086647320201E-4</c:v>
                </c:pt>
                <c:pt idx="35">
                  <c:v>4.0463683843750198E-4</c:v>
                </c:pt>
                <c:pt idx="36">
                  <c:v>4.1109655808050201E-4</c:v>
                </c:pt>
                <c:pt idx="37">
                  <c:v>4.22078081473602E-4</c:v>
                </c:pt>
                <c:pt idx="38">
                  <c:v>4.1548916743774201E-4</c:v>
                </c:pt>
                <c:pt idx="39">
                  <c:v>4.3551429833104099E-4</c:v>
                </c:pt>
                <c:pt idx="40">
                  <c:v>4.3396396561672101E-4</c:v>
                </c:pt>
                <c:pt idx="41">
                  <c:v>4.4455790583124101E-4</c:v>
                </c:pt>
                <c:pt idx="42">
                  <c:v>4.3590188150962098E-4</c:v>
                </c:pt>
                <c:pt idx="43">
                  <c:v>4.5192198622426001E-4</c:v>
                </c:pt>
                <c:pt idx="44">
                  <c:v>4.6083639933160002E-4</c:v>
                </c:pt>
                <c:pt idx="45">
                  <c:v>4.5954445540300002E-4</c:v>
                </c:pt>
                <c:pt idx="46">
                  <c:v>4.7349744983187902E-4</c:v>
                </c:pt>
                <c:pt idx="47">
                  <c:v>4.6652095261744001E-4</c:v>
                </c:pt>
                <c:pt idx="48">
                  <c:v>4.8912997136793903E-4</c:v>
                </c:pt>
                <c:pt idx="49">
                  <c:v>4.8925916576079899E-4</c:v>
                </c:pt>
                <c:pt idx="50">
                  <c:v>4.8848399940363901E-4</c:v>
                </c:pt>
                <c:pt idx="51">
                  <c:v>5.1122221254699799E-4</c:v>
                </c:pt>
                <c:pt idx="52">
                  <c:v>4.9701082933239799E-4</c:v>
                </c:pt>
                <c:pt idx="53">
                  <c:v>5.0359974336825798E-4</c:v>
                </c:pt>
                <c:pt idx="54">
                  <c:v>5.1923226490431702E-4</c:v>
                </c:pt>
                <c:pt idx="55">
                  <c:v>5.1651918265425804E-4</c:v>
                </c:pt>
                <c:pt idx="56">
                  <c:v>5.1354771161847795E-4</c:v>
                </c:pt>
                <c:pt idx="57">
                  <c:v>5.2633795651161697E-4</c:v>
                </c:pt>
                <c:pt idx="58">
                  <c:v>5.32797676154617E-4</c:v>
                </c:pt>
                <c:pt idx="59">
                  <c:v>5.5501911172653603E-4</c:v>
                </c:pt>
                <c:pt idx="60">
                  <c:v>5.6238319211955601E-4</c:v>
                </c:pt>
                <c:pt idx="61">
                  <c:v>5.64321108012455E-4</c:v>
                </c:pt>
                <c:pt idx="62">
                  <c:v>5.5618186126227601E-4</c:v>
                </c:pt>
                <c:pt idx="63">
                  <c:v>5.7039324447687504E-4</c:v>
                </c:pt>
                <c:pt idx="64">
                  <c:v>5.7775732486989501E-4</c:v>
                </c:pt>
                <c:pt idx="65">
                  <c:v>5.9222709687021396E-4</c:v>
                </c:pt>
                <c:pt idx="66">
                  <c:v>5.9920359408465395E-4</c:v>
                </c:pt>
                <c:pt idx="67">
                  <c:v>6.1147706140635301E-4</c:v>
                </c:pt>
                <c:pt idx="68">
                  <c:v>6.0966833990631301E-4</c:v>
                </c:pt>
                <c:pt idx="69">
                  <c:v>6.1754919787077305E-4</c:v>
                </c:pt>
                <c:pt idx="70">
                  <c:v>6.1108947822777302E-4</c:v>
                </c:pt>
                <c:pt idx="71">
                  <c:v>6.3912466147839195E-4</c:v>
                </c:pt>
                <c:pt idx="72">
                  <c:v>6.3473205212115195E-4</c:v>
                </c:pt>
                <c:pt idx="73">
                  <c:v>6.4997699047863197E-4</c:v>
                </c:pt>
                <c:pt idx="74">
                  <c:v>6.5307765590727203E-4</c:v>
                </c:pt>
                <c:pt idx="75">
                  <c:v>6.5540315497875101E-4</c:v>
                </c:pt>
                <c:pt idx="76">
                  <c:v>6.6767662230045105E-4</c:v>
                </c:pt>
                <c:pt idx="77">
                  <c:v>6.7051889894337096E-4</c:v>
                </c:pt>
                <c:pt idx="78">
                  <c:v>6.9622858312251004E-4</c:v>
                </c:pt>
                <c:pt idx="79">
                  <c:v>6.8808933637232996E-4</c:v>
                </c:pt>
                <c:pt idx="80">
                  <c:v>7.12119493444289E-4</c:v>
                </c:pt>
                <c:pt idx="81">
                  <c:v>7.1095674390854902E-4</c:v>
                </c:pt>
                <c:pt idx="82">
                  <c:v>7.2891476451608802E-4</c:v>
                </c:pt>
                <c:pt idx="83">
                  <c:v>7.1560774205150905E-4</c:v>
                </c:pt>
                <c:pt idx="84">
                  <c:v>7.2930234769466801E-4</c:v>
                </c:pt>
                <c:pt idx="85">
                  <c:v>7.4726036830220701E-4</c:v>
                </c:pt>
                <c:pt idx="86">
                  <c:v>7.5074861690942695E-4</c:v>
                </c:pt>
                <c:pt idx="87">
                  <c:v>7.6160094590966697E-4</c:v>
                </c:pt>
                <c:pt idx="88">
                  <c:v>7.7090294219558605E-4</c:v>
                </c:pt>
                <c:pt idx="89">
                  <c:v>7.8937774037456598E-4</c:v>
                </c:pt>
                <c:pt idx="90">
                  <c:v>7.8291802073156595E-4</c:v>
                </c:pt>
                <c:pt idx="91">
                  <c:v>8.0268476283914495E-4</c:v>
                </c:pt>
                <c:pt idx="92">
                  <c:v>8.2309747691102397E-4</c:v>
                </c:pt>
                <c:pt idx="93">
                  <c:v>8.2038439466096402E-4</c:v>
                </c:pt>
                <c:pt idx="94">
                  <c:v>8.2942800216116404E-4</c:v>
                </c:pt>
                <c:pt idx="95">
                  <c:v>8.2335586569674401E-4</c:v>
                </c:pt>
                <c:pt idx="96">
                  <c:v>8.3821322087564295E-4</c:v>
                </c:pt>
                <c:pt idx="97">
                  <c:v>8.7115779105494204E-4</c:v>
                </c:pt>
                <c:pt idx="98">
                  <c:v>8.6443968262622198E-4</c:v>
                </c:pt>
                <c:pt idx="99">
                  <c:v>8.77875899483662E-4</c:v>
                </c:pt>
                <c:pt idx="100">
                  <c:v>8.8045978734086199E-4</c:v>
                </c:pt>
                <c:pt idx="101">
                  <c:v>8.9958055748414097E-4</c:v>
                </c:pt>
                <c:pt idx="102">
                  <c:v>9.0319800048422097E-4</c:v>
                </c:pt>
                <c:pt idx="103">
                  <c:v>9.2102682669890001E-4</c:v>
                </c:pt>
                <c:pt idx="104">
                  <c:v>9.2658218559187999E-4</c:v>
                </c:pt>
                <c:pt idx="105">
                  <c:v>9.4906200994951905E-4</c:v>
                </c:pt>
                <c:pt idx="106">
                  <c:v>9.2890768466336005E-4</c:v>
                </c:pt>
                <c:pt idx="107">
                  <c:v>9.5099992584241901E-4</c:v>
                </c:pt>
                <c:pt idx="108">
                  <c:v>9.5836400623543802E-4</c:v>
                </c:pt>
                <c:pt idx="109">
                  <c:v>9.75934443664398E-4</c:v>
                </c:pt>
                <c:pt idx="110">
                  <c:v>9.9234213155761702E-4</c:v>
                </c:pt>
                <c:pt idx="111">
                  <c:v>1.0071994867365201E-3</c:v>
                </c:pt>
                <c:pt idx="112">
                  <c:v>1.0087498194508401E-3</c:v>
                </c:pt>
                <c:pt idx="113">
                  <c:v>9.8614080070033691E-4</c:v>
                </c:pt>
                <c:pt idx="114">
                  <c:v>1.02386556341546E-3</c:v>
                </c:pt>
                <c:pt idx="115">
                  <c:v>1.01417598395096E-3</c:v>
                </c:pt>
                <c:pt idx="116">
                  <c:v>1.0384645298086299E-3</c:v>
                </c:pt>
                <c:pt idx="117">
                  <c:v>1.0451826382373501E-3</c:v>
                </c:pt>
                <c:pt idx="118">
                  <c:v>1.0543554401304101E-3</c:v>
                </c:pt>
                <c:pt idx="119">
                  <c:v>1.0951808682741701E-3</c:v>
                </c:pt>
                <c:pt idx="120">
                  <c:v>1.1088754739173299E-3</c:v>
                </c:pt>
                <c:pt idx="121">
                  <c:v>1.1189526365604099E-3</c:v>
                </c:pt>
                <c:pt idx="122">
                  <c:v>1.1199861917032901E-3</c:v>
                </c:pt>
                <c:pt idx="123">
                  <c:v>1.14337037681095E-3</c:v>
                </c:pt>
                <c:pt idx="124">
                  <c:v>1.1437579599895299E-3</c:v>
                </c:pt>
                <c:pt idx="125">
                  <c:v>1.1861337208476099E-3</c:v>
                </c:pt>
                <c:pt idx="126">
                  <c:v>1.2033165750979899E-3</c:v>
                </c:pt>
                <c:pt idx="127">
                  <c:v>1.1953065227406699E-3</c:v>
                </c:pt>
                <c:pt idx="128">
                  <c:v>1.1863921096333301E-3</c:v>
                </c:pt>
                <c:pt idx="129">
                  <c:v>1.2029289919194099E-3</c:v>
                </c:pt>
                <c:pt idx="130">
                  <c:v>1.2288970648842699E-3</c:v>
                </c:pt>
                <c:pt idx="131">
                  <c:v>1.2412997265988299E-3</c:v>
                </c:pt>
                <c:pt idx="132">
                  <c:v>1.22863867609855E-3</c:v>
                </c:pt>
                <c:pt idx="133">
                  <c:v>1.25628627617059E-3</c:v>
                </c:pt>
                <c:pt idx="134">
                  <c:v>1.2773449622067599E-3</c:v>
                </c:pt>
                <c:pt idx="135">
                  <c:v>1.2613248574921299E-3</c:v>
                </c:pt>
                <c:pt idx="136">
                  <c:v>1.3037006183501999E-3</c:v>
                </c:pt>
                <c:pt idx="137">
                  <c:v>1.3525360988512799E-3</c:v>
                </c:pt>
                <c:pt idx="138">
                  <c:v>1.3124858370646799E-3</c:v>
                </c:pt>
                <c:pt idx="139">
                  <c:v>1.3313482184222399E-3</c:v>
                </c:pt>
                <c:pt idx="140">
                  <c:v>1.3747575344232E-3</c:v>
                </c:pt>
                <c:pt idx="141">
                  <c:v>1.3517609324941199E-3</c:v>
                </c:pt>
                <c:pt idx="142">
                  <c:v>1.3713984802088399E-3</c:v>
                </c:pt>
                <c:pt idx="143">
                  <c:v>1.38238000360194E-3</c:v>
                </c:pt>
                <c:pt idx="144">
                  <c:v>1.3779873942447E-3</c:v>
                </c:pt>
                <c:pt idx="145">
                  <c:v>1.4229470429599799E-3</c:v>
                </c:pt>
                <c:pt idx="146">
                  <c:v>1.40679774385248E-3</c:v>
                </c:pt>
                <c:pt idx="147">
                  <c:v>1.41635812892412E-3</c:v>
                </c:pt>
                <c:pt idx="148">
                  <c:v>1.4748831888897001E-3</c:v>
                </c:pt>
                <c:pt idx="149">
                  <c:v>1.4548580579964001E-3</c:v>
                </c:pt>
                <c:pt idx="150">
                  <c:v>1.46790669167526E-3</c:v>
                </c:pt>
                <c:pt idx="151">
                  <c:v>1.50240159456887E-3</c:v>
                </c:pt>
                <c:pt idx="152">
                  <c:v>1.5086029254261499E-3</c:v>
                </c:pt>
                <c:pt idx="153">
                  <c:v>1.5565340451772101E-3</c:v>
                </c:pt>
                <c:pt idx="154">
                  <c:v>1.5580843778915301E-3</c:v>
                </c:pt>
                <c:pt idx="155">
                  <c:v>1.5428394395340501E-3</c:v>
                </c:pt>
                <c:pt idx="156">
                  <c:v>1.5822437293563499E-3</c:v>
                </c:pt>
                <c:pt idx="157">
                  <c:v>1.59516316864235E-3</c:v>
                </c:pt>
                <c:pt idx="158">
                  <c:v>1.60162288828535E-3</c:v>
                </c:pt>
                <c:pt idx="159">
                  <c:v>1.6061446920354501E-3</c:v>
                </c:pt>
                <c:pt idx="160">
                  <c:v>1.6221647967500901E-3</c:v>
                </c:pt>
                <c:pt idx="161">
                  <c:v>1.6385724846433101E-3</c:v>
                </c:pt>
                <c:pt idx="162">
                  <c:v>1.6513627295364501E-3</c:v>
                </c:pt>
                <c:pt idx="163">
                  <c:v>1.70601195771623E-3</c:v>
                </c:pt>
                <c:pt idx="164">
                  <c:v>1.68831232589441E-3</c:v>
                </c:pt>
                <c:pt idx="165">
                  <c:v>1.70484920818049E-3</c:v>
                </c:pt>
                <c:pt idx="166">
                  <c:v>1.7370186120026199E-3</c:v>
                </c:pt>
                <c:pt idx="167">
                  <c:v>1.7246159502880599E-3</c:v>
                </c:pt>
                <c:pt idx="168">
                  <c:v>1.7530387167172599E-3</c:v>
                </c:pt>
                <c:pt idx="169">
                  <c:v>1.7305588923596201E-3</c:v>
                </c:pt>
                <c:pt idx="170">
                  <c:v>1.7702215709676399E-3</c:v>
                </c:pt>
                <c:pt idx="171">
                  <c:v>1.7865000644680001E-3</c:v>
                </c:pt>
                <c:pt idx="172">
                  <c:v>1.82835904775464E-3</c:v>
                </c:pt>
                <c:pt idx="173">
                  <c:v>1.82965099168324E-3</c:v>
                </c:pt>
                <c:pt idx="174">
                  <c:v>1.85768617493386E-3</c:v>
                </c:pt>
                <c:pt idx="175">
                  <c:v>1.8675049487912199E-3</c:v>
                </c:pt>
                <c:pt idx="176">
                  <c:v>1.8881760516488201E-3</c:v>
                </c:pt>
                <c:pt idx="177">
                  <c:v>1.8942481881132399E-3</c:v>
                </c:pt>
                <c:pt idx="178">
                  <c:v>1.89928676943478E-3</c:v>
                </c:pt>
                <c:pt idx="179">
                  <c:v>1.9198286778995201E-3</c:v>
                </c:pt>
                <c:pt idx="180">
                  <c:v>1.9557447191146E-3</c:v>
                </c:pt>
                <c:pt idx="181">
                  <c:v>1.9550987471502902E-3</c:v>
                </c:pt>
                <c:pt idx="182">
                  <c:v>1.9777077659007898E-3</c:v>
                </c:pt>
                <c:pt idx="183">
                  <c:v>1.9910147883653701E-3</c:v>
                </c:pt>
                <c:pt idx="184">
                  <c:v>2.0494106539380901E-3</c:v>
                </c:pt>
                <c:pt idx="185">
                  <c:v>2.02680163518759E-3</c:v>
                </c:pt>
                <c:pt idx="186">
                  <c:v>2.0455348221522902E-3</c:v>
                </c:pt>
                <c:pt idx="187">
                  <c:v>2.0359744370806502E-3</c:v>
                </c:pt>
                <c:pt idx="188">
                  <c:v>2.0751203381172301E-3</c:v>
                </c:pt>
                <c:pt idx="189">
                  <c:v>2.0810632801887899E-3</c:v>
                </c:pt>
                <c:pt idx="190">
                  <c:v>2.1209843475825298E-3</c:v>
                </c:pt>
                <c:pt idx="191">
                  <c:v>2.1194340148682099E-3</c:v>
                </c:pt>
                <c:pt idx="192">
                  <c:v>2.1496655027974502E-3</c:v>
                </c:pt>
                <c:pt idx="193">
                  <c:v>2.1451436990473499E-3</c:v>
                </c:pt>
                <c:pt idx="194">
                  <c:v>2.1761503533337498E-3</c:v>
                </c:pt>
                <c:pt idx="195">
                  <c:v>2.1872610711197002E-3</c:v>
                </c:pt>
                <c:pt idx="196">
                  <c:v>2.1886822094411601E-3</c:v>
                </c:pt>
                <c:pt idx="197">
                  <c:v>2.2211100020490199E-3</c:v>
                </c:pt>
                <c:pt idx="198">
                  <c:v>2.23002441515636E-3</c:v>
                </c:pt>
                <c:pt idx="199">
                  <c:v>2.2575428208355401E-3</c:v>
                </c:pt>
                <c:pt idx="200">
                  <c:v>2.2809270059431998E-3</c:v>
                </c:pt>
                <c:pt idx="201">
                  <c:v>2.2952675835506602E-3</c:v>
                </c:pt>
                <c:pt idx="202">
                  <c:v>2.3138715761224999E-3</c:v>
                </c:pt>
                <c:pt idx="203">
                  <c:v>2.3031484415151201E-3</c:v>
                </c:pt>
                <c:pt idx="204">
                  <c:v>2.3150343256582401E-3</c:v>
                </c:pt>
                <c:pt idx="205">
                  <c:v>2.36606611083794E-3</c:v>
                </c:pt>
                <c:pt idx="206">
                  <c:v>2.3576684753020402E-3</c:v>
                </c:pt>
                <c:pt idx="207">
                  <c:v>2.3836365482668999E-3</c:v>
                </c:pt>
                <c:pt idx="208">
                  <c:v>2.3946180716599998E-3</c:v>
                </c:pt>
                <c:pt idx="209">
                  <c:v>2.3815694379811401E-3</c:v>
                </c:pt>
                <c:pt idx="210">
                  <c:v>2.40844187169601E-3</c:v>
                </c:pt>
                <c:pt idx="211">
                  <c:v>2.44293677458963E-3</c:v>
                </c:pt>
                <c:pt idx="212">
                  <c:v>2.49422694855505E-3</c:v>
                </c:pt>
                <c:pt idx="213">
                  <c:v>2.4625743223043498E-3</c:v>
                </c:pt>
                <c:pt idx="214">
                  <c:v>2.5169651616984098E-3</c:v>
                </c:pt>
                <c:pt idx="215">
                  <c:v>2.5550775075921101E-3</c:v>
                </c:pt>
                <c:pt idx="216">
                  <c:v>2.5302721841629901E-3</c:v>
                </c:pt>
                <c:pt idx="217">
                  <c:v>2.5359567374488301E-3</c:v>
                </c:pt>
                <c:pt idx="218">
                  <c:v>2.59499857498585E-3</c:v>
                </c:pt>
                <c:pt idx="219">
                  <c:v>2.5899599936643099E-3</c:v>
                </c:pt>
                <c:pt idx="220">
                  <c:v>2.61734920495063E-3</c:v>
                </c:pt>
                <c:pt idx="221">
                  <c:v>2.5986160179859298E-3</c:v>
                </c:pt>
                <c:pt idx="222">
                  <c:v>2.6393122517368302E-3</c:v>
                </c:pt>
                <c:pt idx="223">
                  <c:v>2.6576578555229402E-3</c:v>
                </c:pt>
                <c:pt idx="224">
                  <c:v>2.63181897695095E-3</c:v>
                </c:pt>
                <c:pt idx="225">
                  <c:v>2.65171491345138E-3</c:v>
                </c:pt>
                <c:pt idx="226">
                  <c:v>2.6922819528094198E-3</c:v>
                </c:pt>
                <c:pt idx="227">
                  <c:v>2.70145475470248E-3</c:v>
                </c:pt>
                <c:pt idx="228">
                  <c:v>2.7011963659167599E-3</c:v>
                </c:pt>
                <c:pt idx="229">
                  <c:v>2.7642432296324398E-3</c:v>
                </c:pt>
                <c:pt idx="230">
                  <c:v>2.7869814427758E-3</c:v>
                </c:pt>
                <c:pt idx="231">
                  <c:v>2.7756123362041199E-3</c:v>
                </c:pt>
                <c:pt idx="232">
                  <c:v>2.7630804800967E-3</c:v>
                </c:pt>
                <c:pt idx="233">
                  <c:v>2.8296155924196001E-3</c:v>
                </c:pt>
                <c:pt idx="234">
                  <c:v>2.7890485530615598E-3</c:v>
                </c:pt>
                <c:pt idx="235">
                  <c:v>2.8431810036699001E-3</c:v>
                </c:pt>
                <c:pt idx="236">
                  <c:v>2.83659208963404E-3</c:v>
                </c:pt>
                <c:pt idx="237">
                  <c:v>2.8834896542422098E-3</c:v>
                </c:pt>
                <c:pt idx="238">
                  <c:v>2.8616558018488801E-3</c:v>
                </c:pt>
                <c:pt idx="239">
                  <c:v>2.8780634897420899E-3</c:v>
                </c:pt>
                <c:pt idx="240">
                  <c:v>2.9112664487071101E-3</c:v>
                </c:pt>
                <c:pt idx="241">
                  <c:v>2.8962798991353498E-3</c:v>
                </c:pt>
                <c:pt idx="242">
                  <c:v>2.8872362916351501E-3</c:v>
                </c:pt>
                <c:pt idx="243">
                  <c:v>2.9436942413149699E-3</c:v>
                </c:pt>
                <c:pt idx="244">
                  <c:v>2.9706958694227098E-3</c:v>
                </c:pt>
                <c:pt idx="245">
                  <c:v>2.9603603179939098E-3</c:v>
                </c:pt>
                <c:pt idx="246">
                  <c:v>2.9925297218160499E-3</c:v>
                </c:pt>
                <c:pt idx="247">
                  <c:v>2.9772847834585699E-3</c:v>
                </c:pt>
                <c:pt idx="248">
                  <c:v>3.01901457235235E-3</c:v>
                </c:pt>
                <c:pt idx="249">
                  <c:v>2.99343408256607E-3</c:v>
                </c:pt>
                <c:pt idx="250">
                  <c:v>3.0338719275312502E-3</c:v>
                </c:pt>
                <c:pt idx="251">
                  <c:v>3.02702462470967E-3</c:v>
                </c:pt>
                <c:pt idx="252">
                  <c:v>3.0739221893178498E-3</c:v>
                </c:pt>
                <c:pt idx="253">
                  <c:v>3.0784439930679501E-3</c:v>
                </c:pt>
                <c:pt idx="254">
                  <c:v>3.09511006974689E-3</c:v>
                </c:pt>
                <c:pt idx="255">
                  <c:v>3.0936889314254301E-3</c:v>
                </c:pt>
                <c:pt idx="256">
                  <c:v>3.0929137650682701E-3</c:v>
                </c:pt>
                <c:pt idx="257">
                  <c:v>3.0877459893538699E-3</c:v>
                </c:pt>
                <c:pt idx="258">
                  <c:v>3.1334808044263E-3</c:v>
                </c:pt>
                <c:pt idx="259">
                  <c:v>3.1125513127829799E-3</c:v>
                </c:pt>
                <c:pt idx="260">
                  <c:v>3.1129388959615601E-3</c:v>
                </c:pt>
                <c:pt idx="261">
                  <c:v>3.16797570731992E-3</c:v>
                </c:pt>
                <c:pt idx="262">
                  <c:v>3.1709471783556999E-3</c:v>
                </c:pt>
                <c:pt idx="263">
                  <c:v>3.1865796998917601E-3</c:v>
                </c:pt>
                <c:pt idx="264">
                  <c:v>3.1982071952491599E-3</c:v>
                </c:pt>
                <c:pt idx="265">
                  <c:v>3.1626787372126602E-3</c:v>
                </c:pt>
                <c:pt idx="266">
                  <c:v>3.18632131110604E-3</c:v>
                </c:pt>
                <c:pt idx="267">
                  <c:v>3.1629371259983799E-3</c:v>
                </c:pt>
                <c:pt idx="268">
                  <c:v>3.20311658217784E-3</c:v>
                </c:pt>
                <c:pt idx="269">
                  <c:v>3.17986159146304E-3</c:v>
                </c:pt>
                <c:pt idx="270">
                  <c:v>3.216811187821E-3</c:v>
                </c:pt>
                <c:pt idx="271">
                  <c:v>3.2332188757142198E-3</c:v>
                </c:pt>
                <c:pt idx="272">
                  <c:v>3.21345213360664E-3</c:v>
                </c:pt>
                <c:pt idx="273">
                  <c:v>3.2743026926437E-3</c:v>
                </c:pt>
                <c:pt idx="274">
                  <c:v>3.2528564234289401E-3</c:v>
                </c:pt>
                <c:pt idx="275">
                  <c:v>3.2674553898221202E-3</c:v>
                </c:pt>
                <c:pt idx="276">
                  <c:v>3.2692641113221598E-3</c:v>
                </c:pt>
                <c:pt idx="277">
                  <c:v>3.2619000309291402E-3</c:v>
                </c:pt>
                <c:pt idx="278">
                  <c:v>3.27029766646504E-3</c:v>
                </c:pt>
                <c:pt idx="279">
                  <c:v>3.31280262171598E-3</c:v>
                </c:pt>
                <c:pt idx="280">
                  <c:v>3.2917439356797999E-3</c:v>
                </c:pt>
                <c:pt idx="281">
                  <c:v>3.2899352141797602E-3</c:v>
                </c:pt>
                <c:pt idx="282">
                  <c:v>3.3266264217520001E-3</c:v>
                </c:pt>
                <c:pt idx="283">
                  <c:v>3.3244301170733798E-3</c:v>
                </c:pt>
                <c:pt idx="284">
                  <c:v>3.3253344778233899E-3</c:v>
                </c:pt>
                <c:pt idx="285">
                  <c:v>3.32468850585909E-3</c:v>
                </c:pt>
                <c:pt idx="286">
                  <c:v>3.3268848105377099E-3</c:v>
                </c:pt>
                <c:pt idx="287">
                  <c:v>3.33037305914494E-3</c:v>
                </c:pt>
                <c:pt idx="288">
                  <c:v>3.3715860704672698E-3</c:v>
                </c:pt>
                <c:pt idx="289">
                  <c:v>3.32946869839491E-3</c:v>
                </c:pt>
                <c:pt idx="290">
                  <c:v>3.3401918330022901E-3</c:v>
                </c:pt>
                <c:pt idx="291">
                  <c:v>3.3355408348593298E-3</c:v>
                </c:pt>
                <c:pt idx="292">
                  <c:v>3.3312774198949501E-3</c:v>
                </c:pt>
                <c:pt idx="293">
                  <c:v>3.33437808532359E-3</c:v>
                </c:pt>
                <c:pt idx="294">
                  <c:v>3.35672871528837E-3</c:v>
                </c:pt>
                <c:pt idx="295">
                  <c:v>3.3430341096452099E-3</c:v>
                </c:pt>
                <c:pt idx="296">
                  <c:v>3.38553906489615E-3</c:v>
                </c:pt>
                <c:pt idx="297">
                  <c:v>3.3598293807170099E-3</c:v>
                </c:pt>
                <c:pt idx="298">
                  <c:v>3.3814048443246299E-3</c:v>
                </c:pt>
                <c:pt idx="299">
                  <c:v>3.4049182238251501E-3</c:v>
                </c:pt>
                <c:pt idx="300">
                  <c:v>3.37907934525315E-3</c:v>
                </c:pt>
                <c:pt idx="301">
                  <c:v>3.3731364031815902E-3</c:v>
                </c:pt>
                <c:pt idx="302">
                  <c:v>3.3536280498597301E-3</c:v>
                </c:pt>
                <c:pt idx="303">
                  <c:v>3.3532404666811498E-3</c:v>
                </c:pt>
                <c:pt idx="304">
                  <c:v>3.3492354405024898E-3</c:v>
                </c:pt>
                <c:pt idx="305">
                  <c:v>3.3099603450730602E-3</c:v>
                </c:pt>
                <c:pt idx="306">
                  <c:v>3.3859266480747302E-3</c:v>
                </c:pt>
                <c:pt idx="307">
                  <c:v>3.3102187338587799E-3</c:v>
                </c:pt>
                <c:pt idx="308">
                  <c:v>3.3413545825380299E-3</c:v>
                </c:pt>
                <c:pt idx="309">
                  <c:v>3.3690021826100701E-3</c:v>
                </c:pt>
                <c:pt idx="310">
                  <c:v>3.3478143021810299E-3</c:v>
                </c:pt>
                <c:pt idx="311">
                  <c:v>3.3378663339308102E-3</c:v>
                </c:pt>
                <c:pt idx="312">
                  <c:v>3.3310190311092299E-3</c:v>
                </c:pt>
                <c:pt idx="313">
                  <c:v>3.3568579096812301E-3</c:v>
                </c:pt>
                <c:pt idx="314">
                  <c:v>3.31913314696612E-3</c:v>
                </c:pt>
                <c:pt idx="315">
                  <c:v>3.3202958965018602E-3</c:v>
                </c:pt>
                <c:pt idx="316">
                  <c:v>3.2732691375008198E-3</c:v>
                </c:pt>
                <c:pt idx="317">
                  <c:v>3.3350240572878899E-3</c:v>
                </c:pt>
                <c:pt idx="318">
                  <c:v>3.2776617468580601E-3</c:v>
                </c:pt>
                <c:pt idx="319">
                  <c:v>3.3492354405024898E-3</c:v>
                </c:pt>
                <c:pt idx="320">
                  <c:v>3.3059553188944002E-3</c:v>
                </c:pt>
                <c:pt idx="321">
                  <c:v>3.29032279735834E-3</c:v>
                </c:pt>
                <c:pt idx="322">
                  <c:v>3.3180995918232399E-3</c:v>
                </c:pt>
                <c:pt idx="323">
                  <c:v>3.2736567206794001E-3</c:v>
                </c:pt>
                <c:pt idx="324">
                  <c:v>3.2741734982508399E-3</c:v>
                </c:pt>
                <c:pt idx="325">
                  <c:v>3.2808916066795601E-3</c:v>
                </c:pt>
                <c:pt idx="326">
                  <c:v>3.25272722903608E-3</c:v>
                </c:pt>
                <c:pt idx="327">
                  <c:v>3.2699100832864602E-3</c:v>
                </c:pt>
                <c:pt idx="328">
                  <c:v>3.26241680850058E-3</c:v>
                </c:pt>
                <c:pt idx="329">
                  <c:v>3.2267591560712198E-3</c:v>
                </c:pt>
                <c:pt idx="330">
                  <c:v>3.23761148507146E-3</c:v>
                </c:pt>
                <c:pt idx="331">
                  <c:v>3.2568614496076001E-3</c:v>
                </c:pt>
                <c:pt idx="332">
                  <c:v>3.2244336569997398E-3</c:v>
                </c:pt>
                <c:pt idx="333">
                  <c:v>3.1803783690344798E-3</c:v>
                </c:pt>
                <c:pt idx="334">
                  <c:v>3.1581569334625599E-3</c:v>
                </c:pt>
                <c:pt idx="335">
                  <c:v>3.1864505054989001E-3</c:v>
                </c:pt>
                <c:pt idx="336">
                  <c:v>3.1976904176777201E-3</c:v>
                </c:pt>
                <c:pt idx="337">
                  <c:v>3.1603532381411798E-3</c:v>
                </c:pt>
                <c:pt idx="338">
                  <c:v>3.1755981764986598E-3</c:v>
                </c:pt>
                <c:pt idx="339">
                  <c:v>3.1531183521410198E-3</c:v>
                </c:pt>
                <c:pt idx="340">
                  <c:v>3.1341267763905999E-3</c:v>
                </c:pt>
                <c:pt idx="341">
                  <c:v>3.1139724511044398E-3</c:v>
                </c:pt>
                <c:pt idx="342">
                  <c:v>3.1449791053908402E-3</c:v>
                </c:pt>
                <c:pt idx="343">
                  <c:v>3.1108717856757999E-3</c:v>
                </c:pt>
                <c:pt idx="344">
                  <c:v>3.1027325389256198E-3</c:v>
                </c:pt>
                <c:pt idx="345">
                  <c:v>3.1019573725684598E-3</c:v>
                </c:pt>
                <c:pt idx="346">
                  <c:v>3.0644909986390699E-3</c:v>
                </c:pt>
                <c:pt idx="347">
                  <c:v>3.1016989837827401E-3</c:v>
                </c:pt>
                <c:pt idx="348">
                  <c:v>3.0496336434601701E-3</c:v>
                </c:pt>
                <c:pt idx="349">
                  <c:v>3.07999432578227E-3</c:v>
                </c:pt>
                <c:pt idx="350">
                  <c:v>3.0205649050666699E-3</c:v>
                </c:pt>
                <c:pt idx="351">
                  <c:v>3.0324507892097899E-3</c:v>
                </c:pt>
                <c:pt idx="352">
                  <c:v>3.0257326807810701E-3</c:v>
                </c:pt>
                <c:pt idx="353">
                  <c:v>3.0097125760664301E-3</c:v>
                </c:pt>
                <c:pt idx="354">
                  <c:v>2.9976974975304501E-3</c:v>
                </c:pt>
                <c:pt idx="355">
                  <c:v>3.0169474620665901E-3</c:v>
                </c:pt>
                <c:pt idx="356">
                  <c:v>2.9651405105297298E-3</c:v>
                </c:pt>
                <c:pt idx="357">
                  <c:v>2.9785767273871702E-3</c:v>
                </c:pt>
                <c:pt idx="358">
                  <c:v>2.9434358525292502E-3</c:v>
                </c:pt>
                <c:pt idx="359">
                  <c:v>2.92547783192171E-3</c:v>
                </c:pt>
                <c:pt idx="360">
                  <c:v>2.91346275338573E-3</c:v>
                </c:pt>
                <c:pt idx="361">
                  <c:v>2.8728957140276901E-3</c:v>
                </c:pt>
                <c:pt idx="362">
                  <c:v>2.9146255029214702E-3</c:v>
                </c:pt>
                <c:pt idx="363">
                  <c:v>2.85429172145586E-3</c:v>
                </c:pt>
                <c:pt idx="364">
                  <c:v>2.8714745757062298E-3</c:v>
                </c:pt>
                <c:pt idx="365">
                  <c:v>2.8362045064554602E-3</c:v>
                </c:pt>
                <c:pt idx="366">
                  <c:v>2.8431810036699001E-3</c:v>
                </c:pt>
                <c:pt idx="367">
                  <c:v>2.8316827027053599E-3</c:v>
                </c:pt>
                <c:pt idx="368">
                  <c:v>2.76618114552534E-3</c:v>
                </c:pt>
                <c:pt idx="369">
                  <c:v>2.7805217231327999E-3</c:v>
                </c:pt>
                <c:pt idx="370">
                  <c:v>2.7824596390257001E-3</c:v>
                </c:pt>
                <c:pt idx="371">
                  <c:v>2.75507042773938E-3</c:v>
                </c:pt>
                <c:pt idx="372">
                  <c:v>2.7716073100254599E-3</c:v>
                </c:pt>
                <c:pt idx="373">
                  <c:v>2.7073976967740398E-3</c:v>
                </c:pt>
                <c:pt idx="374">
                  <c:v>2.7164413042742399E-3</c:v>
                </c:pt>
                <c:pt idx="375">
                  <c:v>2.7298775211316798E-3</c:v>
                </c:pt>
                <c:pt idx="376">
                  <c:v>2.6809128462377402E-3</c:v>
                </c:pt>
                <c:pt idx="377">
                  <c:v>2.68543464998784E-3</c:v>
                </c:pt>
                <c:pt idx="378">
                  <c:v>2.6579162443086599E-3</c:v>
                </c:pt>
                <c:pt idx="379">
                  <c:v>2.6340152816295699E-3</c:v>
                </c:pt>
                <c:pt idx="380">
                  <c:v>2.5947401862001299E-3</c:v>
                </c:pt>
                <c:pt idx="381">
                  <c:v>2.6092099582004499E-3</c:v>
                </c:pt>
                <c:pt idx="382">
                  <c:v>2.5878928833785501E-3</c:v>
                </c:pt>
                <c:pt idx="383">
                  <c:v>2.5594701169493498E-3</c:v>
                </c:pt>
                <c:pt idx="384">
                  <c:v>2.5722603618424898E-3</c:v>
                </c:pt>
                <c:pt idx="385">
                  <c:v>2.5346647935202298E-3</c:v>
                </c:pt>
                <c:pt idx="386">
                  <c:v>2.51425207944835E-3</c:v>
                </c:pt>
                <c:pt idx="387">
                  <c:v>2.4855709242334301E-3</c:v>
                </c:pt>
                <c:pt idx="388">
                  <c:v>2.49009272798353E-3</c:v>
                </c:pt>
                <c:pt idx="389">
                  <c:v>2.4881548120906298E-3</c:v>
                </c:pt>
                <c:pt idx="390">
                  <c:v>2.5199366327341901E-3</c:v>
                </c:pt>
                <c:pt idx="391">
                  <c:v>2.4388025540181099E-3</c:v>
                </c:pt>
                <c:pt idx="392">
                  <c:v>2.4270458642678501E-3</c:v>
                </c:pt>
                <c:pt idx="393">
                  <c:v>2.39733115391006E-3</c:v>
                </c:pt>
                <c:pt idx="394">
                  <c:v>2.3978479314814998E-3</c:v>
                </c:pt>
                <c:pt idx="395">
                  <c:v>2.3935845165171201E-3</c:v>
                </c:pt>
                <c:pt idx="396">
                  <c:v>2.3410023986230998E-3</c:v>
                </c:pt>
                <c:pt idx="397">
                  <c:v>2.3326047630872E-3</c:v>
                </c:pt>
                <c:pt idx="398">
                  <c:v>2.3220108228726799E-3</c:v>
                </c:pt>
                <c:pt idx="399">
                  <c:v>2.31167527144388E-3</c:v>
                </c:pt>
                <c:pt idx="400">
                  <c:v>2.2942340284077801E-3</c:v>
                </c:pt>
                <c:pt idx="401">
                  <c:v>2.2943632228006401E-3</c:v>
                </c:pt>
                <c:pt idx="402">
                  <c:v>2.26684481712146E-3</c:v>
                </c:pt>
                <c:pt idx="403">
                  <c:v>2.2446233815495401E-3</c:v>
                </c:pt>
                <c:pt idx="404">
                  <c:v>2.2615478470142001E-3</c:v>
                </c:pt>
                <c:pt idx="405">
                  <c:v>2.2008264823700002E-3</c:v>
                </c:pt>
                <c:pt idx="406">
                  <c:v>2.2041855365843598E-3</c:v>
                </c:pt>
                <c:pt idx="407">
                  <c:v>2.1601302486191098E-3</c:v>
                </c:pt>
                <c:pt idx="408">
                  <c:v>2.1523785850475099E-3</c:v>
                </c:pt>
                <c:pt idx="409">
                  <c:v>2.1516034186903499E-3</c:v>
                </c:pt>
                <c:pt idx="410">
                  <c:v>2.1107779905465899E-3</c:v>
                </c:pt>
                <c:pt idx="411">
                  <c:v>2.0946286914390899E-3</c:v>
                </c:pt>
                <c:pt idx="412">
                  <c:v>2.1198215980467901E-3</c:v>
                </c:pt>
                <c:pt idx="413">
                  <c:v>2.0650431754741499E-3</c:v>
                </c:pt>
                <c:pt idx="414">
                  <c:v>2.06840222968851E-3</c:v>
                </c:pt>
                <c:pt idx="415">
                  <c:v>2.03571604829493E-3</c:v>
                </c:pt>
                <c:pt idx="416">
                  <c:v>2.05729151190255E-3</c:v>
                </c:pt>
                <c:pt idx="417">
                  <c:v>2.01091072486581E-3</c:v>
                </c:pt>
                <c:pt idx="418">
                  <c:v>2.0222798314374901E-3</c:v>
                </c:pt>
                <c:pt idx="419">
                  <c:v>1.9983788687583902E-3</c:v>
                </c:pt>
                <c:pt idx="420">
                  <c:v>1.95807021818607E-3</c:v>
                </c:pt>
                <c:pt idx="421">
                  <c:v>1.9545819695788499E-3</c:v>
                </c:pt>
                <c:pt idx="422">
                  <c:v>1.92525484239964E-3</c:v>
                </c:pt>
                <c:pt idx="423">
                  <c:v>1.91995787229238E-3</c:v>
                </c:pt>
                <c:pt idx="424">
                  <c:v>1.8954109376489801E-3</c:v>
                </c:pt>
                <c:pt idx="425">
                  <c:v>1.8999327413990799E-3</c:v>
                </c:pt>
                <c:pt idx="426">
                  <c:v>1.8625955618625401E-3</c:v>
                </c:pt>
                <c:pt idx="427">
                  <c:v>1.8673757543983601E-3</c:v>
                </c:pt>
                <c:pt idx="428">
                  <c:v>1.7977399766468201E-3</c:v>
                </c:pt>
                <c:pt idx="429">
                  <c:v>1.8078171392898999E-3</c:v>
                </c:pt>
                <c:pt idx="430">
                  <c:v>1.8062668065755799E-3</c:v>
                </c:pt>
                <c:pt idx="431">
                  <c:v>1.77836081771782E-3</c:v>
                </c:pt>
                <c:pt idx="432">
                  <c:v>1.78042792800358E-3</c:v>
                </c:pt>
                <c:pt idx="433">
                  <c:v>1.7545890494315799E-3</c:v>
                </c:pt>
                <c:pt idx="434">
                  <c:v>1.71880220260937E-3</c:v>
                </c:pt>
                <c:pt idx="435">
                  <c:v>1.70355726425189E-3</c:v>
                </c:pt>
                <c:pt idx="436">
                  <c:v>1.6898626586087299E-3</c:v>
                </c:pt>
                <c:pt idx="437">
                  <c:v>1.70316968107331E-3</c:v>
                </c:pt>
                <c:pt idx="438">
                  <c:v>1.69322171282309E-3</c:v>
                </c:pt>
                <c:pt idx="439">
                  <c:v>1.65885600432233E-3</c:v>
                </c:pt>
                <c:pt idx="440">
                  <c:v>1.6529130622507701E-3</c:v>
                </c:pt>
                <c:pt idx="441">
                  <c:v>1.60201047146393E-3</c:v>
                </c:pt>
                <c:pt idx="442">
                  <c:v>1.61234602289273E-3</c:v>
                </c:pt>
                <c:pt idx="443">
                  <c:v>1.5620894040701901E-3</c:v>
                </c:pt>
                <c:pt idx="444">
                  <c:v>1.5996849723924501E-3</c:v>
                </c:pt>
                <c:pt idx="445">
                  <c:v>1.5669987909988699E-3</c:v>
                </c:pt>
                <c:pt idx="446">
                  <c:v>1.53353744324813E-3</c:v>
                </c:pt>
                <c:pt idx="447">
                  <c:v>1.5305659722123499E-3</c:v>
                </c:pt>
                <c:pt idx="448">
                  <c:v>1.5428394395340501E-3</c:v>
                </c:pt>
                <c:pt idx="449">
                  <c:v>1.52669014042655E-3</c:v>
                </c:pt>
                <c:pt idx="450">
                  <c:v>1.4697154131753001E-3</c:v>
                </c:pt>
                <c:pt idx="451">
                  <c:v>1.4750123832825599E-3</c:v>
                </c:pt>
                <c:pt idx="452">
                  <c:v>1.4936163758543901E-3</c:v>
                </c:pt>
                <c:pt idx="453">
                  <c:v>1.4397423140317799E-3</c:v>
                </c:pt>
                <c:pt idx="454">
                  <c:v>1.4378043981388799E-3</c:v>
                </c:pt>
                <c:pt idx="455">
                  <c:v>1.4064101606739E-3</c:v>
                </c:pt>
                <c:pt idx="456">
                  <c:v>1.3956870260665201E-3</c:v>
                </c:pt>
                <c:pt idx="457">
                  <c:v>1.40589338310246E-3</c:v>
                </c:pt>
                <c:pt idx="458">
                  <c:v>1.4117071307811601E-3</c:v>
                </c:pt>
                <c:pt idx="459">
                  <c:v>1.3617089007443399E-3</c:v>
                </c:pt>
                <c:pt idx="460">
                  <c:v>1.3586082353156999E-3</c:v>
                </c:pt>
                <c:pt idx="461">
                  <c:v>1.3336737174937201E-3</c:v>
                </c:pt>
                <c:pt idx="462">
                  <c:v>1.3272139978507201E-3</c:v>
                </c:pt>
                <c:pt idx="463">
                  <c:v>1.33909988199384E-3</c:v>
                </c:pt>
                <c:pt idx="464">
                  <c:v>1.3097727548146199E-3</c:v>
                </c:pt>
                <c:pt idx="465">
                  <c:v>1.2836754874568999E-3</c:v>
                </c:pt>
                <c:pt idx="466">
                  <c:v>1.2716604089209201E-3</c:v>
                </c:pt>
                <c:pt idx="467">
                  <c:v>1.2557694985991499E-3</c:v>
                </c:pt>
                <c:pt idx="468">
                  <c:v>1.25266883317051E-3</c:v>
                </c:pt>
                <c:pt idx="469">
                  <c:v>1.2336772574200901E-3</c:v>
                </c:pt>
                <c:pt idx="470">
                  <c:v>1.2520228612062101E-3</c:v>
                </c:pt>
                <c:pt idx="471">
                  <c:v>1.2152024592411101E-3</c:v>
                </c:pt>
                <c:pt idx="472">
                  <c:v>1.1956941059192499E-3</c:v>
                </c:pt>
                <c:pt idx="473">
                  <c:v>1.16507503481143E-3</c:v>
                </c:pt>
                <c:pt idx="474">
                  <c:v>1.1624911469542299E-3</c:v>
                </c:pt>
                <c:pt idx="475">
                  <c:v>1.1636538964899701E-3</c:v>
                </c:pt>
                <c:pt idx="476">
                  <c:v>1.1512512347754101E-3</c:v>
                </c:pt>
                <c:pt idx="477">
                  <c:v>1.1236036347033701E-3</c:v>
                </c:pt>
                <c:pt idx="478">
                  <c:v>1.1161103599174899E-3</c:v>
                </c:pt>
                <c:pt idx="479">
                  <c:v>1.11262211131027E-3</c:v>
                </c:pt>
                <c:pt idx="480">
                  <c:v>1.0944057019170101E-3</c:v>
                </c:pt>
                <c:pt idx="481">
                  <c:v>1.0688252121307299E-3</c:v>
                </c:pt>
                <c:pt idx="482">
                  <c:v>1.05267591302323E-3</c:v>
                </c:pt>
                <c:pt idx="483">
                  <c:v>1.0544846345232699E-3</c:v>
                </c:pt>
                <c:pt idx="484">
                  <c:v>1.04376149991589E-3</c:v>
                </c:pt>
                <c:pt idx="485">
                  <c:v>1.0228320082725801E-3</c:v>
                </c:pt>
                <c:pt idx="486">
                  <c:v>1.0159847054510001E-3</c:v>
                </c:pt>
                <c:pt idx="487">
                  <c:v>9.9815587923631692E-4</c:v>
                </c:pt>
                <c:pt idx="488">
                  <c:v>1.02024812041538E-3</c:v>
                </c:pt>
                <c:pt idx="489">
                  <c:v>9.9854346241489691E-4</c:v>
                </c:pt>
                <c:pt idx="490">
                  <c:v>9.8045624741449709E-4</c:v>
                </c:pt>
                <c:pt idx="491">
                  <c:v>9.8588241191461699E-4</c:v>
                </c:pt>
                <c:pt idx="492">
                  <c:v>9.3988920805645896E-4</c:v>
                </c:pt>
                <c:pt idx="493">
                  <c:v>9.5926836698545796E-4</c:v>
                </c:pt>
                <c:pt idx="494">
                  <c:v>9.52937841735318E-4</c:v>
                </c:pt>
                <c:pt idx="495">
                  <c:v>9.2270635380608005E-4</c:v>
                </c:pt>
                <c:pt idx="496">
                  <c:v>9.2529024166328004E-4</c:v>
                </c:pt>
                <c:pt idx="497">
                  <c:v>9.2231877062749995E-4</c:v>
                </c:pt>
                <c:pt idx="498">
                  <c:v>8.9919297430556097E-4</c:v>
                </c:pt>
                <c:pt idx="499">
                  <c:v>8.93637615412581E-4</c:v>
                </c:pt>
                <c:pt idx="500">
                  <c:v>8.6676518169770205E-4</c:v>
                </c:pt>
                <c:pt idx="501">
                  <c:v>8.6534404337624204E-4</c:v>
                </c:pt>
                <c:pt idx="502">
                  <c:v>8.5927190691182298E-4</c:v>
                </c:pt>
                <c:pt idx="503">
                  <c:v>8.5358735362598304E-4</c:v>
                </c:pt>
                <c:pt idx="504">
                  <c:v>8.37954832089924E-4</c:v>
                </c:pt>
                <c:pt idx="505">
                  <c:v>8.2141794980384404E-4</c:v>
                </c:pt>
                <c:pt idx="506">
                  <c:v>8.1767131241090396E-4</c:v>
                </c:pt>
                <c:pt idx="507">
                  <c:v>8.2878203019686402E-4</c:v>
                </c:pt>
                <c:pt idx="508">
                  <c:v>8.0074684694624498E-4</c:v>
                </c:pt>
                <c:pt idx="509">
                  <c:v>7.7942977212434601E-4</c:v>
                </c:pt>
                <c:pt idx="510">
                  <c:v>7.9028210112458603E-4</c:v>
                </c:pt>
                <c:pt idx="511">
                  <c:v>7.7787943941002604E-4</c:v>
                </c:pt>
                <c:pt idx="512">
                  <c:v>7.7452038519566595E-4</c:v>
                </c:pt>
                <c:pt idx="513">
                  <c:v>7.7284085808848602E-4</c:v>
                </c:pt>
                <c:pt idx="514">
                  <c:v>7.4687278512362701E-4</c:v>
                </c:pt>
                <c:pt idx="515">
                  <c:v>7.4906908980224701E-4</c:v>
                </c:pt>
                <c:pt idx="516">
                  <c:v>7.2413457198026803E-4</c:v>
                </c:pt>
                <c:pt idx="517">
                  <c:v>7.2297182244452903E-4</c:v>
                </c:pt>
                <c:pt idx="518">
                  <c:v>7.1147352147998898E-4</c:v>
                </c:pt>
                <c:pt idx="519">
                  <c:v>7.0940641119422905E-4</c:v>
                </c:pt>
                <c:pt idx="520">
                  <c:v>6.8628061487228996E-4</c:v>
                </c:pt>
                <c:pt idx="521">
                  <c:v>6.7387795315773105E-4</c:v>
                </c:pt>
                <c:pt idx="522">
                  <c:v>6.9558261115821001E-4</c:v>
                </c:pt>
                <c:pt idx="523">
                  <c:v>6.6935614940763098E-4</c:v>
                </c:pt>
                <c:pt idx="524">
                  <c:v>6.7142325969339102E-4</c:v>
                </c:pt>
                <c:pt idx="525">
                  <c:v>6.6315481855035098E-4</c:v>
                </c:pt>
                <c:pt idx="526">
                  <c:v>6.40029022228412E-4</c:v>
                </c:pt>
                <c:pt idx="527">
                  <c:v>6.4532599233567195E-4</c:v>
                </c:pt>
                <c:pt idx="528">
                  <c:v>6.4687632504999203E-4</c:v>
                </c:pt>
                <c:pt idx="529">
                  <c:v>6.2672199976383303E-4</c:v>
                </c:pt>
                <c:pt idx="530">
                  <c:v>6.0152909315613402E-4</c:v>
                </c:pt>
                <c:pt idx="531">
                  <c:v>6.1651564272789303E-4</c:v>
                </c:pt>
                <c:pt idx="532">
                  <c:v>5.9933278847751402E-4</c:v>
                </c:pt>
                <c:pt idx="533">
                  <c:v>6.1341497729925298E-4</c:v>
                </c:pt>
                <c:pt idx="534">
                  <c:v>5.8344187815573495E-4</c:v>
                </c:pt>
                <c:pt idx="535">
                  <c:v>5.8537979404863503E-4</c:v>
                </c:pt>
                <c:pt idx="536">
                  <c:v>5.6884291176255495E-4</c:v>
                </c:pt>
                <c:pt idx="537">
                  <c:v>5.7685296411987496E-4</c:v>
                </c:pt>
                <c:pt idx="538">
                  <c:v>5.7530263140555499E-4</c:v>
                </c:pt>
                <c:pt idx="539">
                  <c:v>5.5889494351233596E-4</c:v>
                </c:pt>
                <c:pt idx="540">
                  <c:v>5.4029095094049596E-4</c:v>
                </c:pt>
                <c:pt idx="541">
                  <c:v>5.4843019769067604E-4</c:v>
                </c:pt>
                <c:pt idx="542">
                  <c:v>5.28792649975957E-4</c:v>
                </c:pt>
                <c:pt idx="543">
                  <c:v>5.2607956772589704E-4</c:v>
                </c:pt>
                <c:pt idx="544">
                  <c:v>5.2414165183299697E-4</c:v>
                </c:pt>
                <c:pt idx="545">
                  <c:v>5.0489168729685803E-4</c:v>
                </c:pt>
                <c:pt idx="546">
                  <c:v>5.1406448918991801E-4</c:v>
                </c:pt>
                <c:pt idx="547">
                  <c:v>5.14839655547078E-4</c:v>
                </c:pt>
                <c:pt idx="548">
                  <c:v>5.0127424429677802E-4</c:v>
                </c:pt>
                <c:pt idx="549">
                  <c:v>5.0166182747535802E-4</c:v>
                </c:pt>
                <c:pt idx="550">
                  <c:v>4.9223063679657898E-4</c:v>
                </c:pt>
                <c:pt idx="551">
                  <c:v>4.7763167040339898E-4</c:v>
                </c:pt>
                <c:pt idx="552">
                  <c:v>4.8409139004639901E-4</c:v>
                </c:pt>
                <c:pt idx="553">
                  <c:v>4.5618540118863999E-4</c:v>
                </c:pt>
                <c:pt idx="554">
                  <c:v>4.5915687222441997E-4</c:v>
                </c:pt>
                <c:pt idx="555">
                  <c:v>4.6031962176016001E-4</c:v>
                </c:pt>
                <c:pt idx="556">
                  <c:v>4.5282634697428001E-4</c:v>
                </c:pt>
                <c:pt idx="557">
                  <c:v>4.5786492829581998E-4</c:v>
                </c:pt>
                <c:pt idx="558">
                  <c:v>4.46237432938421E-4</c:v>
                </c:pt>
                <c:pt idx="559">
                  <c:v>4.3241363290240099E-4</c:v>
                </c:pt>
                <c:pt idx="560">
                  <c:v>4.2362841418792197E-4</c:v>
                </c:pt>
                <c:pt idx="561">
                  <c:v>4.2349921979506201E-4</c:v>
                </c:pt>
                <c:pt idx="562">
                  <c:v>4.15876750616322E-4</c:v>
                </c:pt>
                <c:pt idx="563">
                  <c:v>4.1884822165210199E-4</c:v>
                </c:pt>
                <c:pt idx="564">
                  <c:v>4.0308650572318201E-4</c:v>
                </c:pt>
                <c:pt idx="565">
                  <c:v>4.0605797675896199E-4</c:v>
                </c:pt>
                <c:pt idx="566">
                  <c:v>4.0063181225884301E-4</c:v>
                </c:pt>
                <c:pt idx="567">
                  <c:v>4.0437844965178201E-4</c:v>
                </c:pt>
                <c:pt idx="568">
                  <c:v>3.96110008508743E-4</c:v>
                </c:pt>
                <c:pt idx="569">
                  <c:v>3.7556810004400401E-4</c:v>
                </c:pt>
                <c:pt idx="570">
                  <c:v>3.8435331875848303E-4</c:v>
                </c:pt>
                <c:pt idx="571">
                  <c:v>3.7427615611540402E-4</c:v>
                </c:pt>
                <c:pt idx="572">
                  <c:v>3.7569729443686397E-4</c:v>
                </c:pt>
                <c:pt idx="573">
                  <c:v>3.6329463272230398E-4</c:v>
                </c:pt>
                <c:pt idx="574">
                  <c:v>3.6290704954372398E-4</c:v>
                </c:pt>
                <c:pt idx="575">
                  <c:v>3.4960002707914501E-4</c:v>
                </c:pt>
                <c:pt idx="576">
                  <c:v>3.43269501829005E-4</c:v>
                </c:pt>
                <c:pt idx="577">
                  <c:v>3.5502619157926502E-4</c:v>
                </c:pt>
                <c:pt idx="578">
                  <c:v>3.3952286443606503E-4</c:v>
                </c:pt>
                <c:pt idx="579">
                  <c:v>3.4960002707914501E-4</c:v>
                </c:pt>
                <c:pt idx="580">
                  <c:v>3.3177120086446598E-4</c:v>
                </c:pt>
                <c:pt idx="581">
                  <c:v>3.3422589432880497E-4</c:v>
                </c:pt>
                <c:pt idx="582">
                  <c:v>3.20014511114206E-4</c:v>
                </c:pt>
                <c:pt idx="583">
                  <c:v>3.2724939711436602E-4</c:v>
                </c:pt>
                <c:pt idx="584">
                  <c:v>3.1084170922114602E-4</c:v>
                </c:pt>
                <c:pt idx="585">
                  <c:v>3.1252123632832601E-4</c:v>
                </c:pt>
                <c:pt idx="586">
                  <c:v>3.1394237464978602E-4</c:v>
                </c:pt>
                <c:pt idx="587">
                  <c:v>2.9637193722082701E-4</c:v>
                </c:pt>
                <c:pt idx="588">
                  <c:v>3.0476957275672701E-4</c:v>
                </c:pt>
                <c:pt idx="589">
                  <c:v>2.8384008111340798E-4</c:v>
                </c:pt>
                <c:pt idx="590">
                  <c:v>2.9430482693506698E-4</c:v>
                </c:pt>
                <c:pt idx="591">
                  <c:v>2.9159174468500703E-4</c:v>
                </c:pt>
                <c:pt idx="592">
                  <c:v>2.8564880261344798E-4</c:v>
                </c:pt>
                <c:pt idx="593">
                  <c:v>2.8435685868484798E-4</c:v>
                </c:pt>
                <c:pt idx="594">
                  <c:v>2.6433172779154798E-4</c:v>
                </c:pt>
                <c:pt idx="595">
                  <c:v>2.72083391363148E-4</c:v>
                </c:pt>
                <c:pt idx="596">
                  <c:v>2.5864717450570902E-4</c:v>
                </c:pt>
                <c:pt idx="597">
                  <c:v>2.7634680632752798E-4</c:v>
                </c:pt>
                <c:pt idx="598">
                  <c:v>2.7492566800606802E-4</c:v>
                </c:pt>
                <c:pt idx="599">
                  <c:v>2.6743239322018798E-4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2E5-4841-BAE4-D1F88B7BDA9C}"/>
            </c:ext>
          </c:extLst>
        </c:ser>
        <c:ser>
          <c:idx val="44"/>
          <c:order val="44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Sheet1!$M$47:$WN$47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 formatCode="0.00E+00">
                  <c:v>9.7181729834791097E-8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 formatCode="0.00E+00">
                  <c:v>9.7181729834791097E-8</c:v>
                </c:pt>
                <c:pt idx="151">
                  <c:v>0</c:v>
                </c:pt>
                <c:pt idx="152">
                  <c:v>0</c:v>
                </c:pt>
                <c:pt idx="153" formatCode="0.00E+00">
                  <c:v>9.7181729834791097E-8</c:v>
                </c:pt>
                <c:pt idx="154">
                  <c:v>0</c:v>
                </c:pt>
                <c:pt idx="155">
                  <c:v>0</c:v>
                </c:pt>
                <c:pt idx="156" formatCode="0.00E+00">
                  <c:v>9.7181729834791097E-8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 formatCode="0.00E+00">
                  <c:v>9.7181729834791097E-8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 formatCode="0.00E+00">
                  <c:v>2.9154518950437303E-7</c:v>
                </c:pt>
                <c:pt idx="166" formatCode="0.00E+00">
                  <c:v>2.9154518950437303E-7</c:v>
                </c:pt>
                <c:pt idx="167" formatCode="0.00E+00">
                  <c:v>9.7181729834791097E-8</c:v>
                </c:pt>
                <c:pt idx="168" formatCode="0.00E+00">
                  <c:v>9.7181729834791097E-8</c:v>
                </c:pt>
                <c:pt idx="169" formatCode="0.00E+00">
                  <c:v>2.9154518950437303E-7</c:v>
                </c:pt>
                <c:pt idx="170" formatCode="0.00E+00">
                  <c:v>2.9154518950437303E-7</c:v>
                </c:pt>
                <c:pt idx="171" formatCode="0.00E+00">
                  <c:v>2.9154518950437303E-7</c:v>
                </c:pt>
                <c:pt idx="172" formatCode="0.00E+00">
                  <c:v>2.9154518950437303E-7</c:v>
                </c:pt>
                <c:pt idx="173" formatCode="0.00E+00">
                  <c:v>2.9154518950437303E-7</c:v>
                </c:pt>
                <c:pt idx="174" formatCode="0.00E+00">
                  <c:v>7.7745383867832899E-7</c:v>
                </c:pt>
                <c:pt idx="175" formatCode="0.00E+00">
                  <c:v>8.7463556851311998E-7</c:v>
                </c:pt>
                <c:pt idx="176" formatCode="0.00E+00">
                  <c:v>8.7463556851311998E-7</c:v>
                </c:pt>
                <c:pt idx="177" formatCode="0.00E+00">
                  <c:v>8.7463556851311998E-7</c:v>
                </c:pt>
                <c:pt idx="178" formatCode="0.00E+00">
                  <c:v>7.7745383867832899E-7</c:v>
                </c:pt>
                <c:pt idx="179" formatCode="0.00E+00">
                  <c:v>1.0689990281827001E-6</c:v>
                </c:pt>
                <c:pt idx="180" formatCode="0.00E+00">
                  <c:v>1.0689990281827001E-6</c:v>
                </c:pt>
                <c:pt idx="181" formatCode="0.00E+00">
                  <c:v>1.16618075801749E-6</c:v>
                </c:pt>
                <c:pt idx="182" formatCode="0.00E+00">
                  <c:v>1.8464528668610301E-6</c:v>
                </c:pt>
                <c:pt idx="183" formatCode="0.00E+00">
                  <c:v>1.5549076773566601E-6</c:v>
                </c:pt>
                <c:pt idx="184" formatCode="0.00E+00">
                  <c:v>1.74927113702624E-6</c:v>
                </c:pt>
                <c:pt idx="185" formatCode="0.00E+00">
                  <c:v>2.04081632653061E-6</c:v>
                </c:pt>
                <c:pt idx="186" formatCode="0.00E+00">
                  <c:v>2.3323615160349901E-6</c:v>
                </c:pt>
                <c:pt idx="187" formatCode="0.00E+00">
                  <c:v>3.4985422740524799E-6</c:v>
                </c:pt>
                <c:pt idx="188" formatCode="0.00E+00">
                  <c:v>2.6239067055393601E-6</c:v>
                </c:pt>
                <c:pt idx="189" formatCode="0.00E+00">
                  <c:v>3.2069970845481099E-6</c:v>
                </c:pt>
                <c:pt idx="190" formatCode="0.00E+00">
                  <c:v>3.4985422740524799E-6</c:v>
                </c:pt>
                <c:pt idx="191" formatCode="0.00E+00">
                  <c:v>3.4985422740524799E-6</c:v>
                </c:pt>
                <c:pt idx="192" formatCode="0.00E+00">
                  <c:v>3.8872691933916396E-6</c:v>
                </c:pt>
                <c:pt idx="193" formatCode="0.00E+00">
                  <c:v>5.7337220602526697E-6</c:v>
                </c:pt>
                <c:pt idx="194" formatCode="0.00E+00">
                  <c:v>6.2196307094266302E-6</c:v>
                </c:pt>
                <c:pt idx="195" formatCode="0.00E+00">
                  <c:v>5.4421768707482997E-6</c:v>
                </c:pt>
                <c:pt idx="196" formatCode="0.00E+00">
                  <c:v>6.3168124392614199E-6</c:v>
                </c:pt>
                <c:pt idx="197" formatCode="0.00E+00">
                  <c:v>8.16326530612245E-6</c:v>
                </c:pt>
                <c:pt idx="198" formatCode="0.00E+00">
                  <c:v>8.7463556851312002E-6</c:v>
                </c:pt>
                <c:pt idx="199" formatCode="0.00E+00">
                  <c:v>9.2322643343051505E-6</c:v>
                </c:pt>
                <c:pt idx="200" formatCode="0.00E+00">
                  <c:v>9.9125364431486904E-6</c:v>
                </c:pt>
                <c:pt idx="201" formatCode="0.00E+00">
                  <c:v>1.15646258503401E-5</c:v>
                </c:pt>
                <c:pt idx="202" formatCode="0.00E+00">
                  <c:v>1.19533527696793E-5</c:v>
                </c:pt>
                <c:pt idx="203" formatCode="0.00E+00">
                  <c:v>1.2925170068027201E-5</c:v>
                </c:pt>
                <c:pt idx="204" formatCode="0.00E+00">
                  <c:v>1.74927113702624E-5</c:v>
                </c:pt>
                <c:pt idx="205" formatCode="0.00E+00">
                  <c:v>1.7298347910592801E-5</c:v>
                </c:pt>
                <c:pt idx="206" formatCode="0.00E+00">
                  <c:v>1.8853255587949501E-5</c:v>
                </c:pt>
                <c:pt idx="207" formatCode="0.00E+00">
                  <c:v>2.0310981535471299E-5</c:v>
                </c:pt>
                <c:pt idx="208" formatCode="0.00E+00">
                  <c:v>2.51700680272109E-5</c:v>
                </c:pt>
                <c:pt idx="209" formatCode="0.00E+00">
                  <c:v>2.7793974732750199E-5</c:v>
                </c:pt>
                <c:pt idx="210" formatCode="0.00E+00">
                  <c:v>2.7405247813411101E-5</c:v>
                </c:pt>
                <c:pt idx="211" formatCode="0.00E+00">
                  <c:v>2.99319727891156E-5</c:v>
                </c:pt>
                <c:pt idx="212" formatCode="0.00E+00">
                  <c:v>2.8279883381924198E-5</c:v>
                </c:pt>
                <c:pt idx="213" formatCode="0.00E+00">
                  <c:v>3.4693877551020398E-5</c:v>
                </c:pt>
                <c:pt idx="214" formatCode="0.00E+00">
                  <c:v>3.6248785228377101E-5</c:v>
                </c:pt>
                <c:pt idx="215" formatCode="0.00E+00">
                  <c:v>4.2079689018464498E-5</c:v>
                </c:pt>
                <c:pt idx="216" formatCode="0.00E+00">
                  <c:v>4.5772594752186602E-5</c:v>
                </c:pt>
                <c:pt idx="217" formatCode="0.00E+00">
                  <c:v>4.6841593780369303E-5</c:v>
                </c:pt>
                <c:pt idx="218" formatCode="0.00E+00">
                  <c:v>5.0242954324586997E-5</c:v>
                </c:pt>
                <c:pt idx="219" formatCode="0.00E+00">
                  <c:v>5.4810495626822202E-5</c:v>
                </c:pt>
                <c:pt idx="220" formatCode="0.00E+00">
                  <c:v>5.9961127308066098E-5</c:v>
                </c:pt>
                <c:pt idx="221" formatCode="0.00E+00">
                  <c:v>6.3556851311953399E-5</c:v>
                </c:pt>
                <c:pt idx="222" formatCode="0.00E+00">
                  <c:v>6.7346938775510198E-5</c:v>
                </c:pt>
                <c:pt idx="223" formatCode="0.00E+00">
                  <c:v>7.6579203109815398E-5</c:v>
                </c:pt>
                <c:pt idx="224" formatCode="0.00E+00">
                  <c:v>7.5315840621963104E-5</c:v>
                </c:pt>
                <c:pt idx="225" formatCode="0.00E+00">
                  <c:v>8.7172011661807599E-5</c:v>
                </c:pt>
                <c:pt idx="226" formatCode="0.00E+00">
                  <c:v>9.0087463556851304E-5</c:v>
                </c:pt>
                <c:pt idx="227" formatCode="0.00E+00">
                  <c:v>9.7667638483964997E-5</c:v>
                </c:pt>
                <c:pt idx="228">
                  <c:v>1.0602526724975699E-4</c:v>
                </c:pt>
                <c:pt idx="229">
                  <c:v>1.05830903790087E-4</c:v>
                </c:pt>
                <c:pt idx="230">
                  <c:v>1.19533527696793E-4</c:v>
                </c:pt>
                <c:pt idx="231">
                  <c:v>1.2721088435374201E-4</c:v>
                </c:pt>
                <c:pt idx="232">
                  <c:v>1.3440233236151601E-4</c:v>
                </c:pt>
                <c:pt idx="233">
                  <c:v>1.38678328474247E-4</c:v>
                </c:pt>
                <c:pt idx="234">
                  <c:v>1.4927113702623899E-4</c:v>
                </c:pt>
                <c:pt idx="235">
                  <c:v>1.71622934888241E-4</c:v>
                </c:pt>
                <c:pt idx="236">
                  <c:v>1.8464528668610299E-4</c:v>
                </c:pt>
                <c:pt idx="237">
                  <c:v>1.94266277939747E-4</c:v>
                </c:pt>
                <c:pt idx="238">
                  <c:v>2.1389698736637501E-4</c:v>
                </c:pt>
                <c:pt idx="239">
                  <c:v>2.2244897959183699E-4</c:v>
                </c:pt>
                <c:pt idx="240">
                  <c:v>2.5792031098153498E-4</c:v>
                </c:pt>
                <c:pt idx="241">
                  <c:v>2.79203109815355E-4</c:v>
                </c:pt>
                <c:pt idx="242">
                  <c:v>3.0913508260447002E-4</c:v>
                </c:pt>
                <c:pt idx="243">
                  <c:v>3.3352769679300298E-4</c:v>
                </c:pt>
                <c:pt idx="244">
                  <c:v>3.7113702623906702E-4</c:v>
                </c:pt>
                <c:pt idx="245">
                  <c:v>4.1282798833819199E-4</c:v>
                </c:pt>
                <c:pt idx="246">
                  <c:v>4.58892128279883E-4</c:v>
                </c:pt>
                <c:pt idx="247">
                  <c:v>4.9893100097181701E-4</c:v>
                </c:pt>
                <c:pt idx="248">
                  <c:v>5.4761904761904798E-4</c:v>
                </c:pt>
                <c:pt idx="249">
                  <c:v>6.0495626822157399E-4</c:v>
                </c:pt>
                <c:pt idx="250">
                  <c:v>6.7677356656948499E-4</c:v>
                </c:pt>
                <c:pt idx="251">
                  <c:v>7.3022351797861996E-4</c:v>
                </c:pt>
                <c:pt idx="252">
                  <c:v>8.2653061224489803E-4</c:v>
                </c:pt>
                <c:pt idx="253">
                  <c:v>9.0631681243926105E-4</c:v>
                </c:pt>
                <c:pt idx="254">
                  <c:v>9.956268221574349E-4</c:v>
                </c:pt>
                <c:pt idx="255">
                  <c:v>1.1195335276967899E-3</c:v>
                </c:pt>
                <c:pt idx="256">
                  <c:v>1.21895043731778E-3</c:v>
                </c:pt>
                <c:pt idx="257">
                  <c:v>1.3449951409135099E-3</c:v>
                </c:pt>
                <c:pt idx="258">
                  <c:v>1.4407191448007799E-3</c:v>
                </c:pt>
                <c:pt idx="259">
                  <c:v>1.6400388726919299E-3</c:v>
                </c:pt>
                <c:pt idx="260">
                  <c:v>1.8001943634596701E-3</c:v>
                </c:pt>
                <c:pt idx="261">
                  <c:v>1.9945578231292502E-3</c:v>
                </c:pt>
                <c:pt idx="262">
                  <c:v>2.1376093294460598E-3</c:v>
                </c:pt>
                <c:pt idx="263">
                  <c:v>2.3470359572400402E-3</c:v>
                </c:pt>
                <c:pt idx="264">
                  <c:v>2.5925170068027202E-3</c:v>
                </c:pt>
                <c:pt idx="265">
                  <c:v>2.8679300291545198E-3</c:v>
                </c:pt>
                <c:pt idx="266">
                  <c:v>3.1348882410106899E-3</c:v>
                </c:pt>
                <c:pt idx="267">
                  <c:v>3.4381924198250702E-3</c:v>
                </c:pt>
                <c:pt idx="268">
                  <c:v>3.8013605442176902E-3</c:v>
                </c:pt>
                <c:pt idx="269">
                  <c:v>4.1421768707482999E-3</c:v>
                </c:pt>
                <c:pt idx="270">
                  <c:v>4.5798833819241996E-3</c:v>
                </c:pt>
                <c:pt idx="271">
                  <c:v>5.0245869776482004E-3</c:v>
                </c:pt>
                <c:pt idx="272">
                  <c:v>5.4625850340136103E-3</c:v>
                </c:pt>
                <c:pt idx="273">
                  <c:v>5.9687074829932003E-3</c:v>
                </c:pt>
                <c:pt idx="274">
                  <c:v>6.5570456754130198E-3</c:v>
                </c:pt>
                <c:pt idx="275">
                  <c:v>7.1817298347910596E-3</c:v>
                </c:pt>
                <c:pt idx="276">
                  <c:v>7.8613216715257492E-3</c:v>
                </c:pt>
                <c:pt idx="277">
                  <c:v>8.5616132167152595E-3</c:v>
                </c:pt>
                <c:pt idx="278">
                  <c:v>9.3064139941691007E-3</c:v>
                </c:pt>
                <c:pt idx="279">
                  <c:v>1.00729834791059E-2</c:v>
                </c:pt>
                <c:pt idx="280">
                  <c:v>1.09260447035957E-2</c:v>
                </c:pt>
                <c:pt idx="281">
                  <c:v>1.1799028182701701E-2</c:v>
                </c:pt>
                <c:pt idx="282">
                  <c:v>1.2781535471331399E-2</c:v>
                </c:pt>
                <c:pt idx="283">
                  <c:v>1.37282798833819E-2</c:v>
                </c:pt>
                <c:pt idx="284">
                  <c:v>1.4579883381924201E-2</c:v>
                </c:pt>
                <c:pt idx="285">
                  <c:v>1.5609426627794E-2</c:v>
                </c:pt>
                <c:pt idx="286">
                  <c:v>1.6625461613216701E-2</c:v>
                </c:pt>
                <c:pt idx="287">
                  <c:v>1.7566083576287701E-2</c:v>
                </c:pt>
                <c:pt idx="288">
                  <c:v>1.84678328474247E-2</c:v>
                </c:pt>
                <c:pt idx="289">
                  <c:v>1.9383867832847401E-2</c:v>
                </c:pt>
                <c:pt idx="290">
                  <c:v>2.0477259475218699E-2</c:v>
                </c:pt>
                <c:pt idx="291">
                  <c:v>2.1240621963070899E-2</c:v>
                </c:pt>
                <c:pt idx="292">
                  <c:v>2.2024101068998998E-2</c:v>
                </c:pt>
                <c:pt idx="293">
                  <c:v>2.27588921282799E-2</c:v>
                </c:pt>
                <c:pt idx="294">
                  <c:v>2.3411856171039799E-2</c:v>
                </c:pt>
                <c:pt idx="295">
                  <c:v>2.3870068027210901E-2</c:v>
                </c:pt>
                <c:pt idx="296">
                  <c:v>2.4485908649174E-2</c:v>
                </c:pt>
                <c:pt idx="297">
                  <c:v>2.47087463556851E-2</c:v>
                </c:pt>
                <c:pt idx="298">
                  <c:v>2.4994946550048601E-2</c:v>
                </c:pt>
                <c:pt idx="299">
                  <c:v>2.53247813411079E-2</c:v>
                </c:pt>
                <c:pt idx="300">
                  <c:v>2.5327210884353701E-2</c:v>
                </c:pt>
                <c:pt idx="301">
                  <c:v>2.5021574344023301E-2</c:v>
                </c:pt>
                <c:pt idx="302">
                  <c:v>2.4742565597667601E-2</c:v>
                </c:pt>
                <c:pt idx="303">
                  <c:v>2.43848396501458E-2</c:v>
                </c:pt>
                <c:pt idx="304">
                  <c:v>2.3738289601554899E-2</c:v>
                </c:pt>
                <c:pt idx="305">
                  <c:v>2.3200777453838702E-2</c:v>
                </c:pt>
                <c:pt idx="306">
                  <c:v>2.2508454810495598E-2</c:v>
                </c:pt>
                <c:pt idx="307">
                  <c:v>2.1794849368318801E-2</c:v>
                </c:pt>
                <c:pt idx="308">
                  <c:v>2.0956851311953399E-2</c:v>
                </c:pt>
                <c:pt idx="309">
                  <c:v>2.0033819241982501E-2</c:v>
                </c:pt>
                <c:pt idx="310">
                  <c:v>1.9259086491739599E-2</c:v>
                </c:pt>
                <c:pt idx="311">
                  <c:v>1.82492711370262E-2</c:v>
                </c:pt>
                <c:pt idx="312">
                  <c:v>1.72707482993197E-2</c:v>
                </c:pt>
                <c:pt idx="313">
                  <c:v>1.62550048590865E-2</c:v>
                </c:pt>
                <c:pt idx="314">
                  <c:v>1.5263751214771601E-2</c:v>
                </c:pt>
                <c:pt idx="315">
                  <c:v>1.43560738581147E-2</c:v>
                </c:pt>
                <c:pt idx="316">
                  <c:v>1.3482604470359601E-2</c:v>
                </c:pt>
                <c:pt idx="317">
                  <c:v>1.24725947521866E-2</c:v>
                </c:pt>
                <c:pt idx="318">
                  <c:v>1.15732750242954E-2</c:v>
                </c:pt>
                <c:pt idx="319">
                  <c:v>1.07026239067055E-2</c:v>
                </c:pt>
                <c:pt idx="320">
                  <c:v>9.8988338192419808E-3</c:v>
                </c:pt>
                <c:pt idx="321">
                  <c:v>9.1627793974732794E-3</c:v>
                </c:pt>
                <c:pt idx="322">
                  <c:v>8.3626822157434402E-3</c:v>
                </c:pt>
                <c:pt idx="323">
                  <c:v>7.7242954324586999E-3</c:v>
                </c:pt>
                <c:pt idx="324">
                  <c:v>7.0551992225461602E-3</c:v>
                </c:pt>
                <c:pt idx="325">
                  <c:v>6.49922254616132E-3</c:v>
                </c:pt>
                <c:pt idx="326">
                  <c:v>5.9062196307094299E-3</c:v>
                </c:pt>
                <c:pt idx="327">
                  <c:v>5.4436345966958196E-3</c:v>
                </c:pt>
                <c:pt idx="328">
                  <c:v>4.9814382896015601E-3</c:v>
                </c:pt>
                <c:pt idx="329">
                  <c:v>4.5516034985422704E-3</c:v>
                </c:pt>
                <c:pt idx="330">
                  <c:v>4.1669582118561699E-3</c:v>
                </c:pt>
                <c:pt idx="331">
                  <c:v>3.7806608357628798E-3</c:v>
                </c:pt>
                <c:pt idx="332">
                  <c:v>3.45655976676385E-3</c:v>
                </c:pt>
                <c:pt idx="333">
                  <c:v>3.1783284742468399E-3</c:v>
                </c:pt>
                <c:pt idx="334">
                  <c:v>2.9203109815354698E-3</c:v>
                </c:pt>
                <c:pt idx="335">
                  <c:v>2.6586005830903799E-3</c:v>
                </c:pt>
                <c:pt idx="336">
                  <c:v>2.4184645286686101E-3</c:v>
                </c:pt>
                <c:pt idx="337">
                  <c:v>2.2237123420796902E-3</c:v>
                </c:pt>
                <c:pt idx="338">
                  <c:v>2.0538386783284699E-3</c:v>
                </c:pt>
                <c:pt idx="339">
                  <c:v>1.8505344995140901E-3</c:v>
                </c:pt>
                <c:pt idx="340">
                  <c:v>1.7143828960155499E-3</c:v>
                </c:pt>
                <c:pt idx="341">
                  <c:v>1.5794946550048599E-3</c:v>
                </c:pt>
                <c:pt idx="342">
                  <c:v>1.4325558794946599E-3</c:v>
                </c:pt>
                <c:pt idx="343">
                  <c:v>1.3160349854227399E-3</c:v>
                </c:pt>
                <c:pt idx="344">
                  <c:v>1.2127308066083599E-3</c:v>
                </c:pt>
                <c:pt idx="345">
                  <c:v>1.08950437317784E-3</c:v>
                </c:pt>
                <c:pt idx="346">
                  <c:v>9.9679300291545189E-4</c:v>
                </c:pt>
                <c:pt idx="347">
                  <c:v>8.9475218658892103E-4</c:v>
                </c:pt>
                <c:pt idx="348">
                  <c:v>8.1661807580174896E-4</c:v>
                </c:pt>
                <c:pt idx="349">
                  <c:v>7.3333333333333302E-4</c:v>
                </c:pt>
                <c:pt idx="350">
                  <c:v>6.7123420796890202E-4</c:v>
                </c:pt>
                <c:pt idx="351">
                  <c:v>6.1166180758017504E-4</c:v>
                </c:pt>
                <c:pt idx="352">
                  <c:v>5.4752186588921301E-4</c:v>
                </c:pt>
                <c:pt idx="353">
                  <c:v>5.0000000000000001E-4</c:v>
                </c:pt>
                <c:pt idx="354">
                  <c:v>4.4761904761904799E-4</c:v>
                </c:pt>
                <c:pt idx="355">
                  <c:v>4.1049562682215698E-4</c:v>
                </c:pt>
                <c:pt idx="356">
                  <c:v>3.7220602526725002E-4</c:v>
                </c:pt>
                <c:pt idx="357">
                  <c:v>3.3479105928085499E-4</c:v>
                </c:pt>
                <c:pt idx="358">
                  <c:v>3.0894071914480101E-4</c:v>
                </c:pt>
                <c:pt idx="359">
                  <c:v>2.75024295432459E-4</c:v>
                </c:pt>
                <c:pt idx="360">
                  <c:v>2.5306122448979601E-4</c:v>
                </c:pt>
                <c:pt idx="361">
                  <c:v>2.23420796890185E-4</c:v>
                </c:pt>
                <c:pt idx="362">
                  <c:v>2.03595724003887E-4</c:v>
                </c:pt>
                <c:pt idx="363">
                  <c:v>1.9339164237123401E-4</c:v>
                </c:pt>
                <c:pt idx="364">
                  <c:v>1.7531584062196299E-4</c:v>
                </c:pt>
                <c:pt idx="365">
                  <c:v>1.6064139941691E-4</c:v>
                </c:pt>
                <c:pt idx="366">
                  <c:v>1.4509232264334299E-4</c:v>
                </c:pt>
                <c:pt idx="367">
                  <c:v>1.35957240038873E-4</c:v>
                </c:pt>
                <c:pt idx="368">
                  <c:v>1.27308066083576E-4</c:v>
                </c:pt>
                <c:pt idx="369">
                  <c:v>1.1904761904761899E-4</c:v>
                </c:pt>
                <c:pt idx="370">
                  <c:v>1.03692905733722E-4</c:v>
                </c:pt>
                <c:pt idx="371">
                  <c:v>1.03109815354713E-4</c:v>
                </c:pt>
                <c:pt idx="372" formatCode="0.00E+00">
                  <c:v>9.3100097181729799E-5</c:v>
                </c:pt>
                <c:pt idx="373" formatCode="0.00E+00">
                  <c:v>9.1642371234207994E-5</c:v>
                </c:pt>
                <c:pt idx="374" formatCode="0.00E+00">
                  <c:v>8.2507288629737598E-5</c:v>
                </c:pt>
                <c:pt idx="375" formatCode="0.00E+00">
                  <c:v>7.6870748299319699E-5</c:v>
                </c:pt>
                <c:pt idx="376" formatCode="0.00E+00">
                  <c:v>7.1428571428571393E-5</c:v>
                </c:pt>
                <c:pt idx="377" formatCode="0.00E+00">
                  <c:v>6.4820213799805597E-5</c:v>
                </c:pt>
                <c:pt idx="378" formatCode="0.00E+00">
                  <c:v>5.91836734693878E-5</c:v>
                </c:pt>
                <c:pt idx="379" formatCode="0.00E+00">
                  <c:v>5.4810495626822202E-5</c:v>
                </c:pt>
                <c:pt idx="380" formatCode="0.00E+00">
                  <c:v>5.1506316812439297E-5</c:v>
                </c:pt>
                <c:pt idx="381" formatCode="0.00E+00">
                  <c:v>4.6064139941690998E-5</c:v>
                </c:pt>
                <c:pt idx="382" formatCode="0.00E+00">
                  <c:v>4.5286686103012599E-5</c:v>
                </c:pt>
                <c:pt idx="383" formatCode="0.00E+00">
                  <c:v>3.9552964042759999E-5</c:v>
                </c:pt>
                <c:pt idx="384" formatCode="0.00E+00">
                  <c:v>3.5179786200194401E-5</c:v>
                </c:pt>
                <c:pt idx="385" formatCode="0.00E+00">
                  <c:v>3.6734693877551002E-5</c:v>
                </c:pt>
                <c:pt idx="386" formatCode="0.00E+00">
                  <c:v>3.1098153547133097E-5</c:v>
                </c:pt>
                <c:pt idx="387" formatCode="0.00E+00">
                  <c:v>2.7113702623906701E-5</c:v>
                </c:pt>
                <c:pt idx="388" formatCode="0.00E+00">
                  <c:v>2.6141885325558801E-5</c:v>
                </c:pt>
                <c:pt idx="389" formatCode="0.00E+00">
                  <c:v>2.1671525753158399E-5</c:v>
                </c:pt>
                <c:pt idx="390" formatCode="0.00E+00">
                  <c:v>2.1963070942662799E-5</c:v>
                </c:pt>
                <c:pt idx="391" formatCode="0.00E+00">
                  <c:v>1.8561710398445101E-5</c:v>
                </c:pt>
                <c:pt idx="392" formatCode="0.00E+00">
                  <c:v>1.7201166180758001E-5</c:v>
                </c:pt>
                <c:pt idx="393" formatCode="0.00E+00">
                  <c:v>1.67152575315841E-5</c:v>
                </c:pt>
                <c:pt idx="394" formatCode="0.00E+00">
                  <c:v>1.77842565597668E-5</c:v>
                </c:pt>
                <c:pt idx="395" formatCode="0.00E+00">
                  <c:v>1.2342079689018499E-5</c:v>
                </c:pt>
                <c:pt idx="396" formatCode="0.00E+00">
                  <c:v>1.20505344995141E-5</c:v>
                </c:pt>
                <c:pt idx="397" formatCode="0.00E+00">
                  <c:v>1.2536443148687999E-5</c:v>
                </c:pt>
                <c:pt idx="398" formatCode="0.00E+00">
                  <c:v>9.7181729834791093E-6</c:v>
                </c:pt>
                <c:pt idx="399" formatCode="0.00E+00">
                  <c:v>9.7181729834791093E-6</c:v>
                </c:pt>
                <c:pt idx="400" formatCode="0.00E+00">
                  <c:v>8.3576287657920295E-6</c:v>
                </c:pt>
                <c:pt idx="401" formatCode="0.00E+00">
                  <c:v>7.6773566569484896E-6</c:v>
                </c:pt>
                <c:pt idx="402" formatCode="0.00E+00">
                  <c:v>7.4829931972789101E-6</c:v>
                </c:pt>
                <c:pt idx="403" formatCode="0.00E+00">
                  <c:v>7.3858114674441204E-6</c:v>
                </c:pt>
                <c:pt idx="404" formatCode="0.00E+00">
                  <c:v>5.63654033041788E-6</c:v>
                </c:pt>
                <c:pt idx="405" formatCode="0.00E+00">
                  <c:v>4.8590864917395504E-6</c:v>
                </c:pt>
                <c:pt idx="406" formatCode="0.00E+00">
                  <c:v>4.7619047619047598E-6</c:v>
                </c:pt>
                <c:pt idx="407" formatCode="0.00E+00">
                  <c:v>3.4013605442176902E-6</c:v>
                </c:pt>
                <c:pt idx="408" formatCode="0.00E+00">
                  <c:v>4.5675413022351804E-6</c:v>
                </c:pt>
                <c:pt idx="409" formatCode="0.00E+00">
                  <c:v>4.8590864917395504E-6</c:v>
                </c:pt>
                <c:pt idx="410" formatCode="0.00E+00">
                  <c:v>2.6239067055393601E-6</c:v>
                </c:pt>
                <c:pt idx="411" formatCode="0.00E+00">
                  <c:v>2.4295432458697799E-6</c:v>
                </c:pt>
                <c:pt idx="412" formatCode="0.00E+00">
                  <c:v>2.4295432458697799E-6</c:v>
                </c:pt>
                <c:pt idx="413" formatCode="0.00E+00">
                  <c:v>2.6239067055393601E-6</c:v>
                </c:pt>
                <c:pt idx="414" formatCode="0.00E+00">
                  <c:v>1.8464528668610301E-6</c:v>
                </c:pt>
                <c:pt idx="415" formatCode="0.00E+00">
                  <c:v>1.65208940719145E-6</c:v>
                </c:pt>
                <c:pt idx="416" formatCode="0.00E+00">
                  <c:v>1.16618075801749E-6</c:v>
                </c:pt>
                <c:pt idx="417" formatCode="0.00E+00">
                  <c:v>9.7181729834791097E-7</c:v>
                </c:pt>
                <c:pt idx="418" formatCode="0.00E+00">
                  <c:v>1.4577259475218699E-6</c:v>
                </c:pt>
                <c:pt idx="419" formatCode="0.00E+00">
                  <c:v>1.16618075801749E-6</c:v>
                </c:pt>
                <c:pt idx="420" formatCode="0.00E+00">
                  <c:v>7.7745383867832899E-7</c:v>
                </c:pt>
                <c:pt idx="421" formatCode="0.00E+00">
                  <c:v>3.8872691933916402E-7</c:v>
                </c:pt>
                <c:pt idx="422" formatCode="0.00E+00">
                  <c:v>9.7181729834791097E-8</c:v>
                </c:pt>
                <c:pt idx="423" formatCode="0.00E+00">
                  <c:v>4.8590864917395496E-7</c:v>
                </c:pt>
                <c:pt idx="424" formatCode="0.00E+00">
                  <c:v>3.8872691933916402E-7</c:v>
                </c:pt>
                <c:pt idx="425" formatCode="0.00E+00">
                  <c:v>5.8309037900874605E-7</c:v>
                </c:pt>
                <c:pt idx="426" formatCode="0.00E+00">
                  <c:v>2.9154518950437303E-7</c:v>
                </c:pt>
                <c:pt idx="427" formatCode="0.00E+00">
                  <c:v>2.9154518950437303E-7</c:v>
                </c:pt>
                <c:pt idx="428" formatCode="0.00E+00">
                  <c:v>2.9154518950437303E-7</c:v>
                </c:pt>
                <c:pt idx="429" formatCode="0.00E+00">
                  <c:v>1.9436345966958201E-7</c:v>
                </c:pt>
                <c:pt idx="430" formatCode="0.00E+00">
                  <c:v>1.9436345966958201E-7</c:v>
                </c:pt>
                <c:pt idx="431" formatCode="0.00E+00">
                  <c:v>9.7181729834791097E-8</c:v>
                </c:pt>
                <c:pt idx="432" formatCode="0.00E+00">
                  <c:v>9.7181729834791097E-8</c:v>
                </c:pt>
                <c:pt idx="433" formatCode="0.00E+00">
                  <c:v>9.7181729834791097E-8</c:v>
                </c:pt>
                <c:pt idx="434">
                  <c:v>0</c:v>
                </c:pt>
                <c:pt idx="435" formatCode="0.00E+00">
                  <c:v>9.7181729834791097E-8</c:v>
                </c:pt>
                <c:pt idx="436" formatCode="0.00E+00">
                  <c:v>1.9436345966958201E-7</c:v>
                </c:pt>
                <c:pt idx="437" formatCode="0.00E+00">
                  <c:v>9.7181729834791097E-8</c:v>
                </c:pt>
                <c:pt idx="438" formatCode="0.00E+00">
                  <c:v>9.7181729834791097E-8</c:v>
                </c:pt>
                <c:pt idx="439">
                  <c:v>0</c:v>
                </c:pt>
                <c:pt idx="440" formatCode="0.00E+00">
                  <c:v>9.7181729834791097E-8</c:v>
                </c:pt>
                <c:pt idx="441" formatCode="0.00E+00">
                  <c:v>9.7181729834791097E-8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 formatCode="0.00E+00">
                  <c:v>9.7181729834791097E-8</c:v>
                </c:pt>
                <c:pt idx="447">
                  <c:v>0</c:v>
                </c:pt>
                <c:pt idx="448" formatCode="0.00E+00">
                  <c:v>9.7181729834791097E-8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2E5-4841-BAE4-D1F88B7BDA9C}"/>
            </c:ext>
          </c:extLst>
        </c:ser>
        <c:ser>
          <c:idx val="45"/>
          <c:order val="45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Sheet1!$M$48:$WN$48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 formatCode="0.00E+00">
                  <c:v>1.5955640765768601E-7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 formatCode="0.00E+00">
                  <c:v>1.5955640765768601E-7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 formatCode="0.00E+00">
                  <c:v>1.5955640765768601E-7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 formatCode="0.00E+00">
                  <c:v>1.5955640765768601E-7</c:v>
                </c:pt>
                <c:pt idx="114" formatCode="0.00E+00">
                  <c:v>1.5955640765768601E-7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 formatCode="0.00E+00">
                  <c:v>1.5955640765768601E-7</c:v>
                </c:pt>
                <c:pt idx="128" formatCode="0.00E+00">
                  <c:v>3.1911281531537302E-7</c:v>
                </c:pt>
                <c:pt idx="129">
                  <c:v>0</c:v>
                </c:pt>
                <c:pt idx="130">
                  <c:v>0</c:v>
                </c:pt>
                <c:pt idx="131" formatCode="0.00E+00">
                  <c:v>3.1911281531537302E-7</c:v>
                </c:pt>
                <c:pt idx="132">
                  <c:v>0</c:v>
                </c:pt>
                <c:pt idx="133">
                  <c:v>0</c:v>
                </c:pt>
                <c:pt idx="134" formatCode="0.00E+00">
                  <c:v>1.5955640765768601E-7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0.00E+00">
                  <c:v>1.5955640765768601E-7</c:v>
                </c:pt>
                <c:pt idx="139">
                  <c:v>0</c:v>
                </c:pt>
                <c:pt idx="140" formatCode="0.00E+00">
                  <c:v>1.5955640765768601E-7</c:v>
                </c:pt>
                <c:pt idx="141" formatCode="0.00E+00">
                  <c:v>1.5955640765768601E-7</c:v>
                </c:pt>
                <c:pt idx="142">
                  <c:v>0</c:v>
                </c:pt>
                <c:pt idx="143" formatCode="0.00E+00">
                  <c:v>1.5955640765768601E-7</c:v>
                </c:pt>
                <c:pt idx="144">
                  <c:v>0</c:v>
                </c:pt>
                <c:pt idx="145" formatCode="0.00E+00">
                  <c:v>1.5955640765768601E-7</c:v>
                </c:pt>
                <c:pt idx="146" formatCode="0.00E+00">
                  <c:v>1.5955640765768601E-7</c:v>
                </c:pt>
                <c:pt idx="147" formatCode="0.00E+00">
                  <c:v>6.3822563063074604E-7</c:v>
                </c:pt>
                <c:pt idx="148">
                  <c:v>0</c:v>
                </c:pt>
                <c:pt idx="149">
                  <c:v>0</c:v>
                </c:pt>
                <c:pt idx="150" formatCode="0.00E+00">
                  <c:v>3.1911281531537302E-7</c:v>
                </c:pt>
                <c:pt idx="151" formatCode="0.00E+00">
                  <c:v>4.7866922297305898E-7</c:v>
                </c:pt>
                <c:pt idx="152" formatCode="0.00E+00">
                  <c:v>6.3822563063074604E-7</c:v>
                </c:pt>
                <c:pt idx="153" formatCode="0.00E+00">
                  <c:v>7.9778203828843205E-7</c:v>
                </c:pt>
                <c:pt idx="154" formatCode="0.00E+00">
                  <c:v>6.3822563063074604E-7</c:v>
                </c:pt>
                <c:pt idx="155" formatCode="0.00E+00">
                  <c:v>3.1911281531537302E-7</c:v>
                </c:pt>
                <c:pt idx="156" formatCode="0.00E+00">
                  <c:v>7.9778203828843205E-7</c:v>
                </c:pt>
                <c:pt idx="157" formatCode="0.00E+00">
                  <c:v>6.3822563063074604E-7</c:v>
                </c:pt>
                <c:pt idx="158" formatCode="0.00E+00">
                  <c:v>1.1168948536037999E-6</c:v>
                </c:pt>
                <c:pt idx="159" formatCode="0.00E+00">
                  <c:v>4.7866922297305898E-7</c:v>
                </c:pt>
                <c:pt idx="160" formatCode="0.00E+00">
                  <c:v>7.9778203828843205E-7</c:v>
                </c:pt>
                <c:pt idx="161" formatCode="0.00E+00">
                  <c:v>1.1168948536037999E-6</c:v>
                </c:pt>
                <c:pt idx="162" formatCode="0.00E+00">
                  <c:v>9.5733844594611795E-7</c:v>
                </c:pt>
                <c:pt idx="163" formatCode="0.00E+00">
                  <c:v>7.9778203828843205E-7</c:v>
                </c:pt>
                <c:pt idx="164" formatCode="0.00E+00">
                  <c:v>1.5955640765768601E-6</c:v>
                </c:pt>
                <c:pt idx="165" formatCode="0.00E+00">
                  <c:v>1.27645126126149E-6</c:v>
                </c:pt>
                <c:pt idx="166" formatCode="0.00E+00">
                  <c:v>1.1168948536037999E-6</c:v>
                </c:pt>
                <c:pt idx="167" formatCode="0.00E+00">
                  <c:v>1.7551204842345499E-6</c:v>
                </c:pt>
                <c:pt idx="168" formatCode="0.00E+00">
                  <c:v>1.9146768918922401E-6</c:v>
                </c:pt>
                <c:pt idx="169" formatCode="0.00E+00">
                  <c:v>2.23378970720761E-6</c:v>
                </c:pt>
                <c:pt idx="170" formatCode="0.00E+00">
                  <c:v>2.0742332995499198E-6</c:v>
                </c:pt>
                <c:pt idx="171" formatCode="0.00E+00">
                  <c:v>1.9146768918922401E-6</c:v>
                </c:pt>
                <c:pt idx="172" formatCode="0.00E+00">
                  <c:v>1.5955640765768601E-6</c:v>
                </c:pt>
                <c:pt idx="173" formatCode="0.00E+00">
                  <c:v>3.9889101914421599E-6</c:v>
                </c:pt>
                <c:pt idx="174" formatCode="0.00E+00">
                  <c:v>3.1911281531537299E-6</c:v>
                </c:pt>
                <c:pt idx="175" formatCode="0.00E+00">
                  <c:v>3.66979737612679E-6</c:v>
                </c:pt>
                <c:pt idx="176" formatCode="0.00E+00">
                  <c:v>3.9889101914421599E-6</c:v>
                </c:pt>
                <c:pt idx="177" formatCode="0.00E+00">
                  <c:v>4.3080230067575303E-6</c:v>
                </c:pt>
                <c:pt idx="178" formatCode="0.00E+00">
                  <c:v>4.7866922297305904E-6</c:v>
                </c:pt>
                <c:pt idx="179" formatCode="0.00E+00">
                  <c:v>3.9889101914421599E-6</c:v>
                </c:pt>
                <c:pt idx="180" formatCode="0.00E+00">
                  <c:v>6.8609255292805199E-6</c:v>
                </c:pt>
                <c:pt idx="181" formatCode="0.00E+00">
                  <c:v>6.0631434909920802E-6</c:v>
                </c:pt>
                <c:pt idx="182" formatCode="0.00E+00">
                  <c:v>7.9778203828843199E-6</c:v>
                </c:pt>
                <c:pt idx="183" formatCode="0.00E+00">
                  <c:v>7.8182639752266301E-6</c:v>
                </c:pt>
                <c:pt idx="184" formatCode="0.00E+00">
                  <c:v>6.8609255292805199E-6</c:v>
                </c:pt>
                <c:pt idx="185" formatCode="0.00E+00">
                  <c:v>8.6160460135150707E-6</c:v>
                </c:pt>
                <c:pt idx="186" formatCode="0.00E+00">
                  <c:v>8.1373767905420097E-6</c:v>
                </c:pt>
                <c:pt idx="187" formatCode="0.00E+00">
                  <c:v>9.09471523648813E-6</c:v>
                </c:pt>
                <c:pt idx="188" formatCode="0.00E+00">
                  <c:v>1.1647617759011099E-5</c:v>
                </c:pt>
                <c:pt idx="189" formatCode="0.00E+00">
                  <c:v>1.0690279313064999E-5</c:v>
                </c:pt>
                <c:pt idx="190" formatCode="0.00E+00">
                  <c:v>1.4040963873876399E-5</c:v>
                </c:pt>
                <c:pt idx="191" formatCode="0.00E+00">
                  <c:v>1.5317415135137901E-5</c:v>
                </c:pt>
                <c:pt idx="192" formatCode="0.00E+00">
                  <c:v>1.4838745912164799E-5</c:v>
                </c:pt>
                <c:pt idx="193" formatCode="0.00E+00">
                  <c:v>1.7232092027030101E-5</c:v>
                </c:pt>
                <c:pt idx="194" formatCode="0.00E+00">
                  <c:v>1.8827656103606999E-5</c:v>
                </c:pt>
                <c:pt idx="195" formatCode="0.00E+00">
                  <c:v>1.9465881734237701E-5</c:v>
                </c:pt>
                <c:pt idx="196" formatCode="0.00E+00">
                  <c:v>1.8987212511264699E-5</c:v>
                </c:pt>
                <c:pt idx="197" formatCode="0.00E+00">
                  <c:v>2.5369468817572099E-5</c:v>
                </c:pt>
                <c:pt idx="198" formatCode="0.00E+00">
                  <c:v>2.91988226013566E-5</c:v>
                </c:pt>
                <c:pt idx="199" formatCode="0.00E+00">
                  <c:v>3.0156161047302702E-5</c:v>
                </c:pt>
                <c:pt idx="200" formatCode="0.00E+00">
                  <c:v>3.15921687162219E-5</c:v>
                </c:pt>
                <c:pt idx="201" formatCode="0.00E+00">
                  <c:v>3.5261966092348698E-5</c:v>
                </c:pt>
                <c:pt idx="202" formatCode="0.00E+00">
                  <c:v>3.9410432691448498E-5</c:v>
                </c:pt>
                <c:pt idx="203" formatCode="0.00E+00">
                  <c:v>3.7495755799556301E-5</c:v>
                </c:pt>
                <c:pt idx="204" formatCode="0.00E+00">
                  <c:v>4.5952245405413699E-5</c:v>
                </c:pt>
                <c:pt idx="205" formatCode="0.00E+00">
                  <c:v>4.5633132590098299E-5</c:v>
                </c:pt>
                <c:pt idx="206" formatCode="0.00E+00">
                  <c:v>5.3132283750009599E-5</c:v>
                </c:pt>
                <c:pt idx="207" formatCode="0.00E+00">
                  <c:v>6.1748329763524598E-5</c:v>
                </c:pt>
                <c:pt idx="208" formatCode="0.00E+00">
                  <c:v>6.3503450247759207E-5</c:v>
                </c:pt>
                <c:pt idx="209" formatCode="0.00E+00">
                  <c:v>6.6854134808570605E-5</c:v>
                </c:pt>
                <c:pt idx="210" formatCode="0.00E+00">
                  <c:v>7.9618647421185506E-5</c:v>
                </c:pt>
                <c:pt idx="211" formatCode="0.00E+00">
                  <c:v>7.8501752567581697E-5</c:v>
                </c:pt>
                <c:pt idx="212" formatCode="0.00E+00">
                  <c:v>9.0149370326592803E-5</c:v>
                </c:pt>
                <c:pt idx="213" formatCode="0.00E+00">
                  <c:v>8.9032475472988995E-5</c:v>
                </c:pt>
                <c:pt idx="214" formatCode="0.00E+00">
                  <c:v>9.8765416340107904E-5</c:v>
                </c:pt>
                <c:pt idx="215">
                  <c:v>1.1472105710587699E-4</c:v>
                </c:pt>
                <c:pt idx="216">
                  <c:v>1.1679529040542599E-4</c:v>
                </c:pt>
                <c:pt idx="217">
                  <c:v>1.26528231272545E-4</c:v>
                </c:pt>
                <c:pt idx="218">
                  <c:v>1.31474479909934E-4</c:v>
                </c:pt>
                <c:pt idx="219">
                  <c:v>1.4519633096849501E-4</c:v>
                </c:pt>
                <c:pt idx="220">
                  <c:v>1.5445060261264E-4</c:v>
                </c:pt>
                <c:pt idx="221">
                  <c:v>1.6625777677930901E-4</c:v>
                </c:pt>
                <c:pt idx="222">
                  <c:v>1.80617853468501E-4</c:v>
                </c:pt>
                <c:pt idx="223">
                  <c:v>1.88436117443728E-4</c:v>
                </c:pt>
                <c:pt idx="224">
                  <c:v>1.9976462238742299E-4</c:v>
                </c:pt>
                <c:pt idx="225">
                  <c:v>2.0981667606985801E-4</c:v>
                </c:pt>
                <c:pt idx="226">
                  <c:v>2.34707475664457E-4</c:v>
                </c:pt>
                <c:pt idx="227">
                  <c:v>2.4412130371625999E-4</c:v>
                </c:pt>
                <c:pt idx="228">
                  <c:v>2.6470408030410201E-4</c:v>
                </c:pt>
                <c:pt idx="229">
                  <c:v>2.8369129281536601E-4</c:v>
                </c:pt>
                <c:pt idx="230">
                  <c:v>3.1161366415546199E-4</c:v>
                </c:pt>
                <c:pt idx="231">
                  <c:v>3.2900531259014902E-4</c:v>
                </c:pt>
                <c:pt idx="232">
                  <c:v>3.52779217331145E-4</c:v>
                </c:pt>
                <c:pt idx="233">
                  <c:v>3.7320243751132897E-4</c:v>
                </c:pt>
                <c:pt idx="234">
                  <c:v>4.0032702681313501E-4</c:v>
                </c:pt>
                <c:pt idx="235">
                  <c:v>4.44045482511341E-4</c:v>
                </c:pt>
                <c:pt idx="236">
                  <c:v>4.62554025799633E-4</c:v>
                </c:pt>
                <c:pt idx="237">
                  <c:v>4.9095506636270098E-4</c:v>
                </c:pt>
                <c:pt idx="238">
                  <c:v>5.2111122741000401E-4</c:v>
                </c:pt>
                <c:pt idx="239">
                  <c:v>5.7887064698208595E-4</c:v>
                </c:pt>
                <c:pt idx="240">
                  <c:v>6.0216588250010901E-4</c:v>
                </c:pt>
                <c:pt idx="241">
                  <c:v>6.2801402054065401E-4</c:v>
                </c:pt>
                <c:pt idx="242">
                  <c:v>6.87209447781655E-4</c:v>
                </c:pt>
                <c:pt idx="243">
                  <c:v>7.3284258037175395E-4</c:v>
                </c:pt>
                <c:pt idx="244">
                  <c:v>7.8469841286050199E-4</c:v>
                </c:pt>
                <c:pt idx="245">
                  <c:v>8.46925411846999E-4</c:v>
                </c:pt>
                <c:pt idx="246">
                  <c:v>9.2542716441458095E-4</c:v>
                </c:pt>
                <c:pt idx="247">
                  <c:v>9.7824033534927505E-4</c:v>
                </c:pt>
                <c:pt idx="248">
                  <c:v>1.0559443058785699E-3</c:v>
                </c:pt>
                <c:pt idx="249">
                  <c:v>1.1109912665204699E-3</c:v>
                </c:pt>
                <c:pt idx="250">
                  <c:v>1.1995450727704899E-3</c:v>
                </c:pt>
                <c:pt idx="251">
                  <c:v>1.31618080676826E-3</c:v>
                </c:pt>
                <c:pt idx="252">
                  <c:v>1.4253173896061099E-3</c:v>
                </c:pt>
                <c:pt idx="253">
                  <c:v>1.5076484959574801E-3</c:v>
                </c:pt>
                <c:pt idx="254">
                  <c:v>1.6290709221849799E-3</c:v>
                </c:pt>
                <c:pt idx="255">
                  <c:v>1.7377288357998599E-3</c:v>
                </c:pt>
                <c:pt idx="256">
                  <c:v>1.87734069250034E-3</c:v>
                </c:pt>
                <c:pt idx="257">
                  <c:v>2.0215796850228899E-3</c:v>
                </c:pt>
                <c:pt idx="258">
                  <c:v>2.1602342032774201E-3</c:v>
                </c:pt>
                <c:pt idx="259">
                  <c:v>2.3493085463517699E-3</c:v>
                </c:pt>
                <c:pt idx="260">
                  <c:v>2.49482399013559E-3</c:v>
                </c:pt>
                <c:pt idx="261">
                  <c:v>2.6923548228158E-3</c:v>
                </c:pt>
                <c:pt idx="262">
                  <c:v>2.9122235525680901E-3</c:v>
                </c:pt>
                <c:pt idx="263">
                  <c:v>3.1314540566897502E-3</c:v>
                </c:pt>
                <c:pt idx="264">
                  <c:v>3.3162203767573501E-3</c:v>
                </c:pt>
                <c:pt idx="265">
                  <c:v>3.6136335206312801E-3</c:v>
                </c:pt>
                <c:pt idx="266">
                  <c:v>3.9148760182889904E-3</c:v>
                </c:pt>
                <c:pt idx="267">
                  <c:v>4.1720809474331804E-3</c:v>
                </c:pt>
                <c:pt idx="268">
                  <c:v>4.60288324810894E-3</c:v>
                </c:pt>
                <c:pt idx="269">
                  <c:v>4.8884892178162002E-3</c:v>
                </c:pt>
                <c:pt idx="270">
                  <c:v>5.2770090704626601E-3</c:v>
                </c:pt>
                <c:pt idx="271">
                  <c:v>5.6972806482330097E-3</c:v>
                </c:pt>
                <c:pt idx="272">
                  <c:v>6.1785027737285897E-3</c:v>
                </c:pt>
                <c:pt idx="273">
                  <c:v>6.6906788423097604E-3</c:v>
                </c:pt>
                <c:pt idx="274">
                  <c:v>7.1352029940440799E-3</c:v>
                </c:pt>
                <c:pt idx="275">
                  <c:v>7.6796094569721099E-3</c:v>
                </c:pt>
                <c:pt idx="276">
                  <c:v>8.2249732583460806E-3</c:v>
                </c:pt>
                <c:pt idx="277">
                  <c:v>8.8708575965443896E-3</c:v>
                </c:pt>
                <c:pt idx="278">
                  <c:v>9.5004671811616207E-3</c:v>
                </c:pt>
                <c:pt idx="279">
                  <c:v>1.0107260199483801E-2</c:v>
                </c:pt>
                <c:pt idx="280">
                  <c:v>1.0907276027479399E-2</c:v>
                </c:pt>
                <c:pt idx="281">
                  <c:v>1.1687985530148499E-2</c:v>
                </c:pt>
                <c:pt idx="282">
                  <c:v>1.24586429791351E-2</c:v>
                </c:pt>
                <c:pt idx="283">
                  <c:v>1.3147128878178E-2</c:v>
                </c:pt>
                <c:pt idx="284">
                  <c:v>1.37955661188989E-2</c:v>
                </c:pt>
                <c:pt idx="285">
                  <c:v>1.46391408461851E-2</c:v>
                </c:pt>
                <c:pt idx="286">
                  <c:v>1.54201694616694E-2</c:v>
                </c:pt>
                <c:pt idx="287">
                  <c:v>1.6211090574428599E-2</c:v>
                </c:pt>
                <c:pt idx="288">
                  <c:v>1.6930530416557101E-2</c:v>
                </c:pt>
                <c:pt idx="289">
                  <c:v>1.7695284278460399E-2</c:v>
                </c:pt>
                <c:pt idx="290">
                  <c:v>1.8350422888302902E-2</c:v>
                </c:pt>
                <c:pt idx="291">
                  <c:v>1.90666716022782E-2</c:v>
                </c:pt>
                <c:pt idx="292">
                  <c:v>1.9590495288618399E-2</c:v>
                </c:pt>
                <c:pt idx="293">
                  <c:v>2.01272430439789E-2</c:v>
                </c:pt>
                <c:pt idx="294">
                  <c:v>2.06063909361749E-2</c:v>
                </c:pt>
                <c:pt idx="295">
                  <c:v>2.1127821276400199E-2</c:v>
                </c:pt>
                <c:pt idx="296">
                  <c:v>2.16645690317607E-2</c:v>
                </c:pt>
                <c:pt idx="297">
                  <c:v>2.1829231244463398E-2</c:v>
                </c:pt>
                <c:pt idx="298">
                  <c:v>2.2025645182289999E-2</c:v>
                </c:pt>
                <c:pt idx="299">
                  <c:v>2.2304549782875601E-2</c:v>
                </c:pt>
                <c:pt idx="300">
                  <c:v>2.2312527603258501E-2</c:v>
                </c:pt>
                <c:pt idx="301">
                  <c:v>2.2276786967943201E-2</c:v>
                </c:pt>
                <c:pt idx="302">
                  <c:v>2.1897042717717901E-2</c:v>
                </c:pt>
                <c:pt idx="303">
                  <c:v>2.1648134721771899E-2</c:v>
                </c:pt>
                <c:pt idx="304">
                  <c:v>2.1347051780521899E-2</c:v>
                </c:pt>
                <c:pt idx="305">
                  <c:v>2.0956457694575902E-2</c:v>
                </c:pt>
                <c:pt idx="306">
                  <c:v>2.03514197967379E-2</c:v>
                </c:pt>
                <c:pt idx="307">
                  <c:v>1.99680057491365E-2</c:v>
                </c:pt>
                <c:pt idx="308">
                  <c:v>1.9302655529203901E-2</c:v>
                </c:pt>
                <c:pt idx="309">
                  <c:v>1.8716445287469598E-2</c:v>
                </c:pt>
                <c:pt idx="310">
                  <c:v>1.8129756376512301E-2</c:v>
                </c:pt>
                <c:pt idx="311">
                  <c:v>1.73793625912982E-2</c:v>
                </c:pt>
                <c:pt idx="312">
                  <c:v>1.6671570366928699E-2</c:v>
                </c:pt>
                <c:pt idx="313">
                  <c:v>1.60068583726268E-2</c:v>
                </c:pt>
                <c:pt idx="314">
                  <c:v>1.52966728021424E-2</c:v>
                </c:pt>
                <c:pt idx="315">
                  <c:v>1.44727235129981E-2</c:v>
                </c:pt>
                <c:pt idx="316">
                  <c:v>1.36971198153741E-2</c:v>
                </c:pt>
                <c:pt idx="317">
                  <c:v>1.29015715667929E-2</c:v>
                </c:pt>
                <c:pt idx="318">
                  <c:v>1.2213085667749901E-2</c:v>
                </c:pt>
                <c:pt idx="319">
                  <c:v>1.1497475179405201E-2</c:v>
                </c:pt>
                <c:pt idx="320">
                  <c:v>1.0694746892479399E-2</c:v>
                </c:pt>
                <c:pt idx="321">
                  <c:v>1.01102917712293E-2</c:v>
                </c:pt>
                <c:pt idx="322">
                  <c:v>9.4771719456435994E-3</c:v>
                </c:pt>
                <c:pt idx="323">
                  <c:v>8.7754428647650908E-3</c:v>
                </c:pt>
                <c:pt idx="324">
                  <c:v>8.2174741071861703E-3</c:v>
                </c:pt>
                <c:pt idx="325">
                  <c:v>7.6818432466793096E-3</c:v>
                </c:pt>
                <c:pt idx="326">
                  <c:v>7.2181723260260804E-3</c:v>
                </c:pt>
                <c:pt idx="327">
                  <c:v>6.6252607151701098E-3</c:v>
                </c:pt>
                <c:pt idx="328">
                  <c:v>6.2053082502150801E-3</c:v>
                </c:pt>
                <c:pt idx="329">
                  <c:v>5.7111620556992296E-3</c:v>
                </c:pt>
                <c:pt idx="330">
                  <c:v>5.27716862687032E-3</c:v>
                </c:pt>
                <c:pt idx="331">
                  <c:v>4.9513544424333198E-3</c:v>
                </c:pt>
                <c:pt idx="332">
                  <c:v>4.5931503072418204E-3</c:v>
                </c:pt>
                <c:pt idx="333">
                  <c:v>4.1845263472304797E-3</c:v>
                </c:pt>
                <c:pt idx="334">
                  <c:v>3.8571165987169101E-3</c:v>
                </c:pt>
                <c:pt idx="335">
                  <c:v>3.6185797692686698E-3</c:v>
                </c:pt>
                <c:pt idx="336">
                  <c:v>3.2911700207550998E-3</c:v>
                </c:pt>
                <c:pt idx="337">
                  <c:v>3.0738541935253299E-3</c:v>
                </c:pt>
                <c:pt idx="338">
                  <c:v>2.85558102784961E-3</c:v>
                </c:pt>
                <c:pt idx="339">
                  <c:v>2.59566363977524E-3</c:v>
                </c:pt>
                <c:pt idx="340">
                  <c:v>2.3965372430184502E-3</c:v>
                </c:pt>
                <c:pt idx="341">
                  <c:v>2.24144841477518E-3</c:v>
                </c:pt>
                <c:pt idx="342">
                  <c:v>2.0451940333562199E-3</c:v>
                </c:pt>
                <c:pt idx="343">
                  <c:v>1.8897860922976401E-3</c:v>
                </c:pt>
                <c:pt idx="344">
                  <c:v>1.7195394053268901E-3</c:v>
                </c:pt>
                <c:pt idx="345">
                  <c:v>1.5823208947412801E-3</c:v>
                </c:pt>
                <c:pt idx="346">
                  <c:v>1.4518037532772899E-3</c:v>
                </c:pt>
                <c:pt idx="347">
                  <c:v>1.3535170061601499E-3</c:v>
                </c:pt>
                <c:pt idx="348">
                  <c:v>1.2236380903268001E-3</c:v>
                </c:pt>
                <c:pt idx="349">
                  <c:v>1.12902114058579E-3</c:v>
                </c:pt>
                <c:pt idx="350">
                  <c:v>1.0324895139528899E-3</c:v>
                </c:pt>
                <c:pt idx="351">
                  <c:v>9.4792461789431498E-4</c:v>
                </c:pt>
                <c:pt idx="352">
                  <c:v>8.7357133192583303E-4</c:v>
                </c:pt>
                <c:pt idx="353">
                  <c:v>7.9203800761275505E-4</c:v>
                </c:pt>
                <c:pt idx="354">
                  <c:v>7.2853455736499604E-4</c:v>
                </c:pt>
                <c:pt idx="355">
                  <c:v>6.7620005565327502E-4</c:v>
                </c:pt>
                <c:pt idx="356">
                  <c:v>6.1844063608119297E-4</c:v>
                </c:pt>
                <c:pt idx="357">
                  <c:v>5.5238428331091005E-4</c:v>
                </c:pt>
                <c:pt idx="358">
                  <c:v>4.9813510470729701E-4</c:v>
                </c:pt>
                <c:pt idx="359">
                  <c:v>4.68138500067652E-4</c:v>
                </c:pt>
                <c:pt idx="360">
                  <c:v>4.2617516485368001E-4</c:v>
                </c:pt>
                <c:pt idx="361">
                  <c:v>3.96497673029351E-4</c:v>
                </c:pt>
                <c:pt idx="362">
                  <c:v>3.5517256344601002E-4</c:v>
                </c:pt>
                <c:pt idx="363">
                  <c:v>3.2852664336717599E-4</c:v>
                </c:pt>
                <c:pt idx="364">
                  <c:v>2.92307338828882E-4</c:v>
                </c:pt>
                <c:pt idx="365">
                  <c:v>2.7651125447077102E-4</c:v>
                </c:pt>
                <c:pt idx="366">
                  <c:v>2.54332913806352E-4</c:v>
                </c:pt>
                <c:pt idx="367">
                  <c:v>2.2513409120499599E-4</c:v>
                </c:pt>
                <c:pt idx="368">
                  <c:v>2.2018784256760699E-4</c:v>
                </c:pt>
                <c:pt idx="369">
                  <c:v>1.9593526860363901E-4</c:v>
                </c:pt>
                <c:pt idx="370">
                  <c:v>1.83489868806339E-4</c:v>
                </c:pt>
                <c:pt idx="371">
                  <c:v>1.6881067930183199E-4</c:v>
                </c:pt>
                <c:pt idx="372">
                  <c:v>1.48227902713991E-4</c:v>
                </c:pt>
                <c:pt idx="373">
                  <c:v>1.4136697718471E-4</c:v>
                </c:pt>
                <c:pt idx="374">
                  <c:v>1.34346495247772E-4</c:v>
                </c:pt>
                <c:pt idx="375">
                  <c:v>1.20943757004526E-4</c:v>
                </c:pt>
                <c:pt idx="376">
                  <c:v>1.0770057516893801E-4</c:v>
                </c:pt>
                <c:pt idx="377">
                  <c:v>1.03711664977496E-4</c:v>
                </c:pt>
                <c:pt idx="378" formatCode="0.00E+00">
                  <c:v>9.3978724110377305E-5</c:v>
                </c:pt>
                <c:pt idx="379" formatCode="0.00E+00">
                  <c:v>7.5629737229743402E-5</c:v>
                </c:pt>
                <c:pt idx="380" formatCode="0.00E+00">
                  <c:v>7.8182639752266304E-5</c:v>
                </c:pt>
                <c:pt idx="381" formatCode="0.00E+00">
                  <c:v>6.9407037331093601E-5</c:v>
                </c:pt>
                <c:pt idx="382" formatCode="0.00E+00">
                  <c:v>6.55776835473091E-5</c:v>
                </c:pt>
                <c:pt idx="383" formatCode="0.00E+00">
                  <c:v>6.4779901509020698E-5</c:v>
                </c:pt>
                <c:pt idx="384" formatCode="0.00E+00">
                  <c:v>5.8238088795055497E-5</c:v>
                </c:pt>
                <c:pt idx="385" formatCode="0.00E+00">
                  <c:v>4.9941155596855802E-5</c:v>
                </c:pt>
                <c:pt idx="386" formatCode="0.00E+00">
                  <c:v>4.6909583851359797E-5</c:v>
                </c:pt>
                <c:pt idx="387" formatCode="0.00E+00">
                  <c:v>4.1803778806313798E-5</c:v>
                </c:pt>
                <c:pt idx="388" formatCode="0.00E+00">
                  <c:v>3.8293537837844703E-5</c:v>
                </c:pt>
                <c:pt idx="389" formatCode="0.00E+00">
                  <c:v>3.5581078907664098E-5</c:v>
                </c:pt>
                <c:pt idx="390" formatCode="0.00E+00">
                  <c:v>3.4464184054060303E-5</c:v>
                </c:pt>
                <c:pt idx="391" formatCode="0.00E+00">
                  <c:v>3.2709063569825702E-5</c:v>
                </c:pt>
                <c:pt idx="392" formatCode="0.00E+00">
                  <c:v>2.6007694448202898E-5</c:v>
                </c:pt>
                <c:pt idx="393" formatCode="0.00E+00">
                  <c:v>2.42525739639683E-5</c:v>
                </c:pt>
                <c:pt idx="394" formatCode="0.00E+00">
                  <c:v>2.5529025225229799E-5</c:v>
                </c:pt>
                <c:pt idx="395" formatCode="0.00E+00">
                  <c:v>1.9784994549553101E-5</c:v>
                </c:pt>
                <c:pt idx="396" formatCode="0.00E+00">
                  <c:v>1.9465881734237701E-5</c:v>
                </c:pt>
                <c:pt idx="397" formatCode="0.00E+00">
                  <c:v>1.7710761250003201E-5</c:v>
                </c:pt>
                <c:pt idx="398" formatCode="0.00E+00">
                  <c:v>1.6434309988741699E-5</c:v>
                </c:pt>
                <c:pt idx="399" formatCode="0.00E+00">
                  <c:v>1.5636527950453301E-5</c:v>
                </c:pt>
                <c:pt idx="400" formatCode="0.00E+00">
                  <c:v>1.4838745912164799E-5</c:v>
                </c:pt>
                <c:pt idx="401" formatCode="0.00E+00">
                  <c:v>1.2764512612614899E-5</c:v>
                </c:pt>
                <c:pt idx="402" formatCode="0.00E+00">
                  <c:v>1.1647617759011099E-5</c:v>
                </c:pt>
                <c:pt idx="403" formatCode="0.00E+00">
                  <c:v>1.1168948536037999E-5</c:v>
                </c:pt>
                <c:pt idx="404" formatCode="0.00E+00">
                  <c:v>8.2969331981996894E-6</c:v>
                </c:pt>
                <c:pt idx="405" formatCode="0.00E+00">
                  <c:v>6.5418127139651403E-6</c:v>
                </c:pt>
                <c:pt idx="406" formatCode="0.00E+00">
                  <c:v>8.7756024211727503E-6</c:v>
                </c:pt>
                <c:pt idx="407" formatCode="0.00E+00">
                  <c:v>8.2969331981996894E-6</c:v>
                </c:pt>
                <c:pt idx="408" formatCode="0.00E+00">
                  <c:v>6.22269989864977E-6</c:v>
                </c:pt>
                <c:pt idx="409" formatCode="0.00E+00">
                  <c:v>4.7866922297305904E-6</c:v>
                </c:pt>
                <c:pt idx="410" formatCode="0.00E+00">
                  <c:v>6.7013691216228301E-6</c:v>
                </c:pt>
                <c:pt idx="411" formatCode="0.00E+00">
                  <c:v>4.4675794144152201E-6</c:v>
                </c:pt>
                <c:pt idx="412" formatCode="0.00E+00">
                  <c:v>3.35068456081141E-6</c:v>
                </c:pt>
                <c:pt idx="413" formatCode="0.00E+00">
                  <c:v>3.9889101914421599E-6</c:v>
                </c:pt>
                <c:pt idx="414" formatCode="0.00E+00">
                  <c:v>3.35068456081141E-6</c:v>
                </c:pt>
                <c:pt idx="415" formatCode="0.00E+00">
                  <c:v>2.7124589301806702E-6</c:v>
                </c:pt>
                <c:pt idx="416" formatCode="0.00E+00">
                  <c:v>2.23378970720761E-6</c:v>
                </c:pt>
                <c:pt idx="417" formatCode="0.00E+00">
                  <c:v>9.5733844594611795E-7</c:v>
                </c:pt>
                <c:pt idx="418" formatCode="0.00E+00">
                  <c:v>1.9146768918922401E-6</c:v>
                </c:pt>
                <c:pt idx="419" formatCode="0.00E+00">
                  <c:v>1.27645126126149E-6</c:v>
                </c:pt>
                <c:pt idx="420" formatCode="0.00E+00">
                  <c:v>2.0742332995499198E-6</c:v>
                </c:pt>
                <c:pt idx="421" formatCode="0.00E+00">
                  <c:v>2.3933461148652999E-6</c:v>
                </c:pt>
                <c:pt idx="422" formatCode="0.00E+00">
                  <c:v>1.5955640765768601E-6</c:v>
                </c:pt>
                <c:pt idx="423" formatCode="0.00E+00">
                  <c:v>1.43600766891918E-6</c:v>
                </c:pt>
                <c:pt idx="424" formatCode="0.00E+00">
                  <c:v>1.27645126126149E-6</c:v>
                </c:pt>
                <c:pt idx="425" formatCode="0.00E+00">
                  <c:v>1.5955640765768601E-7</c:v>
                </c:pt>
                <c:pt idx="426" formatCode="0.00E+00">
                  <c:v>7.9778203828843205E-7</c:v>
                </c:pt>
                <c:pt idx="427" formatCode="0.00E+00">
                  <c:v>1.5955640765768601E-7</c:v>
                </c:pt>
                <c:pt idx="428" formatCode="0.00E+00">
                  <c:v>1.1168948536037999E-6</c:v>
                </c:pt>
                <c:pt idx="429" formatCode="0.00E+00">
                  <c:v>4.7866922297305898E-7</c:v>
                </c:pt>
                <c:pt idx="430" formatCode="0.00E+00">
                  <c:v>6.3822563063074604E-7</c:v>
                </c:pt>
                <c:pt idx="431" formatCode="0.00E+00">
                  <c:v>7.9778203828843205E-7</c:v>
                </c:pt>
                <c:pt idx="432" formatCode="0.00E+00">
                  <c:v>4.7866922297305898E-7</c:v>
                </c:pt>
                <c:pt idx="433" formatCode="0.00E+00">
                  <c:v>9.5733844594611795E-7</c:v>
                </c:pt>
                <c:pt idx="434" formatCode="0.00E+00">
                  <c:v>6.3822563063074604E-7</c:v>
                </c:pt>
                <c:pt idx="435" formatCode="0.00E+00">
                  <c:v>1.5955640765768601E-7</c:v>
                </c:pt>
                <c:pt idx="436">
                  <c:v>0</c:v>
                </c:pt>
                <c:pt idx="437" formatCode="0.00E+00">
                  <c:v>3.1911281531537302E-7</c:v>
                </c:pt>
                <c:pt idx="438" formatCode="0.00E+00">
                  <c:v>4.7866922297305898E-7</c:v>
                </c:pt>
                <c:pt idx="439" formatCode="0.00E+00">
                  <c:v>4.7866922297305898E-7</c:v>
                </c:pt>
                <c:pt idx="440" formatCode="0.00E+00">
                  <c:v>1.5955640765768601E-7</c:v>
                </c:pt>
                <c:pt idx="441" formatCode="0.00E+00">
                  <c:v>3.1911281531537302E-7</c:v>
                </c:pt>
                <c:pt idx="442" formatCode="0.00E+00">
                  <c:v>4.7866922297305898E-7</c:v>
                </c:pt>
                <c:pt idx="443">
                  <c:v>0</c:v>
                </c:pt>
                <c:pt idx="444" formatCode="0.00E+00">
                  <c:v>1.5955640765768601E-7</c:v>
                </c:pt>
                <c:pt idx="445">
                  <c:v>0</c:v>
                </c:pt>
                <c:pt idx="446" formatCode="0.00E+00">
                  <c:v>1.5955640765768601E-7</c:v>
                </c:pt>
                <c:pt idx="447" formatCode="0.00E+00">
                  <c:v>1.5955640765768601E-7</c:v>
                </c:pt>
                <c:pt idx="448">
                  <c:v>0</c:v>
                </c:pt>
                <c:pt idx="449">
                  <c:v>0</c:v>
                </c:pt>
                <c:pt idx="450" formatCode="0.00E+00">
                  <c:v>1.5955640765768601E-7</c:v>
                </c:pt>
                <c:pt idx="451" formatCode="0.00E+00">
                  <c:v>1.5955640765768601E-7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2E5-4841-BAE4-D1F88B7BDA9C}"/>
            </c:ext>
          </c:extLst>
        </c:ser>
        <c:ser>
          <c:idx val="46"/>
          <c:order val="46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Sheet1!$M$49:$WN$49</c:f>
              <c:numCache>
                <c:formatCode>0.00E+00</c:formatCode>
                <c:ptCount val="600"/>
                <c:pt idx="0">
                  <c:v>9.0554956998469399E-7</c:v>
                </c:pt>
                <c:pt idx="1">
                  <c:v>9.0554956998469399E-7</c:v>
                </c:pt>
                <c:pt idx="2">
                  <c:v>9.0554956998469399E-7</c:v>
                </c:pt>
                <c:pt idx="3">
                  <c:v>1.30801604553345E-6</c:v>
                </c:pt>
                <c:pt idx="4">
                  <c:v>2.1129489966309502E-6</c:v>
                </c:pt>
                <c:pt idx="5">
                  <c:v>1.5092492833078201E-6</c:v>
                </c:pt>
                <c:pt idx="6">
                  <c:v>1.20739942664626E-6</c:v>
                </c:pt>
                <c:pt idx="7">
                  <c:v>1.7104825210822001E-6</c:v>
                </c:pt>
                <c:pt idx="8">
                  <c:v>1.10678280775907E-6</c:v>
                </c:pt>
                <c:pt idx="9">
                  <c:v>1.00616618887188E-6</c:v>
                </c:pt>
                <c:pt idx="10">
                  <c:v>1.8110991399693901E-6</c:v>
                </c:pt>
                <c:pt idx="11">
                  <c:v>1.30801604553345E-6</c:v>
                </c:pt>
                <c:pt idx="12">
                  <c:v>1.40863266442064E-6</c:v>
                </c:pt>
                <c:pt idx="13">
                  <c:v>3.0184985666156499E-6</c:v>
                </c:pt>
                <c:pt idx="14">
                  <c:v>1.6098659021950101E-6</c:v>
                </c:pt>
                <c:pt idx="15">
                  <c:v>2.1129489966309502E-6</c:v>
                </c:pt>
                <c:pt idx="16">
                  <c:v>2.9178819477284601E-6</c:v>
                </c:pt>
                <c:pt idx="17">
                  <c:v>2.1129489966309502E-6</c:v>
                </c:pt>
                <c:pt idx="18">
                  <c:v>2.7166487099540801E-6</c:v>
                </c:pt>
                <c:pt idx="19">
                  <c:v>2.6160320910668898E-6</c:v>
                </c:pt>
                <c:pt idx="20">
                  <c:v>2.9178819477284601E-6</c:v>
                </c:pt>
                <c:pt idx="21">
                  <c:v>2.5154154721797102E-6</c:v>
                </c:pt>
                <c:pt idx="22">
                  <c:v>3.0184985666156499E-6</c:v>
                </c:pt>
                <c:pt idx="23">
                  <c:v>1.8110991399693901E-6</c:v>
                </c:pt>
                <c:pt idx="24">
                  <c:v>3.1191151855028401E-6</c:v>
                </c:pt>
                <c:pt idx="25">
                  <c:v>3.1191151855028401E-6</c:v>
                </c:pt>
                <c:pt idx="26">
                  <c:v>2.8172653288412699E-6</c:v>
                </c:pt>
                <c:pt idx="27">
                  <c:v>3.4209650421644002E-6</c:v>
                </c:pt>
                <c:pt idx="28">
                  <c:v>3.32034842327721E-6</c:v>
                </c:pt>
                <c:pt idx="29">
                  <c:v>2.3141822344053302E-6</c:v>
                </c:pt>
                <c:pt idx="30">
                  <c:v>3.8234315177131496E-6</c:v>
                </c:pt>
                <c:pt idx="31">
                  <c:v>3.1191151855028401E-6</c:v>
                </c:pt>
                <c:pt idx="32">
                  <c:v>4.5277478499234702E-6</c:v>
                </c:pt>
                <c:pt idx="33">
                  <c:v>3.1191151855028401E-6</c:v>
                </c:pt>
                <c:pt idx="34">
                  <c:v>4.82959770658504E-6</c:v>
                </c:pt>
                <c:pt idx="35">
                  <c:v>4.1252813743747203E-6</c:v>
                </c:pt>
                <c:pt idx="36">
                  <c:v>3.6221982799387802E-6</c:v>
                </c:pt>
                <c:pt idx="37">
                  <c:v>4.93021432547222E-6</c:v>
                </c:pt>
                <c:pt idx="38">
                  <c:v>5.5339140387953503E-6</c:v>
                </c:pt>
                <c:pt idx="39">
                  <c:v>7.3450131787647396E-6</c:v>
                </c:pt>
                <c:pt idx="40">
                  <c:v>4.93021432547222E-6</c:v>
                </c:pt>
                <c:pt idx="41">
                  <c:v>5.4332974199081703E-6</c:v>
                </c:pt>
                <c:pt idx="42">
                  <c:v>5.6345306576825397E-6</c:v>
                </c:pt>
                <c:pt idx="43">
                  <c:v>4.93021432547222E-6</c:v>
                </c:pt>
                <c:pt idx="44">
                  <c:v>6.0369971332312998E-6</c:v>
                </c:pt>
                <c:pt idx="45">
                  <c:v>6.4394636087800496E-6</c:v>
                </c:pt>
                <c:pt idx="46">
                  <c:v>6.5400802276672399E-6</c:v>
                </c:pt>
                <c:pt idx="47">
                  <c:v>7.2443965598775502E-6</c:v>
                </c:pt>
                <c:pt idx="48">
                  <c:v>6.23823037100567E-6</c:v>
                </c:pt>
                <c:pt idx="49">
                  <c:v>6.7413134654416101E-6</c:v>
                </c:pt>
                <c:pt idx="50">
                  <c:v>7.8480962732006797E-6</c:v>
                </c:pt>
                <c:pt idx="51">
                  <c:v>8.0493295109750601E-6</c:v>
                </c:pt>
                <c:pt idx="52">
                  <c:v>1.20739942664626E-5</c:v>
                </c:pt>
                <c:pt idx="53">
                  <c:v>8.9548790809597501E-6</c:v>
                </c:pt>
                <c:pt idx="54">
                  <c:v>9.3573455565085093E-6</c:v>
                </c:pt>
                <c:pt idx="55">
                  <c:v>1.00616618887188E-5</c:v>
                </c:pt>
                <c:pt idx="56">
                  <c:v>9.2567289376213208E-6</c:v>
                </c:pt>
                <c:pt idx="57">
                  <c:v>1.07659782209291E-5</c:v>
                </c:pt>
                <c:pt idx="58">
                  <c:v>1.0262895126493199E-5</c:v>
                </c:pt>
                <c:pt idx="59">
                  <c:v>1.18727610286882E-5</c:v>
                </c:pt>
                <c:pt idx="60">
                  <c:v>1.04641283642676E-5</c:v>
                </c:pt>
                <c:pt idx="61">
                  <c:v>1.1168444696477899E-5</c:v>
                </c:pt>
                <c:pt idx="62">
                  <c:v>1.2275227504237E-5</c:v>
                </c:pt>
                <c:pt idx="63">
                  <c:v>1.2778310598672901E-5</c:v>
                </c:pt>
                <c:pt idx="64">
                  <c:v>1.1570911172026599E-5</c:v>
                </c:pt>
                <c:pt idx="65">
                  <c:v>1.2778310598672901E-5</c:v>
                </c:pt>
                <c:pt idx="66">
                  <c:v>1.3683860168657601E-5</c:v>
                </c:pt>
                <c:pt idx="67">
                  <c:v>1.39857100253192E-5</c:v>
                </c:pt>
                <c:pt idx="68">
                  <c:v>1.3382010311996E-5</c:v>
                </c:pt>
                <c:pt idx="69">
                  <c:v>1.4991876214191001E-5</c:v>
                </c:pt>
                <c:pt idx="70">
                  <c:v>1.73060584485964E-5</c:v>
                </c:pt>
                <c:pt idx="71">
                  <c:v>1.7104825210821999E-5</c:v>
                </c:pt>
                <c:pt idx="72">
                  <c:v>1.6802975354160399E-5</c:v>
                </c:pt>
                <c:pt idx="73">
                  <c:v>1.95196240641145E-5</c:v>
                </c:pt>
                <c:pt idx="74">
                  <c:v>1.79097581619195E-5</c:v>
                </c:pt>
                <c:pt idx="75">
                  <c:v>1.91171575885658E-5</c:v>
                </c:pt>
                <c:pt idx="76">
                  <c:v>2.1230106585196701E-5</c:v>
                </c:pt>
                <c:pt idx="77">
                  <c:v>2.09282567285352E-5</c:v>
                </c:pt>
                <c:pt idx="78">
                  <c:v>2.2035039536294199E-5</c:v>
                </c:pt>
                <c:pt idx="79">
                  <c:v>2.2336889392955799E-5</c:v>
                </c:pt>
                <c:pt idx="80">
                  <c:v>2.52547713406843E-5</c:v>
                </c:pt>
                <c:pt idx="81">
                  <c:v>2.3343055581827701E-5</c:v>
                </c:pt>
                <c:pt idx="82">
                  <c:v>2.53553879595714E-5</c:v>
                </c:pt>
                <c:pt idx="83">
                  <c:v>2.47516882462483E-5</c:v>
                </c:pt>
                <c:pt idx="84">
                  <c:v>2.49529214840227E-5</c:v>
                </c:pt>
                <c:pt idx="85">
                  <c:v>2.5757854435120199E-5</c:v>
                </c:pt>
                <c:pt idx="86">
                  <c:v>2.7065870480653599E-5</c:v>
                </c:pt>
                <c:pt idx="87">
                  <c:v>2.9480669333946201E-5</c:v>
                </c:pt>
                <c:pt idx="88">
                  <c:v>3.0084369047269298E-5</c:v>
                </c:pt>
                <c:pt idx="89">
                  <c:v>3.0688068760592402E-5</c:v>
                </c:pt>
                <c:pt idx="90">
                  <c:v>2.9883135809494901E-5</c:v>
                </c:pt>
                <c:pt idx="91">
                  <c:v>3.49139667538543E-5</c:v>
                </c:pt>
                <c:pt idx="92">
                  <c:v>3.3002250994997701E-5</c:v>
                </c:pt>
                <c:pt idx="93">
                  <c:v>3.7328765607146798E-5</c:v>
                </c:pt>
                <c:pt idx="94">
                  <c:v>4.0347264173762501E-5</c:v>
                </c:pt>
                <c:pt idx="95">
                  <c:v>3.7932465320469997E-5</c:v>
                </c:pt>
                <c:pt idx="96">
                  <c:v>4.0950963887085598E-5</c:v>
                </c:pt>
                <c:pt idx="97">
                  <c:v>4.0749730649311201E-5</c:v>
                </c:pt>
                <c:pt idx="98">
                  <c:v>4.3868845834814103E-5</c:v>
                </c:pt>
                <c:pt idx="99">
                  <c:v>4.44725455481372E-5</c:v>
                </c:pt>
                <c:pt idx="100">
                  <c:v>4.5478711737009099E-5</c:v>
                </c:pt>
                <c:pt idx="101">
                  <c:v>4.6585494544768203E-5</c:v>
                </c:pt>
                <c:pt idx="102">
                  <c:v>5.0509542681368498E-5</c:v>
                </c:pt>
                <c:pt idx="103">
                  <c:v>5.5439757006840699E-5</c:v>
                </c:pt>
                <c:pt idx="104">
                  <c:v>5.2924341534661003E-5</c:v>
                </c:pt>
                <c:pt idx="105">
                  <c:v>5.5238523769066403E-5</c:v>
                </c:pt>
                <c:pt idx="106">
                  <c:v>5.40311243424201E-5</c:v>
                </c:pt>
                <c:pt idx="107">
                  <c:v>5.7854555860133203E-5</c:v>
                </c:pt>
                <c:pt idx="108">
                  <c:v>6.0973671045636098E-5</c:v>
                </c:pt>
                <c:pt idx="109">
                  <c:v>5.8760105430117903E-5</c:v>
                </c:pt>
                <c:pt idx="110">
                  <c:v>6.1275520902297599E-5</c:v>
                </c:pt>
                <c:pt idx="111">
                  <c:v>6.5602035514446703E-5</c:v>
                </c:pt>
                <c:pt idx="112">
                  <c:v>6.9425467032159901E-5</c:v>
                </c:pt>
                <c:pt idx="113">
                  <c:v>7.0129783364370203E-5</c:v>
                </c:pt>
                <c:pt idx="114">
                  <c:v>7.3349515168760196E-5</c:v>
                </c:pt>
                <c:pt idx="115">
                  <c:v>7.9285895683104302E-5</c:v>
                </c:pt>
                <c:pt idx="116">
                  <c:v>7.7273563305360599E-5</c:v>
                </c:pt>
                <c:pt idx="117">
                  <c:v>8.5524126054109997E-5</c:v>
                </c:pt>
                <c:pt idx="118">
                  <c:v>8.3914260151914994E-5</c:v>
                </c:pt>
                <c:pt idx="119">
                  <c:v>8.6832142099643506E-5</c:v>
                </c:pt>
                <c:pt idx="120">
                  <c:v>8.85426246207257E-5</c:v>
                </c:pt>
                <c:pt idx="121">
                  <c:v>9.4378388516182601E-5</c:v>
                </c:pt>
                <c:pt idx="122">
                  <c:v>9.9107369603880404E-5</c:v>
                </c:pt>
                <c:pt idx="123">
                  <c:v>9.4277771897295396E-5</c:v>
                </c:pt>
                <c:pt idx="124">
                  <c:v>9.9006752984993199E-5</c:v>
                </c:pt>
                <c:pt idx="125" formatCode="General">
                  <c:v>1.03031417740481E-4</c:v>
                </c:pt>
                <c:pt idx="126" formatCode="General">
                  <c:v>1.0937026473037401E-4</c:v>
                </c:pt>
                <c:pt idx="127" formatCode="General">
                  <c:v>1.10980130632569E-4</c:v>
                </c:pt>
                <c:pt idx="128" formatCode="General">
                  <c:v>1.1641342805247699E-4</c:v>
                </c:pt>
                <c:pt idx="129" formatCode="General">
                  <c:v>1.1993500971352801E-4</c:v>
                </c:pt>
                <c:pt idx="130" formatCode="General">
                  <c:v>1.20337476189077E-4</c:v>
                </c:pt>
                <c:pt idx="131" formatCode="General">
                  <c:v>1.2587139022787299E-4</c:v>
                </c:pt>
                <c:pt idx="132" formatCode="General">
                  <c:v>1.3080160455334499E-4</c:v>
                </c:pt>
                <c:pt idx="133" formatCode="General">
                  <c:v>1.3170715412332901E-4</c:v>
                </c:pt>
                <c:pt idx="134" formatCode="General">
                  <c:v>1.4398238162756599E-4</c:v>
                </c:pt>
                <c:pt idx="135" formatCode="General">
                  <c:v>1.4066203320428901E-4</c:v>
                </c:pt>
                <c:pt idx="136" formatCode="General">
                  <c:v>1.4851012947749001E-4</c:v>
                </c:pt>
                <c:pt idx="137" formatCode="General">
                  <c:v>1.4901321257192599E-4</c:v>
                </c:pt>
                <c:pt idx="138" formatCode="General">
                  <c:v>1.5384281027851099E-4</c:v>
                </c:pt>
                <c:pt idx="139" formatCode="General">
                  <c:v>1.6531310483165E-4</c:v>
                </c:pt>
                <c:pt idx="140" formatCode="General">
                  <c:v>1.6470940511832701E-4</c:v>
                </c:pt>
                <c:pt idx="141" formatCode="General">
                  <c:v>1.68230986779379E-4</c:v>
                </c:pt>
                <c:pt idx="142" formatCode="General">
                  <c:v>1.76280316290354E-4</c:v>
                </c:pt>
                <c:pt idx="143" formatCode="General">
                  <c:v>1.8714691113017E-4</c:v>
                </c:pt>
                <c:pt idx="144" formatCode="General">
                  <c:v>1.8966232660235001E-4</c:v>
                </c:pt>
                <c:pt idx="145" formatCode="General">
                  <c:v>1.9771165611332501E-4</c:v>
                </c:pt>
                <c:pt idx="146" formatCode="General">
                  <c:v>2.0203817072547399E-4</c:v>
                </c:pt>
                <c:pt idx="147" formatCode="General">
                  <c:v>2.0757208476426901E-4</c:v>
                </c:pt>
                <c:pt idx="148" formatCode="General">
                  <c:v>2.1904237931740899E-4</c:v>
                </c:pt>
                <c:pt idx="149" formatCode="General">
                  <c:v>2.1904237931740899E-4</c:v>
                </c:pt>
                <c:pt idx="150" formatCode="General">
                  <c:v>2.2377136040510701E-4</c:v>
                </c:pt>
                <c:pt idx="151" formatCode="General">
                  <c:v>2.4580639994140101E-4</c:v>
                </c:pt>
                <c:pt idx="152" formatCode="General">
                  <c:v>2.4681256613027299E-4</c:v>
                </c:pt>
                <c:pt idx="153" formatCode="General">
                  <c:v>2.5657237816233001E-4</c:v>
                </c:pt>
                <c:pt idx="154" formatCode="General">
                  <c:v>2.59389643491171E-4</c:v>
                </c:pt>
                <c:pt idx="155" formatCode="General">
                  <c:v>2.65326024005515E-4</c:v>
                </c:pt>
                <c:pt idx="156" formatCode="General">
                  <c:v>2.75287069275347E-4</c:v>
                </c:pt>
                <c:pt idx="157" formatCode="General">
                  <c:v>2.8967524577621501E-4</c:v>
                </c:pt>
                <c:pt idx="158" formatCode="General">
                  <c:v>2.9017832887065102E-4</c:v>
                </c:pt>
                <c:pt idx="159" formatCode="General">
                  <c:v>3.0345972256375997E-4</c:v>
                </c:pt>
                <c:pt idx="160" formatCode="General">
                  <c:v>3.1603679992465799E-4</c:v>
                </c:pt>
                <c:pt idx="161" formatCode="General">
                  <c:v>3.1623803316243302E-4</c:v>
                </c:pt>
                <c:pt idx="162" formatCode="General">
                  <c:v>3.3968170536314798E-4</c:v>
                </c:pt>
                <c:pt idx="163" formatCode="General">
                  <c:v>3.3505334089433699E-4</c:v>
                </c:pt>
                <c:pt idx="164" formatCode="General">
                  <c:v>3.46624252066364E-4</c:v>
                </c:pt>
                <c:pt idx="165" formatCode="General">
                  <c:v>3.38373689317614E-4</c:v>
                </c:pt>
                <c:pt idx="166" formatCode="General">
                  <c:v>3.6312537756386201E-4</c:v>
                </c:pt>
                <c:pt idx="167" formatCode="General">
                  <c:v>3.7016854088596599E-4</c:v>
                </c:pt>
                <c:pt idx="168" formatCode="General">
                  <c:v>3.9985044345768598E-4</c:v>
                </c:pt>
                <c:pt idx="169" formatCode="General">
                  <c:v>4.11622587867487E-4</c:v>
                </c:pt>
                <c:pt idx="170" formatCode="General">
                  <c:v>4.11622587867487E-4</c:v>
                </c:pt>
                <c:pt idx="171" formatCode="General">
                  <c:v>4.3245022797713502E-4</c:v>
                </c:pt>
                <c:pt idx="172" formatCode="General">
                  <c:v>4.43618672673613E-4</c:v>
                </c:pt>
                <c:pt idx="173" formatCode="General">
                  <c:v>4.5800684917448101E-4</c:v>
                </c:pt>
                <c:pt idx="174" formatCode="General">
                  <c:v>4.5700068298560898E-4</c:v>
                </c:pt>
                <c:pt idx="175" formatCode="General">
                  <c:v>4.7048330991649199E-4</c:v>
                </c:pt>
                <c:pt idx="176" formatCode="General">
                  <c:v>4.9644239758938702E-4</c:v>
                </c:pt>
                <c:pt idx="177" formatCode="General">
                  <c:v>5.0117137867708504E-4</c:v>
                </c:pt>
                <c:pt idx="178" formatCode="General">
                  <c:v>5.1716942108014801E-4</c:v>
                </c:pt>
                <c:pt idx="179" formatCode="General">
                  <c:v>5.2471566749668697E-4</c:v>
                </c:pt>
                <c:pt idx="180" formatCode="General">
                  <c:v>5.4644885717631902E-4</c:v>
                </c:pt>
                <c:pt idx="181" formatCode="General">
                  <c:v>5.5781853511057203E-4</c:v>
                </c:pt>
                <c:pt idx="182" formatCode="General">
                  <c:v>5.9122325258111801E-4</c:v>
                </c:pt>
                <c:pt idx="183" formatCode="General">
                  <c:v>5.9122325258111801E-4</c:v>
                </c:pt>
                <c:pt idx="184" formatCode="General">
                  <c:v>6.0903239412415E-4</c:v>
                </c:pt>
                <c:pt idx="185" formatCode="General">
                  <c:v>6.3690319755590195E-4</c:v>
                </c:pt>
                <c:pt idx="186" formatCode="General">
                  <c:v>6.41934028500261E-4</c:v>
                </c:pt>
                <c:pt idx="187" formatCode="General">
                  <c:v>6.5752960442777499E-4</c:v>
                </c:pt>
                <c:pt idx="188" formatCode="General">
                  <c:v>6.9023000556611095E-4</c:v>
                </c:pt>
                <c:pt idx="189" formatCode="General">
                  <c:v>7.0320954940255903E-4</c:v>
                </c:pt>
                <c:pt idx="190" formatCode="General">
                  <c:v>7.0280708292701005E-4</c:v>
                </c:pt>
                <c:pt idx="191" formatCode="General">
                  <c:v>7.45870995810727E-4</c:v>
                </c:pt>
                <c:pt idx="192" formatCode="General">
                  <c:v>7.6770480210924601E-4</c:v>
                </c:pt>
                <c:pt idx="193" formatCode="General">
                  <c:v>7.5824683993385095E-4</c:v>
                </c:pt>
                <c:pt idx="194" formatCode="General">
                  <c:v>7.9638053849209495E-4</c:v>
                </c:pt>
                <c:pt idx="195" formatCode="General">
                  <c:v>8.1730879522063E-4</c:v>
                </c:pt>
                <c:pt idx="196" formatCode="General">
                  <c:v>8.4658823131680198E-4</c:v>
                </c:pt>
                <c:pt idx="197" formatCode="General">
                  <c:v>8.7204423589526099E-4</c:v>
                </c:pt>
                <c:pt idx="198" formatCode="General">
                  <c:v>8.8482254649393296E-4</c:v>
                </c:pt>
                <c:pt idx="199" formatCode="General">
                  <c:v>9.0776313560021196E-4</c:v>
                </c:pt>
                <c:pt idx="200" formatCode="General">
                  <c:v>9.3392345651088099E-4</c:v>
                </c:pt>
                <c:pt idx="201" formatCode="General">
                  <c:v>9.6189487656152001E-4</c:v>
                </c:pt>
                <c:pt idx="202" formatCode="General">
                  <c:v>9.8906136366106096E-4</c:v>
                </c:pt>
                <c:pt idx="203" formatCode="General">
                  <c:v>1.0189444994705601E-3</c:v>
                </c:pt>
                <c:pt idx="204" formatCode="General">
                  <c:v>1.03303082611476E-3</c:v>
                </c:pt>
                <c:pt idx="205" formatCode="General">
                  <c:v>1.0845465349849999E-3</c:v>
                </c:pt>
                <c:pt idx="206" formatCode="General">
                  <c:v>1.09722422896479E-3</c:v>
                </c:pt>
                <c:pt idx="207" formatCode="General">
                  <c:v>1.14230047422625E-3</c:v>
                </c:pt>
                <c:pt idx="208" formatCode="General">
                  <c:v>1.15226151949608E-3</c:v>
                </c:pt>
                <c:pt idx="209" formatCode="General">
                  <c:v>1.17419594241349E-3</c:v>
                </c:pt>
                <c:pt idx="210" formatCode="General">
                  <c:v>1.2359745464102199E-3</c:v>
                </c:pt>
                <c:pt idx="211" formatCode="General">
                  <c:v>1.2442251091589699E-3</c:v>
                </c:pt>
                <c:pt idx="212" formatCode="General">
                  <c:v>1.2809501750527901E-3</c:v>
                </c:pt>
                <c:pt idx="213" formatCode="General">
                  <c:v>1.3060037131557001E-3</c:v>
                </c:pt>
                <c:pt idx="214" formatCode="General">
                  <c:v>1.3458478942350301E-3</c:v>
                </c:pt>
                <c:pt idx="215" formatCode="General">
                  <c:v>1.3762341131389601E-3</c:v>
                </c:pt>
                <c:pt idx="216" formatCode="General">
                  <c:v>1.4405281326078699E-3</c:v>
                </c:pt>
                <c:pt idx="217" formatCode="General">
                  <c:v>1.4665878368996599E-3</c:v>
                </c:pt>
                <c:pt idx="218" formatCode="General">
                  <c:v>1.52876890737194E-3</c:v>
                </c:pt>
                <c:pt idx="219" formatCode="General">
                  <c:v>1.54607496582053E-3</c:v>
                </c:pt>
                <c:pt idx="220" formatCode="General">
                  <c:v>1.5826994150954701E-3</c:v>
                </c:pt>
                <c:pt idx="221" formatCode="General">
                  <c:v>1.6335108076334999E-3</c:v>
                </c:pt>
                <c:pt idx="222" formatCode="General">
                  <c:v>1.6890511812592301E-3</c:v>
                </c:pt>
                <c:pt idx="223" formatCode="General">
                  <c:v>1.7114886872710701E-3</c:v>
                </c:pt>
                <c:pt idx="224" formatCode="General">
                  <c:v>1.7648154952812801E-3</c:v>
                </c:pt>
                <c:pt idx="225" formatCode="General">
                  <c:v>1.8076781749272199E-3</c:v>
                </c:pt>
                <c:pt idx="226" formatCode="General">
                  <c:v>1.85848956746525E-3</c:v>
                </c:pt>
                <c:pt idx="227" formatCode="General">
                  <c:v>1.9005473141601001E-3</c:v>
                </c:pt>
                <c:pt idx="228" formatCode="General">
                  <c:v>1.9616216018246199E-3</c:v>
                </c:pt>
                <c:pt idx="229" formatCode="General">
                  <c:v>2.0163570424992501E-3</c:v>
                </c:pt>
                <c:pt idx="230" formatCode="General">
                  <c:v>2.05942095538297E-3</c:v>
                </c:pt>
                <c:pt idx="231" formatCode="General">
                  <c:v>2.1184829106697502E-3</c:v>
                </c:pt>
                <c:pt idx="232" formatCode="General">
                  <c:v>2.1899207100796502E-3</c:v>
                </c:pt>
                <c:pt idx="233" formatCode="General">
                  <c:v>2.2539128796918999E-3</c:v>
                </c:pt>
                <c:pt idx="234" formatCode="General">
                  <c:v>2.3134779180731201E-3</c:v>
                </c:pt>
                <c:pt idx="235" formatCode="General">
                  <c:v>2.3718355570276901E-3</c:v>
                </c:pt>
                <c:pt idx="236" formatCode="General">
                  <c:v>2.4608812647428499E-3</c:v>
                </c:pt>
                <c:pt idx="237" formatCode="General">
                  <c:v>2.52447096787955E-3</c:v>
                </c:pt>
                <c:pt idx="238" formatCode="General">
                  <c:v>2.5838347730229899E-3</c:v>
                </c:pt>
                <c:pt idx="239" formatCode="General">
                  <c:v>2.6485312589674599E-3</c:v>
                </c:pt>
                <c:pt idx="240" formatCode="General">
                  <c:v>2.7281190045072199E-3</c:v>
                </c:pt>
                <c:pt idx="241" formatCode="General">
                  <c:v>2.8291380898699601E-3</c:v>
                </c:pt>
                <c:pt idx="242" formatCode="General">
                  <c:v>2.8663662388582201E-3</c:v>
                </c:pt>
                <c:pt idx="243" formatCode="General">
                  <c:v>3.0105498537235601E-3</c:v>
                </c:pt>
                <c:pt idx="244" formatCode="General">
                  <c:v>3.06176371273714E-3</c:v>
                </c:pt>
                <c:pt idx="245" formatCode="General">
                  <c:v>3.16066984910324E-3</c:v>
                </c:pt>
                <c:pt idx="246" formatCode="General">
                  <c:v>3.24800507429732E-3</c:v>
                </c:pt>
                <c:pt idx="247" formatCode="General">
                  <c:v>3.33825818143913E-3</c:v>
                </c:pt>
                <c:pt idx="248" formatCode="General">
                  <c:v>3.3808190112284099E-3</c:v>
                </c:pt>
                <c:pt idx="249" formatCode="General">
                  <c:v>3.5168526799638899E-3</c:v>
                </c:pt>
                <c:pt idx="250" formatCode="General">
                  <c:v>3.6201859475610298E-3</c:v>
                </c:pt>
                <c:pt idx="251" formatCode="General">
                  <c:v>3.76175353033531E-3</c:v>
                </c:pt>
                <c:pt idx="252" formatCode="General">
                  <c:v>3.8608608999391898E-3</c:v>
                </c:pt>
                <c:pt idx="253" formatCode="General">
                  <c:v>3.9664077331518499E-3</c:v>
                </c:pt>
                <c:pt idx="254" formatCode="General">
                  <c:v>4.0412664976039198E-3</c:v>
                </c:pt>
                <c:pt idx="255" formatCode="General">
                  <c:v>4.2254955267863603E-3</c:v>
                </c:pt>
                <c:pt idx="256" formatCode="General">
                  <c:v>4.3206788482536397E-3</c:v>
                </c:pt>
                <c:pt idx="257" formatCode="General">
                  <c:v>4.4430286568204599E-3</c:v>
                </c:pt>
                <c:pt idx="258" formatCode="General">
                  <c:v>4.58137650779034E-3</c:v>
                </c:pt>
                <c:pt idx="259" formatCode="General">
                  <c:v>4.7219379243757399E-3</c:v>
                </c:pt>
                <c:pt idx="260" formatCode="General">
                  <c:v>4.8459982154636502E-3</c:v>
                </c:pt>
                <c:pt idx="261" formatCode="General">
                  <c:v>4.9947095781789101E-3</c:v>
                </c:pt>
                <c:pt idx="262" formatCode="General">
                  <c:v>5.1272216652533398E-3</c:v>
                </c:pt>
                <c:pt idx="263" formatCode="General">
                  <c:v>5.3026970485925999E-3</c:v>
                </c:pt>
                <c:pt idx="264" formatCode="General">
                  <c:v>5.4555336926822304E-3</c:v>
                </c:pt>
                <c:pt idx="265" formatCode="General">
                  <c:v>5.6336251081125603E-3</c:v>
                </c:pt>
                <c:pt idx="266" formatCode="General">
                  <c:v>5.7658353453303203E-3</c:v>
                </c:pt>
                <c:pt idx="267" formatCode="General">
                  <c:v>5.9675716661991302E-3</c:v>
                </c:pt>
                <c:pt idx="268" formatCode="General">
                  <c:v>6.1134657635855596E-3</c:v>
                </c:pt>
                <c:pt idx="269" formatCode="General">
                  <c:v>6.2743517371861698E-3</c:v>
                </c:pt>
                <c:pt idx="270" formatCode="General">
                  <c:v>6.4476135549099102E-3</c:v>
                </c:pt>
                <c:pt idx="271" formatCode="General">
                  <c:v>6.6502554253487101E-3</c:v>
                </c:pt>
                <c:pt idx="272" formatCode="General">
                  <c:v>6.8169771628447803E-3</c:v>
                </c:pt>
                <c:pt idx="273" formatCode="General">
                  <c:v>7.0023129748349802E-3</c:v>
                </c:pt>
                <c:pt idx="274" formatCode="General">
                  <c:v>7.1605829163445302E-3</c:v>
                </c:pt>
                <c:pt idx="275" formatCode="General">
                  <c:v>7.3911962068339597E-3</c:v>
                </c:pt>
                <c:pt idx="276" formatCode="General">
                  <c:v>7.5491642984868504E-3</c:v>
                </c:pt>
                <c:pt idx="277" formatCode="General">
                  <c:v>7.7228285826861304E-3</c:v>
                </c:pt>
                <c:pt idx="278" formatCode="General">
                  <c:v>7.8872361379477996E-3</c:v>
                </c:pt>
                <c:pt idx="279" formatCode="General">
                  <c:v>8.0600954891959908E-3</c:v>
                </c:pt>
                <c:pt idx="280" formatCode="General">
                  <c:v>8.2577065286904301E-3</c:v>
                </c:pt>
                <c:pt idx="281" formatCode="General">
                  <c:v>8.4364016438340707E-3</c:v>
                </c:pt>
                <c:pt idx="282" formatCode="General">
                  <c:v>8.6274726031008407E-3</c:v>
                </c:pt>
                <c:pt idx="283" formatCode="General">
                  <c:v>8.8389687360017101E-3</c:v>
                </c:pt>
                <c:pt idx="284" formatCode="General">
                  <c:v>8.9273101273846592E-3</c:v>
                </c:pt>
                <c:pt idx="285" formatCode="General">
                  <c:v>9.1643628814828803E-3</c:v>
                </c:pt>
                <c:pt idx="286" formatCode="General">
                  <c:v>9.2615585353278997E-3</c:v>
                </c:pt>
                <c:pt idx="287" formatCode="General">
                  <c:v>9.5099809673603701E-3</c:v>
                </c:pt>
                <c:pt idx="288" formatCode="General">
                  <c:v>9.6596984962645099E-3</c:v>
                </c:pt>
                <c:pt idx="289" formatCode="General">
                  <c:v>9.7674588950926906E-3</c:v>
                </c:pt>
                <c:pt idx="290" formatCode="General">
                  <c:v>9.8895068538028506E-3</c:v>
                </c:pt>
                <c:pt idx="291" formatCode="General">
                  <c:v>9.9950536870155107E-3</c:v>
                </c:pt>
                <c:pt idx="292" formatCode="General">
                  <c:v>1.01796851826735E-2</c:v>
                </c:pt>
                <c:pt idx="293" formatCode="General">
                  <c:v>1.0239853920768E-2</c:v>
                </c:pt>
                <c:pt idx="294" formatCode="General">
                  <c:v>1.03509346680195E-2</c:v>
                </c:pt>
                <c:pt idx="295" formatCode="General">
                  <c:v>1.0455475335043299E-2</c:v>
                </c:pt>
                <c:pt idx="296" formatCode="General">
                  <c:v>1.05597141522104E-2</c:v>
                </c:pt>
                <c:pt idx="297" formatCode="General">
                  <c:v>1.06561048731043E-2</c:v>
                </c:pt>
                <c:pt idx="298" formatCode="General">
                  <c:v>1.07190908765277E-2</c:v>
                </c:pt>
                <c:pt idx="299" formatCode="General">
                  <c:v>1.07541054599005E-2</c:v>
                </c:pt>
                <c:pt idx="300" formatCode="General">
                  <c:v>1.0798175538973E-2</c:v>
                </c:pt>
                <c:pt idx="301" formatCode="General">
                  <c:v>1.0785699078231001E-2</c:v>
                </c:pt>
                <c:pt idx="302" formatCode="General">
                  <c:v>1.0654998090296601E-2</c:v>
                </c:pt>
                <c:pt idx="303" formatCode="General">
                  <c:v>1.06732096983152E-2</c:v>
                </c:pt>
                <c:pt idx="304" formatCode="General">
                  <c:v>1.06948422713759E-2</c:v>
                </c:pt>
                <c:pt idx="305" formatCode="General">
                  <c:v>1.0584063373981101E-2</c:v>
                </c:pt>
                <c:pt idx="306" formatCode="General">
                  <c:v>1.05438167264262E-2</c:v>
                </c:pt>
                <c:pt idx="307" formatCode="General">
                  <c:v>1.04836479883317E-2</c:v>
                </c:pt>
                <c:pt idx="308" formatCode="General">
                  <c:v>1.03520414508273E-2</c:v>
                </c:pt>
                <c:pt idx="309" formatCode="General">
                  <c:v>1.0336445874899699E-2</c:v>
                </c:pt>
                <c:pt idx="310" formatCode="General">
                  <c:v>1.0232408290970401E-2</c:v>
                </c:pt>
                <c:pt idx="311" formatCode="General">
                  <c:v>1.0096072772378201E-2</c:v>
                </c:pt>
                <c:pt idx="312" formatCode="General">
                  <c:v>9.9606428033560904E-3</c:v>
                </c:pt>
                <c:pt idx="313" formatCode="General">
                  <c:v>9.7995555965176995E-3</c:v>
                </c:pt>
                <c:pt idx="314" formatCode="General">
                  <c:v>9.6278030280772704E-3</c:v>
                </c:pt>
                <c:pt idx="315" formatCode="General">
                  <c:v>9.5333240229421995E-3</c:v>
                </c:pt>
                <c:pt idx="316" formatCode="General">
                  <c:v>9.4000070029166705E-3</c:v>
                </c:pt>
                <c:pt idx="317" formatCode="General">
                  <c:v>9.1891145697291302E-3</c:v>
                </c:pt>
                <c:pt idx="318" formatCode="General">
                  <c:v>9.0377871749228005E-3</c:v>
                </c:pt>
                <c:pt idx="319" formatCode="General">
                  <c:v>8.8310200231096307E-3</c:v>
                </c:pt>
                <c:pt idx="320" formatCode="General">
                  <c:v>8.6992122523674095E-3</c:v>
                </c:pt>
                <c:pt idx="321" formatCode="General">
                  <c:v>8.4723217767768005E-3</c:v>
                </c:pt>
                <c:pt idx="322" formatCode="General">
                  <c:v>8.3032858570463199E-3</c:v>
                </c:pt>
                <c:pt idx="323" formatCode="General">
                  <c:v>8.1163401791539292E-3</c:v>
                </c:pt>
                <c:pt idx="324" formatCode="General">
                  <c:v>7.9304006674503994E-3</c:v>
                </c:pt>
                <c:pt idx="325" formatCode="General">
                  <c:v>7.7079373230908299E-3</c:v>
                </c:pt>
                <c:pt idx="326" formatCode="General">
                  <c:v>7.56989132197761E-3</c:v>
                </c:pt>
                <c:pt idx="327" formatCode="General">
                  <c:v>7.2921894538489698E-3</c:v>
                </c:pt>
                <c:pt idx="328" formatCode="General">
                  <c:v>7.14538980689256E-3</c:v>
                </c:pt>
                <c:pt idx="329" formatCode="General">
                  <c:v>6.9410374539326802E-3</c:v>
                </c:pt>
                <c:pt idx="330" formatCode="General">
                  <c:v>6.7393011330638703E-3</c:v>
                </c:pt>
                <c:pt idx="331" formatCode="General">
                  <c:v>6.5560782700703002E-3</c:v>
                </c:pt>
                <c:pt idx="332" formatCode="General">
                  <c:v>6.35655551481701E-3</c:v>
                </c:pt>
                <c:pt idx="333" formatCode="General">
                  <c:v>6.1832936970932697E-3</c:v>
                </c:pt>
                <c:pt idx="334" formatCode="General">
                  <c:v>5.9910153383998504E-3</c:v>
                </c:pt>
                <c:pt idx="335" formatCode="General">
                  <c:v>5.87369636077739E-3</c:v>
                </c:pt>
                <c:pt idx="336" formatCode="General">
                  <c:v>5.6689415413419602E-3</c:v>
                </c:pt>
                <c:pt idx="337" formatCode="General">
                  <c:v>5.4992013052792702E-3</c:v>
                </c:pt>
                <c:pt idx="338" formatCode="General">
                  <c:v>5.3632682531626801E-3</c:v>
                </c:pt>
                <c:pt idx="339" formatCode="General">
                  <c:v>5.1782342910291403E-3</c:v>
                </c:pt>
                <c:pt idx="340" formatCode="General">
                  <c:v>5.0002434922177099E-3</c:v>
                </c:pt>
                <c:pt idx="341" formatCode="General">
                  <c:v>4.8258748916862101E-3</c:v>
                </c:pt>
                <c:pt idx="342" formatCode="General">
                  <c:v>4.7185169593335803E-3</c:v>
                </c:pt>
                <c:pt idx="343" formatCode="General">
                  <c:v>4.5137621398981496E-3</c:v>
                </c:pt>
                <c:pt idx="344" formatCode="General">
                  <c:v>4.4201886843330696E-3</c:v>
                </c:pt>
                <c:pt idx="345" formatCode="General">
                  <c:v>4.2590008608757897E-3</c:v>
                </c:pt>
                <c:pt idx="346" formatCode="General">
                  <c:v>4.1300103554624198E-3</c:v>
                </c:pt>
                <c:pt idx="347" formatCode="General">
                  <c:v>3.9902538718281097E-3</c:v>
                </c:pt>
                <c:pt idx="348" formatCode="General">
                  <c:v>3.8926557515075399E-3</c:v>
                </c:pt>
                <c:pt idx="349" formatCode="General">
                  <c:v>3.74243513950897E-3</c:v>
                </c:pt>
                <c:pt idx="350" formatCode="General">
                  <c:v>3.6290402100231101E-3</c:v>
                </c:pt>
                <c:pt idx="351" formatCode="General">
                  <c:v>3.5464339659167202E-3</c:v>
                </c:pt>
                <c:pt idx="352" formatCode="General">
                  <c:v>3.4287125218187102E-3</c:v>
                </c:pt>
                <c:pt idx="353" formatCode="General">
                  <c:v>3.3298063854526102E-3</c:v>
                </c:pt>
                <c:pt idx="354" formatCode="General">
                  <c:v>3.2100726089768499E-3</c:v>
                </c:pt>
                <c:pt idx="355" formatCode="General">
                  <c:v>3.13219534595817E-3</c:v>
                </c:pt>
                <c:pt idx="356" formatCode="General">
                  <c:v>3.0355027752075798E-3</c:v>
                </c:pt>
                <c:pt idx="357" formatCode="General">
                  <c:v>2.8995697230909901E-3</c:v>
                </c:pt>
                <c:pt idx="358" formatCode="General">
                  <c:v>2.83940098499645E-3</c:v>
                </c:pt>
                <c:pt idx="359" formatCode="General">
                  <c:v>2.7400923821548E-3</c:v>
                </c:pt>
                <c:pt idx="360" formatCode="General">
                  <c:v>2.69129332199451E-3</c:v>
                </c:pt>
                <c:pt idx="361" formatCode="General">
                  <c:v>2.5957075340516801E-3</c:v>
                </c:pt>
                <c:pt idx="362" formatCode="General">
                  <c:v>2.4942859822134002E-3</c:v>
                </c:pt>
                <c:pt idx="363" formatCode="General">
                  <c:v>2.4285833300800599E-3</c:v>
                </c:pt>
                <c:pt idx="364" formatCode="General">
                  <c:v>2.3551331982924199E-3</c:v>
                </c:pt>
                <c:pt idx="365" formatCode="General">
                  <c:v>2.2747405198015498E-3</c:v>
                </c:pt>
                <c:pt idx="366" formatCode="General">
                  <c:v>2.2073273851471401E-3</c:v>
                </c:pt>
                <c:pt idx="367" formatCode="General">
                  <c:v>2.1305569049362102E-3</c:v>
                </c:pt>
                <c:pt idx="368" formatCode="General">
                  <c:v>2.1051009003577501E-3</c:v>
                </c:pt>
                <c:pt idx="369" formatCode="General">
                  <c:v>2.04100811412661E-3</c:v>
                </c:pt>
                <c:pt idx="370" formatCode="General">
                  <c:v>1.9405927284772001E-3</c:v>
                </c:pt>
                <c:pt idx="371" formatCode="General">
                  <c:v>1.8872659204669899E-3</c:v>
                </c:pt>
                <c:pt idx="372" formatCode="General">
                  <c:v>1.85054085457317E-3</c:v>
                </c:pt>
                <c:pt idx="373" formatCode="General">
                  <c:v>1.7915795159052701E-3</c:v>
                </c:pt>
                <c:pt idx="374" formatCode="General">
                  <c:v>1.73885640760839E-3</c:v>
                </c:pt>
                <c:pt idx="375" formatCode="General">
                  <c:v>1.6640982597752099E-3</c:v>
                </c:pt>
                <c:pt idx="376" formatCode="General">
                  <c:v>1.6477983675154801E-3</c:v>
                </c:pt>
                <c:pt idx="377" formatCode="General">
                  <c:v>1.58853517899093E-3</c:v>
                </c:pt>
                <c:pt idx="378" formatCode="General">
                  <c:v>1.56921678816459E-3</c:v>
                </c:pt>
                <c:pt idx="379" formatCode="General">
                  <c:v>1.5150850472032799E-3</c:v>
                </c:pt>
                <c:pt idx="380" formatCode="General">
                  <c:v>1.4456595801711201E-3</c:v>
                </c:pt>
                <c:pt idx="381" formatCode="General">
                  <c:v>1.40329998361961E-3</c:v>
                </c:pt>
                <c:pt idx="382" formatCode="General">
                  <c:v>1.3781458288978201E-3</c:v>
                </c:pt>
                <c:pt idx="383" formatCode="General">
                  <c:v>1.3479608432316601E-3</c:v>
                </c:pt>
                <c:pt idx="384" formatCode="General">
                  <c:v>1.2949358850781101E-3</c:v>
                </c:pt>
                <c:pt idx="385" formatCode="General">
                  <c:v>1.26173240084534E-3</c:v>
                </c:pt>
                <c:pt idx="386" formatCode="General">
                  <c:v>1.24965840657888E-3</c:v>
                </c:pt>
                <c:pt idx="387" formatCode="General">
                  <c:v>1.1860687034421799E-3</c:v>
                </c:pt>
                <c:pt idx="388" formatCode="General">
                  <c:v>1.15175843640164E-3</c:v>
                </c:pt>
                <c:pt idx="389" formatCode="General">
                  <c:v>1.12449133268322E-3</c:v>
                </c:pt>
                <c:pt idx="390" formatCode="General">
                  <c:v>1.0767990553306899E-3</c:v>
                </c:pt>
                <c:pt idx="391" formatCode="General">
                  <c:v>1.0652281441586599E-3</c:v>
                </c:pt>
                <c:pt idx="392" formatCode="General">
                  <c:v>1.0197494324216501E-3</c:v>
                </c:pt>
                <c:pt idx="393" formatCode="General">
                  <c:v>1.0063674221096599E-3</c:v>
                </c:pt>
                <c:pt idx="394" formatCode="General">
                  <c:v>9.9298541179766091E-4</c:v>
                </c:pt>
                <c:pt idx="395" formatCode="General">
                  <c:v>9.6833434017029997E-4</c:v>
                </c:pt>
                <c:pt idx="396" formatCode="General">
                  <c:v>9.2265439519551603E-4</c:v>
                </c:pt>
                <c:pt idx="397" formatCode="General">
                  <c:v>8.99411956232576E-4</c:v>
                </c:pt>
                <c:pt idx="398" formatCode="General">
                  <c:v>8.6973005366085504E-4</c:v>
                </c:pt>
                <c:pt idx="399" formatCode="General">
                  <c:v>8.5886345882103896E-4</c:v>
                </c:pt>
                <c:pt idx="400" formatCode="General">
                  <c:v>8.1771126169617899E-4</c:v>
                </c:pt>
                <c:pt idx="401" formatCode="General">
                  <c:v>7.8742565941113498E-4</c:v>
                </c:pt>
                <c:pt idx="402" formatCode="General">
                  <c:v>7.7665968119020599E-4</c:v>
                </c:pt>
                <c:pt idx="403" formatCode="General">
                  <c:v>7.5039874366064998E-4</c:v>
                </c:pt>
                <c:pt idx="404" formatCode="General">
                  <c:v>7.4939257747177795E-4</c:v>
                </c:pt>
                <c:pt idx="405" formatCode="General">
                  <c:v>7.1598786000123197E-4</c:v>
                </c:pt>
                <c:pt idx="406" formatCode="General">
                  <c:v>6.8690965714283405E-4</c:v>
                </c:pt>
                <c:pt idx="407" formatCode="General">
                  <c:v>6.7443319640082301E-4</c:v>
                </c:pt>
                <c:pt idx="408" formatCode="General">
                  <c:v>6.5159322391343099E-4</c:v>
                </c:pt>
                <c:pt idx="409" formatCode="General">
                  <c:v>6.4022354597917895E-4</c:v>
                </c:pt>
                <c:pt idx="410" formatCode="General">
                  <c:v>6.1396260844962295E-4</c:v>
                </c:pt>
                <c:pt idx="411" formatCode="General">
                  <c:v>5.9595223366881603E-4</c:v>
                </c:pt>
                <c:pt idx="412" formatCode="General">
                  <c:v>5.8578995516120997E-4</c:v>
                </c:pt>
                <c:pt idx="413" formatCode="General">
                  <c:v>5.4544269098744699E-4</c:v>
                </c:pt>
                <c:pt idx="414" formatCode="General">
                  <c:v>5.5107722164512995E-4</c:v>
                </c:pt>
                <c:pt idx="415" formatCode="General">
                  <c:v>5.4695194027075498E-4</c:v>
                </c:pt>
                <c:pt idx="416" formatCode="General">
                  <c:v>5.1203797351690101E-4</c:v>
                </c:pt>
                <c:pt idx="417" formatCode="General">
                  <c:v>5.1213859013578798E-4</c:v>
                </c:pt>
                <c:pt idx="418" formatCode="General">
                  <c:v>4.8487148641736E-4</c:v>
                </c:pt>
                <c:pt idx="419" formatCode="General">
                  <c:v>4.8537456951179602E-4</c:v>
                </c:pt>
                <c:pt idx="420" formatCode="General">
                  <c:v>4.6253459702440399E-4</c:v>
                </c:pt>
                <c:pt idx="421" formatCode="General">
                  <c:v>4.5448526751342902E-4</c:v>
                </c:pt>
                <c:pt idx="422" formatCode="General">
                  <c:v>4.2822432998387302E-4</c:v>
                </c:pt>
                <c:pt idx="423" formatCode="General">
                  <c:v>4.2993481250495501E-4</c:v>
                </c:pt>
                <c:pt idx="424" formatCode="General">
                  <c:v>4.1745835176294402E-4</c:v>
                </c:pt>
                <c:pt idx="425" formatCode="General">
                  <c:v>3.9029186466340302E-4</c:v>
                </c:pt>
                <c:pt idx="426" formatCode="General">
                  <c:v>3.89386315093419E-4</c:v>
                </c:pt>
                <c:pt idx="427" formatCode="General">
                  <c:v>3.8194068529576701E-4</c:v>
                </c:pt>
                <c:pt idx="428" formatCode="General">
                  <c:v>3.6684819246268801E-4</c:v>
                </c:pt>
                <c:pt idx="429" formatCode="General">
                  <c:v>3.6433277699050902E-4</c:v>
                </c:pt>
                <c:pt idx="430" formatCode="General">
                  <c:v>3.49441517395205E-4</c:v>
                </c:pt>
                <c:pt idx="431" formatCode="General">
                  <c:v>3.4410883659418399E-4</c:v>
                </c:pt>
                <c:pt idx="432" formatCode="General">
                  <c:v>3.3988293860092198E-4</c:v>
                </c:pt>
                <c:pt idx="433" formatCode="General">
                  <c:v>3.1613741654354502E-4</c:v>
                </c:pt>
                <c:pt idx="434" formatCode="General">
                  <c:v>3.2026269791791999E-4</c:v>
                </c:pt>
                <c:pt idx="435" formatCode="General">
                  <c:v>3.0527082170372899E-4</c:v>
                </c:pt>
                <c:pt idx="436" formatCode="General">
                  <c:v>2.9239189448616903E-4</c:v>
                </c:pt>
                <c:pt idx="437" formatCode="General">
                  <c:v>2.8444318159408097E-4</c:v>
                </c:pt>
                <c:pt idx="438" formatCode="General">
                  <c:v>2.84342564975194E-4</c:v>
                </c:pt>
                <c:pt idx="439" formatCode="General">
                  <c:v>2.73274736897603E-4</c:v>
                </c:pt>
                <c:pt idx="440" formatCode="General">
                  <c:v>2.7347597013537798E-4</c:v>
                </c:pt>
                <c:pt idx="441" formatCode="General">
                  <c:v>2.5999334320449399E-4</c:v>
                </c:pt>
                <c:pt idx="442" formatCode="General">
                  <c:v>2.5486189564124801E-4</c:v>
                </c:pt>
                <c:pt idx="443" formatCode="General">
                  <c:v>2.4681256613027299E-4</c:v>
                </c:pt>
                <c:pt idx="444" formatCode="General">
                  <c:v>2.4701379936804699E-4</c:v>
                </c:pt>
                <c:pt idx="445" formatCode="General">
                  <c:v>2.3282685610495399E-4</c:v>
                </c:pt>
                <c:pt idx="446" formatCode="General">
                  <c:v>2.25381226307302E-4</c:v>
                </c:pt>
                <c:pt idx="447" formatCode="General">
                  <c:v>2.19243612555183E-4</c:v>
                </c:pt>
                <c:pt idx="448" formatCode="General">
                  <c:v>2.16225113988568E-4</c:v>
                </c:pt>
                <c:pt idx="449" formatCode="General">
                  <c:v>2.01233237774376E-4</c:v>
                </c:pt>
                <c:pt idx="450" formatCode="General">
                  <c:v>1.97208573018889E-4</c:v>
                </c:pt>
                <c:pt idx="451" formatCode="General">
                  <c:v>1.97409806256663E-4</c:v>
                </c:pt>
                <c:pt idx="452" formatCode="General">
                  <c:v>1.8905862688902699E-4</c:v>
                </c:pt>
                <c:pt idx="453" formatCode="General">
                  <c:v>1.89159243507914E-4</c:v>
                </c:pt>
                <c:pt idx="454" formatCode="General">
                  <c:v>1.79198198238082E-4</c:v>
                </c:pt>
                <c:pt idx="455" formatCode="General">
                  <c:v>1.6782852030382999E-4</c:v>
                </c:pt>
                <c:pt idx="456" formatCode="General">
                  <c:v>1.77286482479226E-4</c:v>
                </c:pt>
                <c:pt idx="457" formatCode="General">
                  <c:v>1.6450817188055301E-4</c:v>
                </c:pt>
                <c:pt idx="458" formatCode="General">
                  <c:v>1.6460878849944001E-4</c:v>
                </c:pt>
                <c:pt idx="459" formatCode="General">
                  <c:v>1.5575452603736701E-4</c:v>
                </c:pt>
                <c:pt idx="460" formatCode="General">
                  <c:v>1.50421845236346E-4</c:v>
                </c:pt>
                <c:pt idx="461" formatCode="General">
                  <c:v>1.5384281027851099E-4</c:v>
                </c:pt>
                <c:pt idx="462" formatCode="General">
                  <c:v>1.46195947243085E-4</c:v>
                </c:pt>
                <c:pt idx="463" formatCode="General">
                  <c:v>1.3864970082654501E-4</c:v>
                </c:pt>
                <c:pt idx="464" formatCode="General">
                  <c:v>1.38347850969884E-4</c:v>
                </c:pt>
                <c:pt idx="465" formatCode="General">
                  <c:v>1.3985710025319199E-4</c:v>
                </c:pt>
                <c:pt idx="466" formatCode="General">
                  <c:v>1.2868865555671399E-4</c:v>
                </c:pt>
                <c:pt idx="467" formatCode="General">
                  <c:v>1.2536830713343701E-4</c:v>
                </c:pt>
                <c:pt idx="468" formatCode="General">
                  <c:v>1.19733776475754E-4</c:v>
                </c:pt>
                <c:pt idx="469" formatCode="General">
                  <c:v>1.1450171229361999E-4</c:v>
                </c:pt>
                <c:pt idx="470" formatCode="General">
                  <c:v>1.14300479055846E-4</c:v>
                </c:pt>
                <c:pt idx="471" formatCode="General">
                  <c:v>1.15206028625831E-4</c:v>
                </c:pt>
                <c:pt idx="472" formatCode="General">
                  <c:v>1.11684446964779E-4</c:v>
                </c:pt>
                <c:pt idx="473" formatCode="General">
                  <c:v>1.07559165590404E-4</c:v>
                </c:pt>
                <c:pt idx="474" formatCode="General">
                  <c:v>1.01723401694947E-4</c:v>
                </c:pt>
                <c:pt idx="475" formatCode="General">
                  <c:v>1.0594929968820899E-4</c:v>
                </c:pt>
                <c:pt idx="476">
                  <c:v>9.6692570750587907E-5</c:v>
                </c:pt>
                <c:pt idx="477">
                  <c:v>9.6692570750587907E-5</c:v>
                </c:pt>
                <c:pt idx="478">
                  <c:v>9.2969755851761901E-5</c:v>
                </c:pt>
                <c:pt idx="479">
                  <c:v>9.0554956998469403E-5</c:v>
                </c:pt>
                <c:pt idx="480">
                  <c:v>8.4819809721899694E-5</c:v>
                </c:pt>
                <c:pt idx="481">
                  <c:v>8.7737691669628206E-5</c:v>
                </c:pt>
                <c:pt idx="482">
                  <c:v>7.7977879637570902E-5</c:v>
                </c:pt>
                <c:pt idx="483">
                  <c:v>8.4115493389689405E-5</c:v>
                </c:pt>
                <c:pt idx="484">
                  <c:v>7.7776646399796504E-5</c:v>
                </c:pt>
                <c:pt idx="485">
                  <c:v>7.2745815455437098E-5</c:v>
                </c:pt>
                <c:pt idx="486">
                  <c:v>7.0230399983257395E-5</c:v>
                </c:pt>
                <c:pt idx="487">
                  <c:v>7.1035332934354904E-5</c:v>
                </c:pt>
                <c:pt idx="488">
                  <c:v>7.0834099696580506E-5</c:v>
                </c:pt>
                <c:pt idx="489">
                  <c:v>6.6004501989995498E-5</c:v>
                </c:pt>
                <c:pt idx="490">
                  <c:v>6.5300185657785195E-5</c:v>
                </c:pt>
                <c:pt idx="491">
                  <c:v>6.3187236661154205E-5</c:v>
                </c:pt>
                <c:pt idx="492">
                  <c:v>6.17786039967336E-5</c:v>
                </c:pt>
                <c:pt idx="493">
                  <c:v>5.9665655000102603E-5</c:v>
                </c:pt>
                <c:pt idx="494">
                  <c:v>5.6445923195712598E-5</c:v>
                </c:pt>
                <c:pt idx="495">
                  <c:v>5.8257022335681998E-5</c:v>
                </c:pt>
                <c:pt idx="496">
                  <c:v>5.3729274485758497E-5</c:v>
                </c:pt>
                <c:pt idx="497">
                  <c:v>5.5640990244615103E-5</c:v>
                </c:pt>
                <c:pt idx="498">
                  <c:v>5.3528041247984201E-5</c:v>
                </c:pt>
                <c:pt idx="499">
                  <c:v>5.00064595869326E-5</c:v>
                </c:pt>
                <c:pt idx="500">
                  <c:v>5.1213859013578801E-5</c:v>
                </c:pt>
                <c:pt idx="501">
                  <c:v>4.8195360446963199E-5</c:v>
                </c:pt>
                <c:pt idx="502">
                  <c:v>4.7189194258091301E-5</c:v>
                </c:pt>
                <c:pt idx="503">
                  <c:v>4.6786727782542499E-5</c:v>
                </c:pt>
                <c:pt idx="504">
                  <c:v>4.26614464081678E-5</c:v>
                </c:pt>
                <c:pt idx="505">
                  <c:v>4.0649114030424097E-5</c:v>
                </c:pt>
                <c:pt idx="506">
                  <c:v>3.8234315177131498E-5</c:v>
                </c:pt>
                <c:pt idx="507">
                  <c:v>4.3063912883716601E-5</c:v>
                </c:pt>
                <c:pt idx="508">
                  <c:v>4.3063912883716601E-5</c:v>
                </c:pt>
                <c:pt idx="509">
                  <c:v>3.8033081939357202E-5</c:v>
                </c:pt>
                <c:pt idx="510">
                  <c:v>3.6322599418275001E-5</c:v>
                </c:pt>
                <c:pt idx="511">
                  <c:v>3.7731232082695599E-5</c:v>
                </c:pt>
                <c:pt idx="512">
                  <c:v>3.3505334089433702E-5</c:v>
                </c:pt>
                <c:pt idx="513">
                  <c:v>3.5115199991628698E-5</c:v>
                </c:pt>
                <c:pt idx="514">
                  <c:v>3.17948515683515E-5</c:v>
                </c:pt>
                <c:pt idx="515">
                  <c:v>3.2398551281674597E-5</c:v>
                </c:pt>
                <c:pt idx="516">
                  <c:v>2.9883135809494901E-5</c:v>
                </c:pt>
                <c:pt idx="517">
                  <c:v>2.96819025717205E-5</c:v>
                </c:pt>
                <c:pt idx="518">
                  <c:v>2.9883135809494901E-5</c:v>
                </c:pt>
                <c:pt idx="519">
                  <c:v>2.96819025717205E-5</c:v>
                </c:pt>
                <c:pt idx="520">
                  <c:v>2.8474503145074299E-5</c:v>
                </c:pt>
                <c:pt idx="521">
                  <c:v>2.83738865261871E-5</c:v>
                </c:pt>
                <c:pt idx="522">
                  <c:v>2.4047371914038E-5</c:v>
                </c:pt>
                <c:pt idx="523">
                  <c:v>2.52547713406843E-5</c:v>
                </c:pt>
                <c:pt idx="524">
                  <c:v>2.44498383895867E-5</c:v>
                </c:pt>
                <c:pt idx="525">
                  <c:v>2.3544288819602E-5</c:v>
                </c:pt>
                <c:pt idx="526">
                  <c:v>2.4651071627361101E-5</c:v>
                </c:pt>
                <c:pt idx="527">
                  <c:v>2.0324557015212001E-5</c:v>
                </c:pt>
                <c:pt idx="528">
                  <c:v>2.18338062985199E-5</c:v>
                </c:pt>
                <c:pt idx="529">
                  <c:v>2.1230106585196701E-5</c:v>
                </c:pt>
                <c:pt idx="530">
                  <c:v>1.9217774207452998E-5</c:v>
                </c:pt>
                <c:pt idx="531">
                  <c:v>2.13307232040839E-5</c:v>
                </c:pt>
                <c:pt idx="532">
                  <c:v>1.9922090539663301E-5</c:v>
                </c:pt>
                <c:pt idx="533">
                  <c:v>1.8915924350791399E-5</c:v>
                </c:pt>
                <c:pt idx="534">
                  <c:v>1.9217774207452998E-5</c:v>
                </c:pt>
                <c:pt idx="535">
                  <c:v>2.01233237774376E-5</c:v>
                </c:pt>
                <c:pt idx="536">
                  <c:v>1.91171575885658E-5</c:v>
                </c:pt>
                <c:pt idx="537">
                  <c:v>1.5595575927514201E-5</c:v>
                </c:pt>
                <c:pt idx="538">
                  <c:v>1.7708524924145099E-5</c:v>
                </c:pt>
                <c:pt idx="539">
                  <c:v>1.7809141543032302E-5</c:v>
                </c:pt>
                <c:pt idx="540">
                  <c:v>1.5897425784175699E-5</c:v>
                </c:pt>
                <c:pt idx="541">
                  <c:v>1.2878927217560099E-5</c:v>
                </c:pt>
                <c:pt idx="542">
                  <c:v>1.4186943263093499E-5</c:v>
                </c:pt>
                <c:pt idx="543">
                  <c:v>1.4589409738642301E-5</c:v>
                </c:pt>
                <c:pt idx="544">
                  <c:v>1.44887931197551E-5</c:v>
                </c:pt>
                <c:pt idx="545">
                  <c:v>1.3683860168657601E-5</c:v>
                </c:pt>
                <c:pt idx="546">
                  <c:v>1.4589409738642301E-5</c:v>
                </c:pt>
                <c:pt idx="547">
                  <c:v>1.2878927217560099E-5</c:v>
                </c:pt>
                <c:pt idx="548">
                  <c:v>1.42875598819807E-5</c:v>
                </c:pt>
                <c:pt idx="549">
                  <c:v>1.4589409738642301E-5</c:v>
                </c:pt>
                <c:pt idx="550">
                  <c:v>1.3382010311996E-5</c:v>
                </c:pt>
                <c:pt idx="551">
                  <c:v>1.1470294553139501E-5</c:v>
                </c:pt>
                <c:pt idx="552">
                  <c:v>1.04641283642676E-5</c:v>
                </c:pt>
                <c:pt idx="553">
                  <c:v>1.03635117453804E-5</c:v>
                </c:pt>
                <c:pt idx="554">
                  <c:v>1.07659782209291E-5</c:v>
                </c:pt>
                <c:pt idx="555">
                  <c:v>9.6591954131700698E-6</c:v>
                </c:pt>
                <c:pt idx="556">
                  <c:v>8.1499461298622504E-6</c:v>
                </c:pt>
                <c:pt idx="557">
                  <c:v>1.0262895126493199E-5</c:v>
                </c:pt>
                <c:pt idx="558">
                  <c:v>9.4579621753956893E-6</c:v>
                </c:pt>
                <c:pt idx="559">
                  <c:v>8.0493295109750601E-6</c:v>
                </c:pt>
                <c:pt idx="560">
                  <c:v>7.8480962732006797E-6</c:v>
                </c:pt>
                <c:pt idx="561">
                  <c:v>8.85426246207257E-6</c:v>
                </c:pt>
                <c:pt idx="562">
                  <c:v>8.1499461298622504E-6</c:v>
                </c:pt>
                <c:pt idx="563">
                  <c:v>7.0431633221031799E-6</c:v>
                </c:pt>
                <c:pt idx="564">
                  <c:v>8.3511793676366206E-6</c:v>
                </c:pt>
                <c:pt idx="565">
                  <c:v>6.8419300843288004E-6</c:v>
                </c:pt>
                <c:pt idx="566">
                  <c:v>7.7474796543134996E-6</c:v>
                </c:pt>
                <c:pt idx="567">
                  <c:v>6.5400802276672399E-6</c:v>
                </c:pt>
                <c:pt idx="568">
                  <c:v>6.23823037100567E-6</c:v>
                </c:pt>
                <c:pt idx="569">
                  <c:v>7.3450131787647396E-6</c:v>
                </c:pt>
                <c:pt idx="570">
                  <c:v>7.3450131787647396E-6</c:v>
                </c:pt>
                <c:pt idx="571">
                  <c:v>5.9363805143441104E-6</c:v>
                </c:pt>
                <c:pt idx="572">
                  <c:v>8.3511793676366206E-6</c:v>
                </c:pt>
                <c:pt idx="573">
                  <c:v>7.0431633221031799E-6</c:v>
                </c:pt>
                <c:pt idx="574">
                  <c:v>6.1376137521184798E-6</c:v>
                </c:pt>
                <c:pt idx="575">
                  <c:v>5.0308309443594103E-6</c:v>
                </c:pt>
                <c:pt idx="576">
                  <c:v>5.3326808010209801E-6</c:v>
                </c:pt>
                <c:pt idx="577">
                  <c:v>5.9363805143441104E-6</c:v>
                </c:pt>
                <c:pt idx="578">
                  <c:v>5.0308309443594103E-6</c:v>
                </c:pt>
                <c:pt idx="579">
                  <c:v>6.5400802276672399E-6</c:v>
                </c:pt>
                <c:pt idx="580">
                  <c:v>5.4332974199081703E-6</c:v>
                </c:pt>
                <c:pt idx="581">
                  <c:v>5.4332974199081703E-6</c:v>
                </c:pt>
                <c:pt idx="582">
                  <c:v>3.9240481366003398E-6</c:v>
                </c:pt>
                <c:pt idx="583">
                  <c:v>4.2258979932619097E-6</c:v>
                </c:pt>
                <c:pt idx="584">
                  <c:v>4.82959770658504E-6</c:v>
                </c:pt>
                <c:pt idx="585">
                  <c:v>4.6283644688106604E-6</c:v>
                </c:pt>
                <c:pt idx="586">
                  <c:v>3.4209650421644002E-6</c:v>
                </c:pt>
                <c:pt idx="587">
                  <c:v>4.0246647554875301E-6</c:v>
                </c:pt>
                <c:pt idx="588">
                  <c:v>3.1191151855028401E-6</c:v>
                </c:pt>
                <c:pt idx="589">
                  <c:v>3.72281489882597E-6</c:v>
                </c:pt>
                <c:pt idx="590">
                  <c:v>3.52158166105159E-6</c:v>
                </c:pt>
                <c:pt idx="591">
                  <c:v>3.2197318043900202E-6</c:v>
                </c:pt>
                <c:pt idx="592">
                  <c:v>4.82959770658504E-6</c:v>
                </c:pt>
                <c:pt idx="593">
                  <c:v>3.2197318043900202E-6</c:v>
                </c:pt>
                <c:pt idx="594">
                  <c:v>2.9178819477284601E-6</c:v>
                </c:pt>
                <c:pt idx="595">
                  <c:v>4.4271312310362799E-6</c:v>
                </c:pt>
                <c:pt idx="596">
                  <c:v>3.6221982799387802E-6</c:v>
                </c:pt>
                <c:pt idx="597">
                  <c:v>3.8234315177131496E-6</c:v>
                </c:pt>
                <c:pt idx="598">
                  <c:v>3.4209650421644002E-6</c:v>
                </c:pt>
                <c:pt idx="599">
                  <c:v>2.41479885329252E-6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2E5-4841-BAE4-D1F88B7BDA9C}"/>
            </c:ext>
          </c:extLst>
        </c:ser>
        <c:ser>
          <c:idx val="47"/>
          <c:order val="47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Sheet1!$M$50:$WN$50</c:f>
              <c:numCache>
                <c:formatCode>0.00E+00</c:formatCode>
                <c:ptCount val="600"/>
                <c:pt idx="0">
                  <c:v>2.69413154164605E-5</c:v>
                </c:pt>
                <c:pt idx="1">
                  <c:v>2.7390337340068199E-5</c:v>
                </c:pt>
                <c:pt idx="2">
                  <c:v>3.0758001767125799E-5</c:v>
                </c:pt>
                <c:pt idx="3">
                  <c:v>2.96354469581066E-5</c:v>
                </c:pt>
                <c:pt idx="4">
                  <c:v>3.1768301095243103E-5</c:v>
                </c:pt>
                <c:pt idx="5">
                  <c:v>3.3003111385164197E-5</c:v>
                </c:pt>
                <c:pt idx="6">
                  <c:v>3.1656045614341097E-5</c:v>
                </c:pt>
                <c:pt idx="7">
                  <c:v>2.9410935996302801E-5</c:v>
                </c:pt>
                <c:pt idx="8">
                  <c:v>3.4911454560496799E-5</c:v>
                </c:pt>
                <c:pt idx="9">
                  <c:v>3.2217323018850702E-5</c:v>
                </c:pt>
                <c:pt idx="10">
                  <c:v>3.2554089461556497E-5</c:v>
                </c:pt>
                <c:pt idx="11">
                  <c:v>3.9064907353867799E-5</c:v>
                </c:pt>
                <c:pt idx="12">
                  <c:v>3.9177162834769697E-5</c:v>
                </c:pt>
                <c:pt idx="13">
                  <c:v>3.5472731965006397E-5</c:v>
                </c:pt>
                <c:pt idx="14">
                  <c:v>3.8279118987554297E-5</c:v>
                </c:pt>
                <c:pt idx="15">
                  <c:v>3.8952651872965901E-5</c:v>
                </c:pt>
                <c:pt idx="16">
                  <c:v>3.9738440239279301E-5</c:v>
                </c:pt>
                <c:pt idx="17">
                  <c:v>4.2095805338219603E-5</c:v>
                </c:pt>
                <c:pt idx="18">
                  <c:v>4.3106104666336901E-5</c:v>
                </c:pt>
                <c:pt idx="19">
                  <c:v>4.2320316300023399E-5</c:v>
                </c:pt>
                <c:pt idx="20">
                  <c:v>3.9962951201083097E-5</c:v>
                </c:pt>
                <c:pt idx="21">
                  <c:v>4.2095805338219603E-5</c:v>
                </c:pt>
                <c:pt idx="22">
                  <c:v>4.5351214284375197E-5</c:v>
                </c:pt>
                <c:pt idx="23">
                  <c:v>4.6361513612492501E-5</c:v>
                </c:pt>
                <c:pt idx="24">
                  <c:v>4.5912491688884801E-5</c:v>
                </c:pt>
                <c:pt idx="25">
                  <c:v>4.8382112268727103E-5</c:v>
                </c:pt>
                <c:pt idx="26">
                  <c:v>5.1525265733980799E-5</c:v>
                </c:pt>
                <c:pt idx="27">
                  <c:v>5.0963988329471201E-5</c:v>
                </c:pt>
                <c:pt idx="28">
                  <c:v>5.1974287657588498E-5</c:v>
                </c:pt>
                <c:pt idx="29">
                  <c:v>5.0851732848569303E-5</c:v>
                </c:pt>
                <c:pt idx="30">
                  <c:v>5.1413010253078901E-5</c:v>
                </c:pt>
                <c:pt idx="31">
                  <c:v>5.1862032176686499E-5</c:v>
                </c:pt>
                <c:pt idx="32">
                  <c:v>5.6127740450959498E-5</c:v>
                </c:pt>
                <c:pt idx="33">
                  <c:v>5.8821871992605501E-5</c:v>
                </c:pt>
                <c:pt idx="34">
                  <c:v>6.1965025457859203E-5</c:v>
                </c:pt>
                <c:pt idx="35">
                  <c:v>5.7362550740880598E-5</c:v>
                </c:pt>
                <c:pt idx="36">
                  <c:v>5.7699317183586299E-5</c:v>
                </c:pt>
                <c:pt idx="37">
                  <c:v>6.0730215167938103E-5</c:v>
                </c:pt>
                <c:pt idx="38">
                  <c:v>6.1516003534251598E-5</c:v>
                </c:pt>
                <c:pt idx="39">
                  <c:v>6.1740514496055394E-5</c:v>
                </c:pt>
                <c:pt idx="40">
                  <c:v>6.3199835747780405E-5</c:v>
                </c:pt>
                <c:pt idx="41">
                  <c:v>6.3648857671387996E-5</c:v>
                </c:pt>
                <c:pt idx="42">
                  <c:v>6.8475843350170498E-5</c:v>
                </c:pt>
                <c:pt idx="43">
                  <c:v>7.1843507777228098E-5</c:v>
                </c:pt>
                <c:pt idx="44">
                  <c:v>6.6455244693935998E-5</c:v>
                </c:pt>
                <c:pt idx="45">
                  <c:v>6.5893967289426401E-5</c:v>
                </c:pt>
                <c:pt idx="46">
                  <c:v>7.1394485853620398E-5</c:v>
                </c:pt>
                <c:pt idx="47">
                  <c:v>7.5547938646991405E-5</c:v>
                </c:pt>
                <c:pt idx="48">
                  <c:v>7.6558237975108702E-5</c:v>
                </c:pt>
                <c:pt idx="49">
                  <c:v>7.7007259898716402E-5</c:v>
                </c:pt>
                <c:pt idx="50">
                  <c:v>7.5660194127893303E-5</c:v>
                </c:pt>
                <c:pt idx="51">
                  <c:v>8.2171012020204598E-5</c:v>
                </c:pt>
                <c:pt idx="52">
                  <c:v>8.7110253179889107E-5</c:v>
                </c:pt>
                <c:pt idx="53">
                  <c:v>8.1721990096597007E-5</c:v>
                </c:pt>
                <c:pt idx="54">
                  <c:v>8.4079355195537295E-5</c:v>
                </c:pt>
                <c:pt idx="55">
                  <c:v>8.5987698370869898E-5</c:v>
                </c:pt>
                <c:pt idx="56">
                  <c:v>9.0590173087848604E-5</c:v>
                </c:pt>
                <c:pt idx="57">
                  <c:v>9.3508815591298504E-5</c:v>
                </c:pt>
                <c:pt idx="58">
                  <c:v>8.6212209332673693E-5</c:v>
                </c:pt>
                <c:pt idx="59">
                  <c:v>9.5529414247533004E-5</c:v>
                </c:pt>
                <c:pt idx="60">
                  <c:v>9.3059793667690804E-5</c:v>
                </c:pt>
                <c:pt idx="61">
                  <c:v>9.9458356079100202E-5</c:v>
                </c:pt>
                <c:pt idx="62" formatCode="General">
                  <c:v>1.00805421849923E-4</c:v>
                </c:pt>
                <c:pt idx="63">
                  <c:v>9.8335801270081006E-5</c:v>
                </c:pt>
                <c:pt idx="64" formatCode="General">
                  <c:v>1.06530451375921E-4</c:v>
                </c:pt>
                <c:pt idx="65">
                  <c:v>9.9009334155492502E-5</c:v>
                </c:pt>
                <c:pt idx="66" formatCode="General">
                  <c:v>1.07989772627646E-4</c:v>
                </c:pt>
                <c:pt idx="67" formatCode="General">
                  <c:v>1.09785860322077E-4</c:v>
                </c:pt>
                <c:pt idx="68" formatCode="General">
                  <c:v>1.13153524749134E-4</c:v>
                </c:pt>
                <c:pt idx="69" formatCode="General">
                  <c:v>1.18092765908819E-4</c:v>
                </c:pt>
                <c:pt idx="70" formatCode="General">
                  <c:v>1.17868254947015E-4</c:v>
                </c:pt>
                <c:pt idx="71" formatCode="General">
                  <c:v>1.20113364565053E-4</c:v>
                </c:pt>
                <c:pt idx="72" formatCode="General">
                  <c:v>1.27409970823678E-4</c:v>
                </c:pt>
                <c:pt idx="73" formatCode="General">
                  <c:v>1.2718545986187401E-4</c:v>
                </c:pt>
                <c:pt idx="74" formatCode="General">
                  <c:v>1.24491328320228E-4</c:v>
                </c:pt>
                <c:pt idx="75" formatCode="General">
                  <c:v>1.3279823390696999E-4</c:v>
                </c:pt>
                <c:pt idx="76" formatCode="General">
                  <c:v>1.34033044196891E-4</c:v>
                </c:pt>
                <c:pt idx="77" formatCode="General">
                  <c:v>1.32461467464264E-4</c:v>
                </c:pt>
                <c:pt idx="78" formatCode="General">
                  <c:v>1.4795272382872899E-4</c:v>
                </c:pt>
                <c:pt idx="79" formatCode="General">
                  <c:v>1.4581986969159299E-4</c:v>
                </c:pt>
                <c:pt idx="80" formatCode="General">
                  <c:v>1.4447280392077E-4</c:v>
                </c:pt>
                <c:pt idx="81" formatCode="General">
                  <c:v>1.45146336806181E-4</c:v>
                </c:pt>
                <c:pt idx="82" formatCode="General">
                  <c:v>1.4335024911174999E-4</c:v>
                </c:pt>
                <c:pt idx="83" formatCode="General">
                  <c:v>1.5188166566029601E-4</c:v>
                </c:pt>
                <c:pt idx="84" formatCode="General">
                  <c:v>1.51657154698492E-4</c:v>
                </c:pt>
                <c:pt idx="85" formatCode="General">
                  <c:v>1.5749443970539199E-4</c:v>
                </c:pt>
                <c:pt idx="86" formatCode="General">
                  <c:v>1.5524933008735401E-4</c:v>
                </c:pt>
                <c:pt idx="87" formatCode="General">
                  <c:v>1.6905675423828999E-4</c:v>
                </c:pt>
                <c:pt idx="88" formatCode="General">
                  <c:v>1.6097435961335199E-4</c:v>
                </c:pt>
                <c:pt idx="89" formatCode="General">
                  <c:v>1.7085284193272101E-4</c:v>
                </c:pt>
                <c:pt idx="90" formatCode="General">
                  <c:v>1.7410825087887599E-4</c:v>
                </c:pt>
                <c:pt idx="91" formatCode="General">
                  <c:v>1.8151711261840301E-4</c:v>
                </c:pt>
                <c:pt idx="92" formatCode="General">
                  <c:v>1.74781783764288E-4</c:v>
                </c:pt>
                <c:pt idx="93" formatCode="General">
                  <c:v>1.8308868935102999E-4</c:v>
                </c:pt>
                <c:pt idx="94" formatCode="General">
                  <c:v>1.8656860925898901E-4</c:v>
                </c:pt>
                <c:pt idx="95" formatCode="General">
                  <c:v>1.9319168263220201E-4</c:v>
                </c:pt>
                <c:pt idx="96" formatCode="General">
                  <c:v>2.00937310814435E-4</c:v>
                </c:pt>
                <c:pt idx="97" formatCode="General">
                  <c:v>2.01386332738043E-4</c:v>
                </c:pt>
                <c:pt idx="98" formatCode="General">
                  <c:v>2.0060054437172901E-4</c:v>
                </c:pt>
                <c:pt idx="99" formatCode="General">
                  <c:v>2.1092804861470599E-4</c:v>
                </c:pt>
                <c:pt idx="100" formatCode="General">
                  <c:v>2.11489326019215E-4</c:v>
                </c:pt>
                <c:pt idx="101" formatCode="General">
                  <c:v>2.2080653093407501E-4</c:v>
                </c:pt>
                <c:pt idx="102" formatCode="General">
                  <c:v>2.15081501408077E-4</c:v>
                </c:pt>
                <c:pt idx="103" formatCode="General">
                  <c:v>2.17551121987919E-4</c:v>
                </c:pt>
                <c:pt idx="104" formatCode="General">
                  <c:v>2.27654115269092E-4</c:v>
                </c:pt>
                <c:pt idx="105" formatCode="General">
                  <c:v>2.40338984611008E-4</c:v>
                </c:pt>
                <c:pt idx="106" formatCode="General">
                  <c:v>2.39665451725597E-4</c:v>
                </c:pt>
                <c:pt idx="107" formatCode="General">
                  <c:v>2.42696349709949E-4</c:v>
                </c:pt>
                <c:pt idx="108" formatCode="General">
                  <c:v>2.42696349709949E-4</c:v>
                </c:pt>
                <c:pt idx="109" formatCode="General">
                  <c:v>2.5874888347892299E-4</c:v>
                </c:pt>
                <c:pt idx="110" formatCode="General">
                  <c:v>2.5010521144947499E-4</c:v>
                </c:pt>
                <c:pt idx="111" formatCode="General">
                  <c:v>2.5852437251711898E-4</c:v>
                </c:pt>
                <c:pt idx="112" formatCode="General">
                  <c:v>2.6716804454656698E-4</c:v>
                </c:pt>
                <c:pt idx="113" formatCode="General">
                  <c:v>2.7974065840758198E-4</c:v>
                </c:pt>
                <c:pt idx="114" formatCode="General">
                  <c:v>2.6829059935558602E-4</c:v>
                </c:pt>
                <c:pt idx="115" formatCode="General">
                  <c:v>2.8198576802561999E-4</c:v>
                </c:pt>
                <c:pt idx="116" formatCode="General">
                  <c:v>2.8995590716965699E-4</c:v>
                </c:pt>
                <c:pt idx="117" formatCode="General">
                  <c:v>2.9175199486408698E-4</c:v>
                </c:pt>
                <c:pt idx="118" formatCode="General">
                  <c:v>3.09263849884787E-4</c:v>
                </c:pt>
                <c:pt idx="119" formatCode="General">
                  <c:v>3.0847806151847298E-4</c:v>
                </c:pt>
                <c:pt idx="120" formatCode="General">
                  <c:v>3.1105993757921699E-4</c:v>
                </c:pt>
                <c:pt idx="121" formatCode="General">
                  <c:v>3.2396931788293798E-4</c:v>
                </c:pt>
                <c:pt idx="122" formatCode="General">
                  <c:v>3.2666344942458401E-4</c:v>
                </c:pt>
                <c:pt idx="123" formatCode="General">
                  <c:v>3.3373554472140502E-4</c:v>
                </c:pt>
                <c:pt idx="124" formatCode="General">
                  <c:v>3.4395079348348002E-4</c:v>
                </c:pt>
                <c:pt idx="125" formatCode="General">
                  <c:v>3.4911454560496798E-4</c:v>
                </c:pt>
                <c:pt idx="126" formatCode="General">
                  <c:v>3.5921753888614101E-4</c:v>
                </c:pt>
                <c:pt idx="127" formatCode="General">
                  <c:v>3.70667597938136E-4</c:v>
                </c:pt>
                <c:pt idx="128" formatCode="General">
                  <c:v>3.6651414514476499E-4</c:v>
                </c:pt>
                <c:pt idx="129" formatCode="General">
                  <c:v>3.8234216795193598E-4</c:v>
                </c:pt>
                <c:pt idx="130" formatCode="General">
                  <c:v>3.8548532141718998E-4</c:v>
                </c:pt>
                <c:pt idx="131" formatCode="General">
                  <c:v>3.8963877421056099E-4</c:v>
                </c:pt>
                <c:pt idx="132" formatCode="General">
                  <c:v>3.97945679797303E-4</c:v>
                </c:pt>
                <c:pt idx="133" formatCode="General">
                  <c:v>4.0490551961322202E-4</c:v>
                </c:pt>
                <c:pt idx="134" formatCode="General">
                  <c:v>4.1399821356627702E-4</c:v>
                </c:pt>
                <c:pt idx="135" formatCode="General">
                  <c:v>4.2926495896893801E-4</c:v>
                </c:pt>
                <c:pt idx="136" formatCode="General">
                  <c:v>4.2634631646548801E-4</c:v>
                </c:pt>
                <c:pt idx="137" formatCode="General">
                  <c:v>4.4206208379175702E-4</c:v>
                </c:pt>
                <c:pt idx="138" formatCode="General">
                  <c:v>4.5396116476735998E-4</c:v>
                </c:pt>
                <c:pt idx="139" formatCode="General">
                  <c:v>4.6462543545304198E-4</c:v>
                </c:pt>
                <c:pt idx="140" formatCode="General">
                  <c:v>4.6159453746869098E-4</c:v>
                </c:pt>
                <c:pt idx="141" formatCode="General">
                  <c:v>4.6743182247559E-4</c:v>
                </c:pt>
                <c:pt idx="142" formatCode="General">
                  <c:v>4.8494367749629002E-4</c:v>
                </c:pt>
                <c:pt idx="143" formatCode="General">
                  <c:v>4.9572020366287395E-4</c:v>
                </c:pt>
                <c:pt idx="144" formatCode="General">
                  <c:v>4.9459764885385503E-4</c:v>
                </c:pt>
                <c:pt idx="145" formatCode="General">
                  <c:v>5.1255852579816204E-4</c:v>
                </c:pt>
                <c:pt idx="146" formatCode="General">
                  <c:v>5.1828355532416005E-4</c:v>
                </c:pt>
                <c:pt idx="147" formatCode="General">
                  <c:v>5.3703022063477995E-4</c:v>
                </c:pt>
                <c:pt idx="148" formatCode="General">
                  <c:v>5.48929301610384E-4</c:v>
                </c:pt>
                <c:pt idx="149" formatCode="General">
                  <c:v>5.6700243403559299E-4</c:v>
                </c:pt>
                <c:pt idx="150" formatCode="General">
                  <c:v>5.7328874096610003E-4</c:v>
                </c:pt>
                <c:pt idx="151" formatCode="General">
                  <c:v>5.7250295259978596E-4</c:v>
                </c:pt>
                <c:pt idx="152" formatCode="General">
                  <c:v>5.8552458838440904E-4</c:v>
                </c:pt>
                <c:pt idx="153" formatCode="General">
                  <c:v>5.9663788099369901E-4</c:v>
                </c:pt>
                <c:pt idx="154" formatCode="General">
                  <c:v>6.1819093332686698E-4</c:v>
                </c:pt>
                <c:pt idx="155" formatCode="General">
                  <c:v>6.1482326889980999E-4</c:v>
                </c:pt>
                <c:pt idx="156" formatCode="General">
                  <c:v>6.3166159103509797E-4</c:v>
                </c:pt>
                <c:pt idx="157" formatCode="General">
                  <c:v>6.6298087020673303E-4</c:v>
                </c:pt>
                <c:pt idx="158" formatCode="General">
                  <c:v>6.6589951271018297E-4</c:v>
                </c:pt>
                <c:pt idx="159" formatCode="General">
                  <c:v>6.7802310464759E-4</c:v>
                </c:pt>
                <c:pt idx="160" formatCode="General">
                  <c:v>7.14730646902518E-4</c:v>
                </c:pt>
                <c:pt idx="161" formatCode="General">
                  <c:v>7.0294382140781604E-4</c:v>
                </c:pt>
                <c:pt idx="162" formatCode="General">
                  <c:v>7.19333121619496E-4</c:v>
                </c:pt>
                <c:pt idx="163" formatCode="General">
                  <c:v>7.3145671355690401E-4</c:v>
                </c:pt>
                <c:pt idx="164" formatCode="General">
                  <c:v>7.4683571444046702E-4</c:v>
                </c:pt>
                <c:pt idx="165" formatCode="General">
                  <c:v>7.5289751040916999E-4</c:v>
                </c:pt>
                <c:pt idx="166" formatCode="General">
                  <c:v>7.7635890591767095E-4</c:v>
                </c:pt>
                <c:pt idx="167" formatCode="General">
                  <c:v>7.99932556907074E-4</c:v>
                </c:pt>
                <c:pt idx="168" formatCode="General">
                  <c:v>8.0655563028028698E-4</c:v>
                </c:pt>
                <c:pt idx="169" formatCode="General">
                  <c:v>8.1721990096597001E-4</c:v>
                </c:pt>
                <c:pt idx="170" formatCode="General">
                  <c:v>8.3787490945192301E-4</c:v>
                </c:pt>
                <c:pt idx="171" formatCode="General">
                  <c:v>8.6032600563230703E-4</c:v>
                </c:pt>
                <c:pt idx="172" formatCode="General">
                  <c:v>8.7132704276069502E-4</c:v>
                </c:pt>
                <c:pt idx="173" formatCode="General">
                  <c:v>9.0691203020660301E-4</c:v>
                </c:pt>
                <c:pt idx="174" formatCode="General">
                  <c:v>9.2195426464745998E-4</c:v>
                </c:pt>
                <c:pt idx="175" formatCode="General">
                  <c:v>9.2913861542518296E-4</c:v>
                </c:pt>
                <c:pt idx="176" formatCode="General">
                  <c:v>9.3127146956231905E-4</c:v>
                </c:pt>
                <c:pt idx="177" formatCode="General">
                  <c:v>9.5495737603262397E-4</c:v>
                </c:pt>
                <c:pt idx="178" formatCode="General">
                  <c:v>9.7550012903767499E-4</c:v>
                </c:pt>
                <c:pt idx="179" formatCode="General">
                  <c:v>1.0095135397509599E-3</c:v>
                </c:pt>
                <c:pt idx="180" formatCode="General">
                  <c:v>1.0374651544955301E-3</c:v>
                </c:pt>
                <c:pt idx="181" formatCode="General">
                  <c:v>1.0528441553791E-3</c:v>
                </c:pt>
                <c:pt idx="182" formatCode="General">
                  <c:v>1.04330243950243E-3</c:v>
                </c:pt>
                <c:pt idx="183" formatCode="General">
                  <c:v>1.08191832493269E-3</c:v>
                </c:pt>
                <c:pt idx="184" formatCode="General">
                  <c:v>1.1005527347624101E-3</c:v>
                </c:pt>
                <c:pt idx="185" formatCode="General">
                  <c:v>1.12423864123272E-3</c:v>
                </c:pt>
                <c:pt idx="186" formatCode="General">
                  <c:v>1.13894410923087E-3</c:v>
                </c:pt>
                <c:pt idx="187" formatCode="General">
                  <c:v>1.1785702939892499E-3</c:v>
                </c:pt>
                <c:pt idx="188" formatCode="General">
                  <c:v>1.1932757619874E-3</c:v>
                </c:pt>
                <c:pt idx="189" formatCode="General">
                  <c:v>1.1950718496818299E-3</c:v>
                </c:pt>
                <c:pt idx="190" formatCode="General">
                  <c:v>1.24547456060679E-3</c:v>
                </c:pt>
                <c:pt idx="191" formatCode="General">
                  <c:v>1.2516486120564001E-3</c:v>
                </c:pt>
                <c:pt idx="192" formatCode="General">
                  <c:v>1.27140557669513E-3</c:v>
                </c:pt>
                <c:pt idx="193" formatCode="General">
                  <c:v>1.30407192163759E-3</c:v>
                </c:pt>
                <c:pt idx="194" formatCode="General">
                  <c:v>1.3483005811129501E-3</c:v>
                </c:pt>
                <c:pt idx="195" formatCode="General">
                  <c:v>1.36974137796521E-3</c:v>
                </c:pt>
                <c:pt idx="196" formatCode="General">
                  <c:v>1.4082450079145701E-3</c:v>
                </c:pt>
                <c:pt idx="197" formatCode="General">
                  <c:v>1.4090307962808901E-3</c:v>
                </c:pt>
                <c:pt idx="198" formatCode="General">
                  <c:v>1.4390030096817E-3</c:v>
                </c:pt>
                <c:pt idx="199" formatCode="General">
                  <c:v>1.4947939836899499E-3</c:v>
                </c:pt>
                <c:pt idx="200" formatCode="General">
                  <c:v>1.50040675773505E-3</c:v>
                </c:pt>
                <c:pt idx="201" formatCode="General">
                  <c:v>1.52476619709076E-3</c:v>
                </c:pt>
                <c:pt idx="202" formatCode="General">
                  <c:v>1.55316683375895E-3</c:v>
                </c:pt>
                <c:pt idx="203" formatCode="General">
                  <c:v>1.5751689080157299E-3</c:v>
                </c:pt>
                <c:pt idx="204" formatCode="General">
                  <c:v>1.6261328963452001E-3</c:v>
                </c:pt>
                <c:pt idx="205" formatCode="General">
                  <c:v>1.6939352068099599E-3</c:v>
                </c:pt>
                <c:pt idx="206" formatCode="General">
                  <c:v>1.7218868215545301E-3</c:v>
                </c:pt>
                <c:pt idx="207" formatCode="General">
                  <c:v>1.7078548864417899E-3</c:v>
                </c:pt>
                <c:pt idx="208" formatCode="General">
                  <c:v>1.77318757632671E-3</c:v>
                </c:pt>
                <c:pt idx="209" formatCode="General">
                  <c:v>1.8065274541545801E-3</c:v>
                </c:pt>
                <c:pt idx="210" formatCode="General">
                  <c:v>1.8061906877118799E-3</c:v>
                </c:pt>
                <c:pt idx="211" formatCode="General">
                  <c:v>1.89610732791431E-3</c:v>
                </c:pt>
                <c:pt idx="212" formatCode="General">
                  <c:v>1.9019446129212099E-3</c:v>
                </c:pt>
                <c:pt idx="213" formatCode="General">
                  <c:v>1.9520105574034701E-3</c:v>
                </c:pt>
                <c:pt idx="214" formatCode="General">
                  <c:v>1.9499899587472301E-3</c:v>
                </c:pt>
                <c:pt idx="215" formatCode="General">
                  <c:v>2.0255378973942301E-3</c:v>
                </c:pt>
                <c:pt idx="216" formatCode="General">
                  <c:v>2.0811043604406698E-3</c:v>
                </c:pt>
                <c:pt idx="217" formatCode="General">
                  <c:v>2.08537006871495E-3</c:v>
                </c:pt>
                <c:pt idx="218" formatCode="General">
                  <c:v>2.1357727796399101E-3</c:v>
                </c:pt>
                <c:pt idx="219" formatCode="General">
                  <c:v>2.1737151321847602E-3</c:v>
                </c:pt>
                <c:pt idx="220" formatCode="General">
                  <c:v>2.2270364856131698E-3</c:v>
                </c:pt>
                <c:pt idx="221" formatCode="General">
                  <c:v>2.2515081804497898E-3</c:v>
                </c:pt>
                <c:pt idx="222" formatCode="General">
                  <c:v>2.2870931678957E-3</c:v>
                </c:pt>
                <c:pt idx="223" formatCode="General">
                  <c:v>2.33704685689705E-3</c:v>
                </c:pt>
                <c:pt idx="224" formatCode="General">
                  <c:v>2.3856534801275798E-3</c:v>
                </c:pt>
                <c:pt idx="225" formatCode="General">
                  <c:v>2.4481797829899502E-3</c:v>
                </c:pt>
                <c:pt idx="226" formatCode="General">
                  <c:v>2.5147472831647901E-3</c:v>
                </c:pt>
                <c:pt idx="227" formatCode="General">
                  <c:v>2.5622313515862999E-3</c:v>
                </c:pt>
                <c:pt idx="228" formatCode="General">
                  <c:v>2.58198831622504E-3</c:v>
                </c:pt>
                <c:pt idx="229" formatCode="General">
                  <c:v>2.6548421233303799E-3</c:v>
                </c:pt>
                <c:pt idx="230" formatCode="General">
                  <c:v>2.7101840754150302E-3</c:v>
                </c:pt>
                <c:pt idx="231" formatCode="General">
                  <c:v>2.7624951295153201E-3</c:v>
                </c:pt>
                <c:pt idx="232" formatCode="General">
                  <c:v>2.82861360776655E-3</c:v>
                </c:pt>
                <c:pt idx="233" formatCode="General">
                  <c:v>2.86610693838779E-3</c:v>
                </c:pt>
                <c:pt idx="234" formatCode="General">
                  <c:v>2.9125807074811901E-3</c:v>
                </c:pt>
                <c:pt idx="235" formatCode="General">
                  <c:v>3.00249734768363E-3</c:v>
                </c:pt>
                <c:pt idx="236" formatCode="General">
                  <c:v>3.0214685239560498E-3</c:v>
                </c:pt>
                <c:pt idx="237" formatCode="General">
                  <c:v>3.0738918335372501E-3</c:v>
                </c:pt>
                <c:pt idx="238" formatCode="General">
                  <c:v>3.1908620446370502E-3</c:v>
                </c:pt>
                <c:pt idx="239" formatCode="General">
                  <c:v>3.25136774884318E-3</c:v>
                </c:pt>
                <c:pt idx="240" formatCode="General">
                  <c:v>3.2929022767768899E-3</c:v>
                </c:pt>
                <c:pt idx="241" formatCode="General">
                  <c:v>3.3403863451984001E-3</c:v>
                </c:pt>
                <c:pt idx="242" formatCode="General">
                  <c:v>3.3896665013143398E-3</c:v>
                </c:pt>
                <c:pt idx="243" formatCode="General">
                  <c:v>3.5164029392526098E-3</c:v>
                </c:pt>
                <c:pt idx="244" formatCode="General">
                  <c:v>3.5449158314017001E-3</c:v>
                </c:pt>
                <c:pt idx="245" formatCode="General">
                  <c:v>3.61327941927097E-3</c:v>
                </c:pt>
                <c:pt idx="246" formatCode="General">
                  <c:v>3.7005019279317602E-3</c:v>
                </c:pt>
                <c:pt idx="247" formatCode="General">
                  <c:v>3.74282224423178E-3</c:v>
                </c:pt>
                <c:pt idx="248" formatCode="General">
                  <c:v>3.8435154106007999E-3</c:v>
                </c:pt>
                <c:pt idx="249" formatCode="General">
                  <c:v>3.8751714562151401E-3</c:v>
                </c:pt>
                <c:pt idx="250" formatCode="General">
                  <c:v>4.0056123250231702E-3</c:v>
                </c:pt>
                <c:pt idx="251" formatCode="General">
                  <c:v>4.0729656135643196E-3</c:v>
                </c:pt>
                <c:pt idx="252" formatCode="General">
                  <c:v>4.1143878860171301E-3</c:v>
                </c:pt>
                <c:pt idx="253" formatCode="General">
                  <c:v>4.2558297919535496E-3</c:v>
                </c:pt>
                <c:pt idx="254" formatCode="General">
                  <c:v>4.3374395265692502E-3</c:v>
                </c:pt>
                <c:pt idx="255" formatCode="General">
                  <c:v>4.4098443117509796E-3</c:v>
                </c:pt>
                <c:pt idx="256" formatCode="General">
                  <c:v>4.4139977645443499E-3</c:v>
                </c:pt>
                <c:pt idx="257" formatCode="General">
                  <c:v>4.5279370776597997E-3</c:v>
                </c:pt>
                <c:pt idx="258" formatCode="General">
                  <c:v>4.6166189075723197E-3</c:v>
                </c:pt>
                <c:pt idx="259" formatCode="General">
                  <c:v>4.7149547088424001E-3</c:v>
                </c:pt>
                <c:pt idx="260" formatCode="General">
                  <c:v>4.7654696752482597E-3</c:v>
                </c:pt>
                <c:pt idx="261" formatCode="General">
                  <c:v>4.8891752152021798E-3</c:v>
                </c:pt>
                <c:pt idx="262" formatCode="General">
                  <c:v>4.9546201605679902E-3</c:v>
                </c:pt>
                <c:pt idx="263" formatCode="General">
                  <c:v>5.05093536318184E-3</c:v>
                </c:pt>
                <c:pt idx="264" formatCode="General">
                  <c:v>5.1510672521463503E-3</c:v>
                </c:pt>
                <c:pt idx="265" formatCode="General">
                  <c:v>5.2250436140607202E-3</c:v>
                </c:pt>
                <c:pt idx="266" formatCode="General">
                  <c:v>5.3166440864766797E-3</c:v>
                </c:pt>
                <c:pt idx="267" formatCode="General">
                  <c:v>5.3860179736740701E-3</c:v>
                </c:pt>
                <c:pt idx="268" formatCode="General">
                  <c:v>5.5199387623900602E-3</c:v>
                </c:pt>
                <c:pt idx="269" formatCode="General">
                  <c:v>5.5546257059887498E-3</c:v>
                </c:pt>
                <c:pt idx="270" formatCode="General">
                  <c:v>5.6783312459426699E-3</c:v>
                </c:pt>
                <c:pt idx="271" formatCode="General">
                  <c:v>5.7603900024819701E-3</c:v>
                </c:pt>
                <c:pt idx="272" formatCode="General">
                  <c:v>5.7359183076453497E-3</c:v>
                </c:pt>
                <c:pt idx="273" formatCode="General">
                  <c:v>5.89812747754862E-3</c:v>
                </c:pt>
                <c:pt idx="274" formatCode="General">
                  <c:v>5.9887176506364702E-3</c:v>
                </c:pt>
                <c:pt idx="275" formatCode="General">
                  <c:v>5.98613577457573E-3</c:v>
                </c:pt>
                <c:pt idx="276" formatCode="General">
                  <c:v>6.1291492572447702E-3</c:v>
                </c:pt>
                <c:pt idx="277" formatCode="General">
                  <c:v>6.1862872970238503E-3</c:v>
                </c:pt>
                <c:pt idx="278" formatCode="General">
                  <c:v>6.3230144727623901E-3</c:v>
                </c:pt>
                <c:pt idx="279" formatCode="General">
                  <c:v>6.4154007335446702E-3</c:v>
                </c:pt>
                <c:pt idx="280" formatCode="General">
                  <c:v>6.4329125885653699E-3</c:v>
                </c:pt>
                <c:pt idx="281" formatCode="General">
                  <c:v>6.4764677151553096E-3</c:v>
                </c:pt>
                <c:pt idx="282" formatCode="General">
                  <c:v>6.5192370533789399E-3</c:v>
                </c:pt>
                <c:pt idx="283" formatCode="General">
                  <c:v>6.6002855105901301E-3</c:v>
                </c:pt>
                <c:pt idx="284" formatCode="General">
                  <c:v>6.6653936895132403E-3</c:v>
                </c:pt>
                <c:pt idx="285" formatCode="General">
                  <c:v>6.6951413919522501E-3</c:v>
                </c:pt>
                <c:pt idx="286" formatCode="General">
                  <c:v>6.7894359959098597E-3</c:v>
                </c:pt>
                <c:pt idx="287" formatCode="General">
                  <c:v>6.7899972733143701E-3</c:v>
                </c:pt>
                <c:pt idx="288" formatCode="General">
                  <c:v>6.8795771470740999E-3</c:v>
                </c:pt>
                <c:pt idx="289" formatCode="General">
                  <c:v>6.9593907939953601E-3</c:v>
                </c:pt>
                <c:pt idx="290" formatCode="General">
                  <c:v>6.9847605326791998E-3</c:v>
                </c:pt>
                <c:pt idx="291" formatCode="General">
                  <c:v>6.9730859626654E-3</c:v>
                </c:pt>
                <c:pt idx="292" formatCode="General">
                  <c:v>7.0704114646073599E-3</c:v>
                </c:pt>
                <c:pt idx="293" formatCode="General">
                  <c:v>7.0631148583487399E-3</c:v>
                </c:pt>
                <c:pt idx="294" formatCode="General">
                  <c:v>7.0425721053436899E-3</c:v>
                </c:pt>
                <c:pt idx="295" formatCode="General">
                  <c:v>7.0920767724214299E-3</c:v>
                </c:pt>
                <c:pt idx="296" formatCode="General">
                  <c:v>7.1650428350076801E-3</c:v>
                </c:pt>
                <c:pt idx="297" formatCode="General">
                  <c:v>7.15954231644349E-3</c:v>
                </c:pt>
                <c:pt idx="298" formatCode="General">
                  <c:v>7.1227225187076599E-3</c:v>
                </c:pt>
                <c:pt idx="299" formatCode="General">
                  <c:v>7.2102817938111503E-3</c:v>
                </c:pt>
                <c:pt idx="300" formatCode="General">
                  <c:v>7.1759316166551696E-3</c:v>
                </c:pt>
                <c:pt idx="301" formatCode="General">
                  <c:v>7.1475309799869796E-3</c:v>
                </c:pt>
                <c:pt idx="302" formatCode="General">
                  <c:v>7.1632467473132502E-3</c:v>
                </c:pt>
                <c:pt idx="303" formatCode="General">
                  <c:v>7.1473064690251798E-3</c:v>
                </c:pt>
                <c:pt idx="304" formatCode="General">
                  <c:v>7.1121705035028801E-3</c:v>
                </c:pt>
                <c:pt idx="305" formatCode="General">
                  <c:v>7.1238450735166799E-3</c:v>
                </c:pt>
                <c:pt idx="306" formatCode="General">
                  <c:v>7.0687276323938304E-3</c:v>
                </c:pt>
                <c:pt idx="307" formatCode="General">
                  <c:v>7.0097935049203298E-3</c:v>
                </c:pt>
                <c:pt idx="308" formatCode="General">
                  <c:v>7.0246112283993802E-3</c:v>
                </c:pt>
                <c:pt idx="309" formatCode="General">
                  <c:v>6.9864443648927303E-3</c:v>
                </c:pt>
                <c:pt idx="310" formatCode="General">
                  <c:v>6.8941703595913504E-3</c:v>
                </c:pt>
                <c:pt idx="311" formatCode="General">
                  <c:v>6.8563402625273998E-3</c:v>
                </c:pt>
                <c:pt idx="312" formatCode="General">
                  <c:v>6.8535338755048598E-3</c:v>
                </c:pt>
                <c:pt idx="313" formatCode="General">
                  <c:v>6.7408293726793304E-3</c:v>
                </c:pt>
                <c:pt idx="314" formatCode="General">
                  <c:v>6.6903144062734699E-3</c:v>
                </c:pt>
                <c:pt idx="315" formatCode="General">
                  <c:v>6.62082826359518E-3</c:v>
                </c:pt>
                <c:pt idx="316" formatCode="General">
                  <c:v>6.5966933352012598E-3</c:v>
                </c:pt>
                <c:pt idx="317" formatCode="General">
                  <c:v>6.5015006873964396E-3</c:v>
                </c:pt>
                <c:pt idx="318" formatCode="General">
                  <c:v>6.4561494731120604E-3</c:v>
                </c:pt>
                <c:pt idx="319" formatCode="General">
                  <c:v>6.4579455608064903E-3</c:v>
                </c:pt>
                <c:pt idx="320" formatCode="General">
                  <c:v>6.3602832924218198E-3</c:v>
                </c:pt>
                <c:pt idx="321" formatCode="General">
                  <c:v>6.3223409398769801E-3</c:v>
                </c:pt>
                <c:pt idx="322" formatCode="General">
                  <c:v>6.1860627860620496E-3</c:v>
                </c:pt>
                <c:pt idx="323" formatCode="General">
                  <c:v>6.1218526509861501E-3</c:v>
                </c:pt>
                <c:pt idx="324" formatCode="General">
                  <c:v>6.07257249487021E-3</c:v>
                </c:pt>
                <c:pt idx="325" formatCode="General">
                  <c:v>6.0496723767662101E-3</c:v>
                </c:pt>
                <c:pt idx="326" formatCode="General">
                  <c:v>5.9375291513451998E-3</c:v>
                </c:pt>
                <c:pt idx="327" formatCode="General">
                  <c:v>5.8591748256756598E-3</c:v>
                </c:pt>
                <c:pt idx="328" formatCode="General">
                  <c:v>5.7818307993342402E-3</c:v>
                </c:pt>
                <c:pt idx="329" formatCode="General">
                  <c:v>5.7169471313729299E-3</c:v>
                </c:pt>
                <c:pt idx="330" formatCode="General">
                  <c:v>5.5866185180457996E-3</c:v>
                </c:pt>
                <c:pt idx="331" formatCode="General">
                  <c:v>5.52757213509139E-3</c:v>
                </c:pt>
                <c:pt idx="332" formatCode="General">
                  <c:v>5.475373336472E-3</c:v>
                </c:pt>
                <c:pt idx="333" formatCode="General">
                  <c:v>5.4071220040836296E-3</c:v>
                </c:pt>
                <c:pt idx="334" formatCode="General">
                  <c:v>5.32641031331515E-3</c:v>
                </c:pt>
                <c:pt idx="335" formatCode="General">
                  <c:v>5.2584957473694903E-3</c:v>
                </c:pt>
                <c:pt idx="336" formatCode="General">
                  <c:v>5.2069704816355101E-3</c:v>
                </c:pt>
                <c:pt idx="337" formatCode="General">
                  <c:v>5.1203092503792303E-3</c:v>
                </c:pt>
                <c:pt idx="338" formatCode="General">
                  <c:v>5.0497005528919196E-3</c:v>
                </c:pt>
                <c:pt idx="339" formatCode="General">
                  <c:v>4.9977262652343302E-3</c:v>
                </c:pt>
                <c:pt idx="340" formatCode="General">
                  <c:v>4.87076531633426E-3</c:v>
                </c:pt>
                <c:pt idx="341" formatCode="General">
                  <c:v>4.8160968971350301E-3</c:v>
                </c:pt>
                <c:pt idx="342" formatCode="General">
                  <c:v>4.71046448960632E-3</c:v>
                </c:pt>
                <c:pt idx="343" formatCode="General">
                  <c:v>4.6756652905267301E-3</c:v>
                </c:pt>
                <c:pt idx="344" formatCode="General">
                  <c:v>4.5867589496524103E-3</c:v>
                </c:pt>
                <c:pt idx="345" formatCode="General">
                  <c:v>4.53613172776564E-3</c:v>
                </c:pt>
                <c:pt idx="346" formatCode="General">
                  <c:v>4.4577774020960999E-3</c:v>
                </c:pt>
                <c:pt idx="347" formatCode="General">
                  <c:v>4.3658401632374298E-3</c:v>
                </c:pt>
                <c:pt idx="348" formatCode="General">
                  <c:v>4.2770460778440104E-3</c:v>
                </c:pt>
                <c:pt idx="349" formatCode="General">
                  <c:v>4.2620038434031601E-3</c:v>
                </c:pt>
                <c:pt idx="350" formatCode="General">
                  <c:v>4.19229318976306E-3</c:v>
                </c:pt>
                <c:pt idx="351" formatCode="General">
                  <c:v>4.1248276457410103E-3</c:v>
                </c:pt>
                <c:pt idx="352" formatCode="General">
                  <c:v>4.0202055375404199E-3</c:v>
                </c:pt>
                <c:pt idx="353" formatCode="General">
                  <c:v>4.0123476538772903E-3</c:v>
                </c:pt>
                <c:pt idx="354" formatCode="General">
                  <c:v>3.88886662488518E-3</c:v>
                </c:pt>
                <c:pt idx="355" formatCode="General">
                  <c:v>3.78199940706655E-3</c:v>
                </c:pt>
                <c:pt idx="356" formatCode="General">
                  <c:v>3.7807645967766301E-3</c:v>
                </c:pt>
                <c:pt idx="357" formatCode="General">
                  <c:v>3.6825410509874501E-3</c:v>
                </c:pt>
                <c:pt idx="358" formatCode="General">
                  <c:v>3.6382001360311901E-3</c:v>
                </c:pt>
                <c:pt idx="359" formatCode="General">
                  <c:v>3.5279652537855101E-3</c:v>
                </c:pt>
                <c:pt idx="360" formatCode="General">
                  <c:v>3.4767767544942301E-3</c:v>
                </c:pt>
                <c:pt idx="361" formatCode="General">
                  <c:v>3.42749659837829E-3</c:v>
                </c:pt>
                <c:pt idx="362" formatCode="General">
                  <c:v>3.3879826691008098E-3</c:v>
                </c:pt>
                <c:pt idx="363" formatCode="General">
                  <c:v>3.3301710964363301E-3</c:v>
                </c:pt>
                <c:pt idx="364" formatCode="General">
                  <c:v>3.2669712606885502E-3</c:v>
                </c:pt>
                <c:pt idx="365" formatCode="General">
                  <c:v>3.2220690683277802E-3</c:v>
                </c:pt>
                <c:pt idx="366" formatCode="General">
                  <c:v>3.1361936254378098E-3</c:v>
                </c:pt>
                <c:pt idx="367" formatCode="General">
                  <c:v>3.05817606621098E-3</c:v>
                </c:pt>
                <c:pt idx="368" formatCode="General">
                  <c:v>3.0267445315584401E-3</c:v>
                </c:pt>
                <c:pt idx="369" formatCode="General">
                  <c:v>2.96096281974992E-3</c:v>
                </c:pt>
                <c:pt idx="370" formatCode="General">
                  <c:v>2.92751068644114E-3</c:v>
                </c:pt>
                <c:pt idx="371" formatCode="General">
                  <c:v>2.8338896153689399E-3</c:v>
                </c:pt>
                <c:pt idx="372" formatCode="General">
                  <c:v>2.8190718918898899E-3</c:v>
                </c:pt>
                <c:pt idx="373" formatCode="General">
                  <c:v>2.7639544507670499E-3</c:v>
                </c:pt>
                <c:pt idx="374" formatCode="General">
                  <c:v>2.7050203232935402E-3</c:v>
                </c:pt>
                <c:pt idx="375" formatCode="General">
                  <c:v>2.63991214437043E-3</c:v>
                </c:pt>
                <c:pt idx="376" formatCode="General">
                  <c:v>2.59781633903221E-3</c:v>
                </c:pt>
                <c:pt idx="377" formatCode="General">
                  <c:v>2.54326017531388E-3</c:v>
                </c:pt>
                <c:pt idx="378" formatCode="General">
                  <c:v>2.5091345091196901E-3</c:v>
                </c:pt>
                <c:pt idx="379" formatCode="General">
                  <c:v>2.45356804607324E-3</c:v>
                </c:pt>
                <c:pt idx="380" formatCode="General">
                  <c:v>2.3730808662665698E-3</c:v>
                </c:pt>
                <c:pt idx="381" formatCode="General">
                  <c:v>2.35859990923022E-3</c:v>
                </c:pt>
                <c:pt idx="382" formatCode="General">
                  <c:v>2.3095442640760802E-3</c:v>
                </c:pt>
                <c:pt idx="383" formatCode="General">
                  <c:v>2.2591415531511201E-3</c:v>
                </c:pt>
                <c:pt idx="384" formatCode="General">
                  <c:v>2.25577388872406E-3</c:v>
                </c:pt>
                <c:pt idx="385" formatCode="General">
                  <c:v>2.1682146136205601E-3</c:v>
                </c:pt>
                <c:pt idx="386" formatCode="General">
                  <c:v>2.1287006843430899E-3</c:v>
                </c:pt>
                <c:pt idx="387" formatCode="General">
                  <c:v>2.0896357769892202E-3</c:v>
                </c:pt>
                <c:pt idx="388" formatCode="General">
                  <c:v>2.0414781756823001E-3</c:v>
                </c:pt>
                <c:pt idx="389" formatCode="General">
                  <c:v>2.00982213006796E-3</c:v>
                </c:pt>
                <c:pt idx="390" formatCode="General">
                  <c:v>1.9502144697090399E-3</c:v>
                </c:pt>
                <c:pt idx="391" formatCode="General">
                  <c:v>1.92338540977348E-3</c:v>
                </c:pt>
                <c:pt idx="392" formatCode="General">
                  <c:v>1.8817386263588699E-3</c:v>
                </c:pt>
                <c:pt idx="393" formatCode="General">
                  <c:v>1.8451433395848399E-3</c:v>
                </c:pt>
                <c:pt idx="394" formatCode="General">
                  <c:v>1.8037210671320301E-3</c:v>
                </c:pt>
                <c:pt idx="395" formatCode="General">
                  <c:v>1.7538796336115799E-3</c:v>
                </c:pt>
                <c:pt idx="396" formatCode="General">
                  <c:v>1.7358065011863701E-3</c:v>
                </c:pt>
                <c:pt idx="397" formatCode="General">
                  <c:v>1.6929249074818401E-3</c:v>
                </c:pt>
                <c:pt idx="398" formatCode="General">
                  <c:v>1.66373848244734E-3</c:v>
                </c:pt>
                <c:pt idx="399" formatCode="General">
                  <c:v>1.61490734825501E-3</c:v>
                </c:pt>
                <c:pt idx="400" formatCode="General">
                  <c:v>1.6033450337221099E-3</c:v>
                </c:pt>
                <c:pt idx="401" formatCode="General">
                  <c:v>1.5729237983976899E-3</c:v>
                </c:pt>
                <c:pt idx="402" formatCode="General">
                  <c:v>1.5331853581584101E-3</c:v>
                </c:pt>
                <c:pt idx="403" formatCode="General">
                  <c:v>1.5027641228339899E-3</c:v>
                </c:pt>
                <c:pt idx="404" formatCode="General">
                  <c:v>1.4831194136761499E-3</c:v>
                </c:pt>
                <c:pt idx="405" formatCode="General">
                  <c:v>1.43990105352891E-3</c:v>
                </c:pt>
                <c:pt idx="406" formatCode="General">
                  <c:v>1.4281142280342101E-3</c:v>
                </c:pt>
                <c:pt idx="407" formatCode="General">
                  <c:v>1.3809669260554101E-3</c:v>
                </c:pt>
                <c:pt idx="408" formatCode="General">
                  <c:v>1.34785155918934E-3</c:v>
                </c:pt>
                <c:pt idx="409" formatCode="General">
                  <c:v>1.3210224992537801E-3</c:v>
                </c:pt>
                <c:pt idx="410" formatCode="General">
                  <c:v>1.30777635250736E-3</c:v>
                </c:pt>
                <c:pt idx="411" formatCode="General">
                  <c:v>1.2726403869850499E-3</c:v>
                </c:pt>
                <c:pt idx="412" formatCode="General">
                  <c:v>1.26680310197815E-3</c:v>
                </c:pt>
                <c:pt idx="413" formatCode="General">
                  <c:v>1.20427679911579E-3</c:v>
                </c:pt>
                <c:pt idx="414" formatCode="General">
                  <c:v>1.1888977982322201E-3</c:v>
                </c:pt>
                <c:pt idx="415" formatCode="General">
                  <c:v>1.1635280595483899E-3</c:v>
                </c:pt>
                <c:pt idx="416" formatCode="General">
                  <c:v>1.1405156859634999E-3</c:v>
                </c:pt>
                <c:pt idx="417" formatCode="General">
                  <c:v>1.11828910074492E-3</c:v>
                </c:pt>
                <c:pt idx="418" formatCode="General">
                  <c:v>1.08438794551254E-3</c:v>
                </c:pt>
                <c:pt idx="419" formatCode="General">
                  <c:v>1.07675457281121E-3</c:v>
                </c:pt>
                <c:pt idx="420" formatCode="General">
                  <c:v>1.0434146949833401E-3</c:v>
                </c:pt>
                <c:pt idx="421" formatCode="General">
                  <c:v>1.02085134332205E-3</c:v>
                </c:pt>
                <c:pt idx="422" formatCode="General">
                  <c:v>1.006033619843E-3</c:v>
                </c:pt>
                <c:pt idx="423" formatCode="General">
                  <c:v>9.5641669728434905E-4</c:v>
                </c:pt>
                <c:pt idx="424" formatCode="General">
                  <c:v>9.4777302525490099E-4</c:v>
                </c:pt>
                <c:pt idx="425" formatCode="General">
                  <c:v>9.3205725792863301E-4</c:v>
                </c:pt>
                <c:pt idx="426" formatCode="General">
                  <c:v>9.1230029328989498E-4</c:v>
                </c:pt>
                <c:pt idx="427" formatCode="General">
                  <c:v>8.9344137249837299E-4</c:v>
                </c:pt>
                <c:pt idx="428" formatCode="General">
                  <c:v>8.3944648618454996E-4</c:v>
                </c:pt>
                <c:pt idx="429" formatCode="General">
                  <c:v>8.6335690361665797E-4</c:v>
                </c:pt>
                <c:pt idx="430" formatCode="General">
                  <c:v>8.3529303339117901E-4</c:v>
                </c:pt>
                <c:pt idx="431" formatCode="General">
                  <c:v>8.1845471125589102E-4</c:v>
                </c:pt>
                <c:pt idx="432" formatCode="General">
                  <c:v>7.9185016228213595E-4</c:v>
                </c:pt>
                <c:pt idx="433" formatCode="General">
                  <c:v>7.8309423477178602E-4</c:v>
                </c:pt>
                <c:pt idx="434" formatCode="General">
                  <c:v>7.5940832830148099E-4</c:v>
                </c:pt>
                <c:pt idx="435" formatCode="General">
                  <c:v>7.3561016635027496E-4</c:v>
                </c:pt>
                <c:pt idx="436" formatCode="General">
                  <c:v>7.3650821019749003E-4</c:v>
                </c:pt>
                <c:pt idx="437" formatCode="General">
                  <c:v>7.1585320171153703E-4</c:v>
                </c:pt>
                <c:pt idx="438" formatCode="General">
                  <c:v>6.89024141775978E-4</c:v>
                </c:pt>
                <c:pt idx="439" formatCode="General">
                  <c:v>6.7476769570143499E-4</c:v>
                </c:pt>
                <c:pt idx="440" formatCode="General">
                  <c:v>6.6421568049665404E-4</c:v>
                </c:pt>
                <c:pt idx="441" formatCode="General">
                  <c:v>6.3289640132501899E-4</c:v>
                </c:pt>
                <c:pt idx="442" formatCode="General">
                  <c:v>6.40642029507251E-4</c:v>
                </c:pt>
                <c:pt idx="443" formatCode="General">
                  <c:v>6.2638558343270701E-4</c:v>
                </c:pt>
                <c:pt idx="444" formatCode="General">
                  <c:v>6.0662861879396996E-4</c:v>
                </c:pt>
                <c:pt idx="445" formatCode="General">
                  <c:v>5.9506630426107196E-4</c:v>
                </c:pt>
                <c:pt idx="446" formatCode="General">
                  <c:v>5.8552458838440904E-4</c:v>
                </c:pt>
                <c:pt idx="447" formatCode="General">
                  <c:v>5.7609512798864799E-4</c:v>
                </c:pt>
                <c:pt idx="448" formatCode="General">
                  <c:v>5.7283971904249201E-4</c:v>
                </c:pt>
                <c:pt idx="449" formatCode="General">
                  <c:v>5.3254000139870295E-4</c:v>
                </c:pt>
                <c:pt idx="450" formatCode="General">
                  <c:v>5.2153896427031496E-4</c:v>
                </c:pt>
                <c:pt idx="451" formatCode="General">
                  <c:v>5.17385511476944E-4</c:v>
                </c:pt>
                <c:pt idx="452" formatCode="General">
                  <c:v>5.0728251819577195E-4</c:v>
                </c:pt>
                <c:pt idx="453" formatCode="General">
                  <c:v>4.9190351731220904E-4</c:v>
                </c:pt>
                <c:pt idx="454" formatCode="General">
                  <c:v>4.7731030479495902E-4</c:v>
                </c:pt>
                <c:pt idx="455" formatCode="General">
                  <c:v>4.7136076430715802E-4</c:v>
                </c:pt>
                <c:pt idx="456" formatCode="General">
                  <c:v>4.6720731151378702E-4</c:v>
                </c:pt>
                <c:pt idx="457" formatCode="General">
                  <c:v>4.6069649362147499E-4</c:v>
                </c:pt>
                <c:pt idx="458" formatCode="General">
                  <c:v>4.47338091394147E-4</c:v>
                </c:pt>
                <c:pt idx="459" formatCode="General">
                  <c:v>4.1781489991694199E-4</c:v>
                </c:pt>
                <c:pt idx="460" formatCode="General">
                  <c:v>4.2107030886309803E-4</c:v>
                </c:pt>
                <c:pt idx="461" formatCode="General">
                  <c:v>4.0355845384239898E-4</c:v>
                </c:pt>
                <c:pt idx="462" formatCode="General">
                  <c:v>3.9255741671401001E-4</c:v>
                </c:pt>
                <c:pt idx="463" formatCode="General">
                  <c:v>3.9828244624000802E-4</c:v>
                </c:pt>
                <c:pt idx="464" formatCode="General">
                  <c:v>3.7695390486864401E-4</c:v>
                </c:pt>
                <c:pt idx="465" formatCode="General">
                  <c:v>3.6875925476280398E-4</c:v>
                </c:pt>
                <c:pt idx="466" formatCode="General">
                  <c:v>3.7437202880790001E-4</c:v>
                </c:pt>
                <c:pt idx="467" formatCode="General">
                  <c:v>3.58094984077121E-4</c:v>
                </c:pt>
                <c:pt idx="468" formatCode="General">
                  <c:v>3.4383853800257799E-4</c:v>
                </c:pt>
                <c:pt idx="469" formatCode="General">
                  <c:v>3.3519486597312999E-4</c:v>
                </c:pt>
                <c:pt idx="470" formatCode="General">
                  <c:v>3.3530712145403202E-4</c:v>
                </c:pt>
                <c:pt idx="471" formatCode="General">
                  <c:v>3.3059239125615101E-4</c:v>
                </c:pt>
                <c:pt idx="472" formatCode="General">
                  <c:v>3.2004037605137098E-4</c:v>
                </c:pt>
                <c:pt idx="473" formatCode="General">
                  <c:v>3.1498887941078398E-4</c:v>
                </c:pt>
                <c:pt idx="474" formatCode="General">
                  <c:v>3.0264077651157299E-4</c:v>
                </c:pt>
                <c:pt idx="475" formatCode="General">
                  <c:v>2.9500740381024302E-4</c:v>
                </c:pt>
                <c:pt idx="476" formatCode="General">
                  <c:v>2.8748628658981399E-4</c:v>
                </c:pt>
                <c:pt idx="477" formatCode="General">
                  <c:v>2.8490441052906999E-4</c:v>
                </c:pt>
                <c:pt idx="478" formatCode="General">
                  <c:v>2.8479215504816801E-4</c:v>
                </c:pt>
                <c:pt idx="479" formatCode="General">
                  <c:v>2.6974992060731099E-4</c:v>
                </c:pt>
                <c:pt idx="480" formatCode="General">
                  <c:v>2.6234105886778502E-4</c:v>
                </c:pt>
                <c:pt idx="481" formatCode="General">
                  <c:v>2.5695279578449198E-4</c:v>
                </c:pt>
                <c:pt idx="482" formatCode="General">
                  <c:v>2.45839503175202E-4</c:v>
                </c:pt>
                <c:pt idx="483" formatCode="General">
                  <c:v>2.42696349709949E-4</c:v>
                </c:pt>
                <c:pt idx="484" formatCode="General">
                  <c:v>2.40226729130106E-4</c:v>
                </c:pt>
                <c:pt idx="485" formatCode="General">
                  <c:v>2.3786936403116601E-4</c:v>
                </c:pt>
                <c:pt idx="486" formatCode="General">
                  <c:v>2.2698058238367999E-4</c:v>
                </c:pt>
                <c:pt idx="487" formatCode="General">
                  <c:v>2.23725173437524E-4</c:v>
                </c:pt>
                <c:pt idx="488" formatCode="General">
                  <c:v>2.1586728977438999E-4</c:v>
                </c:pt>
                <c:pt idx="489" formatCode="General">
                  <c:v>2.1743886650701699E-4</c:v>
                </c:pt>
                <c:pt idx="490" formatCode="General">
                  <c:v>2.1137707053831299E-4</c:v>
                </c:pt>
                <c:pt idx="491" formatCode="General">
                  <c:v>2.01386332738043E-4</c:v>
                </c:pt>
                <c:pt idx="492" formatCode="General">
                  <c:v>2.0374369783698299E-4</c:v>
                </c:pt>
                <c:pt idx="493" formatCode="General">
                  <c:v>1.90834317533262E-4</c:v>
                </c:pt>
                <c:pt idx="494" formatCode="General">
                  <c:v>1.8959950724334101E-4</c:v>
                </c:pt>
                <c:pt idx="495" formatCode="General">
                  <c:v>1.90834317533262E-4</c:v>
                </c:pt>
                <c:pt idx="496" formatCode="General">
                  <c:v>1.8870146339612599E-4</c:v>
                </c:pt>
                <c:pt idx="497" formatCode="General">
                  <c:v>1.7298569606985701E-4</c:v>
                </c:pt>
                <c:pt idx="498" formatCode="General">
                  <c:v>1.6905675423828999E-4</c:v>
                </c:pt>
                <c:pt idx="499" formatCode="General">
                  <c:v>1.6950577616189799E-4</c:v>
                </c:pt>
                <c:pt idx="500" formatCode="General">
                  <c:v>1.7085284193272101E-4</c:v>
                </c:pt>
                <c:pt idx="501" formatCode="General">
                  <c:v>1.62209169903273E-4</c:v>
                </c:pt>
                <c:pt idx="502" formatCode="General">
                  <c:v>1.5603511845366699E-4</c:v>
                </c:pt>
                <c:pt idx="503" formatCode="General">
                  <c:v>1.5120813277488501E-4</c:v>
                </c:pt>
                <c:pt idx="504" formatCode="General">
                  <c:v>1.45034081325279E-4</c:v>
                </c:pt>
                <c:pt idx="505" formatCode="General">
                  <c:v>1.4997332248496399E-4</c:v>
                </c:pt>
                <c:pt idx="506" formatCode="General">
                  <c:v>1.4346250459265199E-4</c:v>
                </c:pt>
                <c:pt idx="507" formatCode="General">
                  <c:v>1.4088062853190799E-4</c:v>
                </c:pt>
                <c:pt idx="508" formatCode="General">
                  <c:v>1.4076837305100601E-4</c:v>
                </c:pt>
                <c:pt idx="509" formatCode="General">
                  <c:v>1.4323799363084901E-4</c:v>
                </c:pt>
                <c:pt idx="510" formatCode="General">
                  <c:v>1.3414529967779301E-4</c:v>
                </c:pt>
                <c:pt idx="511" formatCode="General">
                  <c:v>1.3279823390696999E-4</c:v>
                </c:pt>
                <c:pt idx="512" formatCode="General">
                  <c:v>1.2415456187752201E-4</c:v>
                </c:pt>
                <c:pt idx="513" formatCode="General">
                  <c:v>1.20674641969563E-4</c:v>
                </c:pt>
                <c:pt idx="514" formatCode="General">
                  <c:v>1.1921532071783801E-4</c:v>
                </c:pt>
                <c:pt idx="515" formatCode="General">
                  <c:v>1.15510889848075E-4</c:v>
                </c:pt>
                <c:pt idx="516" formatCode="General">
                  <c:v>1.2000110908415101E-4</c:v>
                </c:pt>
                <c:pt idx="517" formatCode="General">
                  <c:v>1.1371480215364399E-4</c:v>
                </c:pt>
                <c:pt idx="518" formatCode="General">
                  <c:v>1.12255480901919E-4</c:v>
                </c:pt>
                <c:pt idx="519" formatCode="General">
                  <c:v>1.0260150954435401E-4</c:v>
                </c:pt>
                <c:pt idx="520" formatCode="General">
                  <c:v>1.0664270685682301E-4</c:v>
                </c:pt>
                <c:pt idx="521">
                  <c:v>9.9570611560002099E-5</c:v>
                </c:pt>
                <c:pt idx="522" formatCode="General">
                  <c:v>1.07989772627646E-4</c:v>
                </c:pt>
                <c:pt idx="523">
                  <c:v>9.6427458094748295E-5</c:v>
                </c:pt>
                <c:pt idx="524">
                  <c:v>9.5978436171140704E-5</c:v>
                </c:pt>
                <c:pt idx="525">
                  <c:v>9.2049494339573507E-5</c:v>
                </c:pt>
                <c:pt idx="526">
                  <c:v>9.0028895683339006E-5</c:v>
                </c:pt>
                <c:pt idx="527">
                  <c:v>8.78960415462025E-5</c:v>
                </c:pt>
                <c:pt idx="528">
                  <c:v>8.54264209663603E-5</c:v>
                </c:pt>
                <c:pt idx="529">
                  <c:v>8.5875442889968E-5</c:v>
                </c:pt>
                <c:pt idx="530">
                  <c:v>8.25077784629104E-5</c:v>
                </c:pt>
                <c:pt idx="531">
                  <c:v>7.6782748936912498E-5</c:v>
                </c:pt>
                <c:pt idx="532">
                  <c:v>7.8129814707735598E-5</c:v>
                </c:pt>
                <c:pt idx="533">
                  <c:v>7.8129814707735598E-5</c:v>
                </c:pt>
                <c:pt idx="534">
                  <c:v>7.7456281822324102E-5</c:v>
                </c:pt>
                <c:pt idx="535">
                  <c:v>7.5435683166089494E-5</c:v>
                </c:pt>
                <c:pt idx="536">
                  <c:v>7.0047420082797394E-5</c:v>
                </c:pt>
                <c:pt idx="537">
                  <c:v>7.0720952968208903E-5</c:v>
                </c:pt>
                <c:pt idx="538">
                  <c:v>7.12822303727185E-5</c:v>
                </c:pt>
                <c:pt idx="539">
                  <c:v>6.4210135075897594E-5</c:v>
                </c:pt>
                <c:pt idx="540">
                  <c:v>7.2629296143541505E-5</c:v>
                </c:pt>
                <c:pt idx="541">
                  <c:v>6.1740514496055394E-5</c:v>
                </c:pt>
                <c:pt idx="542">
                  <c:v>6.1965025457859203E-5</c:v>
                </c:pt>
                <c:pt idx="543">
                  <c:v>6.1516003534251598E-5</c:v>
                </c:pt>
                <c:pt idx="544">
                  <c:v>6.3199835747780405E-5</c:v>
                </c:pt>
                <c:pt idx="545">
                  <c:v>5.6464506893665199E-5</c:v>
                </c:pt>
                <c:pt idx="546">
                  <c:v>5.9270893916213201E-5</c:v>
                </c:pt>
                <c:pt idx="547">
                  <c:v>5.7250295259978599E-5</c:v>
                </c:pt>
                <c:pt idx="548">
                  <c:v>5.7587061702684401E-5</c:v>
                </c:pt>
                <c:pt idx="549">
                  <c:v>5.4331652756528801E-5</c:v>
                </c:pt>
                <c:pt idx="550">
                  <c:v>5.6913528817272898E-5</c:v>
                </c:pt>
                <c:pt idx="551">
                  <c:v>5.1300754772176901E-5</c:v>
                </c:pt>
                <c:pt idx="552">
                  <c:v>4.6586024574296297E-5</c:v>
                </c:pt>
                <c:pt idx="553">
                  <c:v>4.5238958803473299E-5</c:v>
                </c:pt>
                <c:pt idx="554">
                  <c:v>4.6698280055198303E-5</c:v>
                </c:pt>
                <c:pt idx="555">
                  <c:v>4.5800236207982897E-5</c:v>
                </c:pt>
                <c:pt idx="556">
                  <c:v>4.8157601306923199E-5</c:v>
                </c:pt>
                <c:pt idx="557">
                  <c:v>4.8157601306923199E-5</c:v>
                </c:pt>
                <c:pt idx="558">
                  <c:v>4.6698280055198303E-5</c:v>
                </c:pt>
                <c:pt idx="559">
                  <c:v>4.3330615628140703E-5</c:v>
                </c:pt>
                <c:pt idx="560">
                  <c:v>4.3330615628140703E-5</c:v>
                </c:pt>
                <c:pt idx="561">
                  <c:v>3.9177162834769697E-5</c:v>
                </c:pt>
                <c:pt idx="562">
                  <c:v>4.1422272452808101E-5</c:v>
                </c:pt>
                <c:pt idx="563">
                  <c:v>3.6932053216731299E-5</c:v>
                </c:pt>
                <c:pt idx="564">
                  <c:v>3.5697242926810199E-5</c:v>
                </c:pt>
                <c:pt idx="565">
                  <c:v>3.4686943598692902E-5</c:v>
                </c:pt>
                <c:pt idx="566">
                  <c:v>3.7268819659437101E-5</c:v>
                </c:pt>
                <c:pt idx="567">
                  <c:v>4.0748739567396599E-5</c:v>
                </c:pt>
                <c:pt idx="568">
                  <c:v>3.5584987445908301E-5</c:v>
                </c:pt>
                <c:pt idx="569">
                  <c:v>3.4911454560496799E-5</c:v>
                </c:pt>
                <c:pt idx="570">
                  <c:v>3.0982512728929602E-5</c:v>
                </c:pt>
                <c:pt idx="571">
                  <c:v>3.1768301095243103E-5</c:v>
                </c:pt>
                <c:pt idx="572">
                  <c:v>3.4013410713281399E-5</c:v>
                </c:pt>
                <c:pt idx="573">
                  <c:v>3.3003111385164197E-5</c:v>
                </c:pt>
                <c:pt idx="574">
                  <c:v>3.3003111385164197E-5</c:v>
                </c:pt>
                <c:pt idx="575">
                  <c:v>2.91864250344989E-5</c:v>
                </c:pt>
                <c:pt idx="576">
                  <c:v>3.3227622346967999E-5</c:v>
                </c:pt>
                <c:pt idx="577">
                  <c:v>2.91864250344989E-5</c:v>
                </c:pt>
                <c:pt idx="578">
                  <c:v>2.5594249645637502E-5</c:v>
                </c:pt>
                <c:pt idx="579">
                  <c:v>2.91864250344989E-5</c:v>
                </c:pt>
                <c:pt idx="580">
                  <c:v>2.6267782531049001E-5</c:v>
                </c:pt>
                <c:pt idx="581">
                  <c:v>3.0196724362616201E-5</c:v>
                </c:pt>
                <c:pt idx="582">
                  <c:v>2.6267782531049001E-5</c:v>
                </c:pt>
                <c:pt idx="583">
                  <c:v>2.79516147445778E-5</c:v>
                </c:pt>
                <c:pt idx="584">
                  <c:v>2.5145227722029798E-5</c:v>
                </c:pt>
                <c:pt idx="585">
                  <c:v>2.5594249645637502E-5</c:v>
                </c:pt>
                <c:pt idx="586">
                  <c:v>2.4134928393912599E-5</c:v>
                </c:pt>
                <c:pt idx="587">
                  <c:v>2.46962057984222E-5</c:v>
                </c:pt>
                <c:pt idx="588">
                  <c:v>2.5369738683833699E-5</c:v>
                </c:pt>
                <c:pt idx="589">
                  <c:v>2.4583950317520201E-5</c:v>
                </c:pt>
                <c:pt idx="590">
                  <c:v>2.27878626230895E-5</c:v>
                </c:pt>
                <c:pt idx="591">
                  <c:v>2.15530523331684E-5</c:v>
                </c:pt>
                <c:pt idx="592">
                  <c:v>2.27878626230895E-5</c:v>
                </c:pt>
                <c:pt idx="593">
                  <c:v>2.0767263966854999E-5</c:v>
                </c:pt>
                <c:pt idx="594">
                  <c:v>1.8522154348816599E-5</c:v>
                </c:pt>
                <c:pt idx="595">
                  <c:v>2.1440796852266498E-5</c:v>
                </c:pt>
                <c:pt idx="596">
                  <c:v>2.05427530050512E-5</c:v>
                </c:pt>
                <c:pt idx="597">
                  <c:v>1.8746665310620499E-5</c:v>
                </c:pt>
                <c:pt idx="598">
                  <c:v>1.76241105016013E-5</c:v>
                </c:pt>
                <c:pt idx="599">
                  <c:v>1.78486214634051E-5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2E5-4841-BAE4-D1F88B7BDA9C}"/>
            </c:ext>
          </c:extLst>
        </c:ser>
        <c:ser>
          <c:idx val="48"/>
          <c:order val="48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Sheet1!$M$51:$WN$51</c:f>
              <c:numCache>
                <c:formatCode>0.00E+00</c:formatCode>
                <c:ptCount val="600"/>
                <c:pt idx="0">
                  <c:v>4.94445887180677E-5</c:v>
                </c:pt>
                <c:pt idx="1">
                  <c:v>5.6492611232704601E-5</c:v>
                </c:pt>
                <c:pt idx="2">
                  <c:v>5.6601042348314399E-5</c:v>
                </c:pt>
                <c:pt idx="3">
                  <c:v>5.7360060157582901E-5</c:v>
                </c:pt>
                <c:pt idx="4">
                  <c:v>6.2998478169292406E-5</c:v>
                </c:pt>
                <c:pt idx="5">
                  <c:v>5.49745756141674E-5</c:v>
                </c:pt>
                <c:pt idx="6">
                  <c:v>5.9094958007339697E-5</c:v>
                </c:pt>
                <c:pt idx="7">
                  <c:v>5.7468491273192699E-5</c:v>
                </c:pt>
                <c:pt idx="8">
                  <c:v>6.20225981288042E-5</c:v>
                </c:pt>
                <c:pt idx="9">
                  <c:v>6.5275531597098197E-5</c:v>
                </c:pt>
                <c:pt idx="10">
                  <c:v>6.5817687175147199E-5</c:v>
                </c:pt>
                <c:pt idx="11">
                  <c:v>6.11551492039259E-5</c:v>
                </c:pt>
                <c:pt idx="12">
                  <c:v>6.9395913990270494E-5</c:v>
                </c:pt>
                <c:pt idx="13">
                  <c:v>6.9938069568319496E-5</c:v>
                </c:pt>
                <c:pt idx="14">
                  <c:v>6.9938069568319496E-5</c:v>
                </c:pt>
                <c:pt idx="15">
                  <c:v>7.3299434152223196E-5</c:v>
                </c:pt>
                <c:pt idx="16">
                  <c:v>6.7769447256123502E-5</c:v>
                </c:pt>
                <c:pt idx="17">
                  <c:v>7.3841589730272198E-5</c:v>
                </c:pt>
                <c:pt idx="18">
                  <c:v>7.2757278574174194E-5</c:v>
                </c:pt>
                <c:pt idx="19">
                  <c:v>7.4709038655150606E-5</c:v>
                </c:pt>
                <c:pt idx="20">
                  <c:v>7.4709038655150606E-5</c:v>
                </c:pt>
                <c:pt idx="21">
                  <c:v>7.2865709689784005E-5</c:v>
                </c:pt>
                <c:pt idx="22">
                  <c:v>8.1757061169787399E-5</c:v>
                </c:pt>
                <c:pt idx="23">
                  <c:v>8.1757061169787399E-5</c:v>
                </c:pt>
                <c:pt idx="24">
                  <c:v>8.0022163320030596E-5</c:v>
                </c:pt>
                <c:pt idx="25">
                  <c:v>8.2190785632226603E-5</c:v>
                </c:pt>
                <c:pt idx="26">
                  <c:v>8.6853323603447902E-5</c:v>
                </c:pt>
                <c:pt idx="27">
                  <c:v>8.6744892487838104E-5</c:v>
                </c:pt>
                <c:pt idx="28">
                  <c:v>8.6202736909789102E-5</c:v>
                </c:pt>
                <c:pt idx="29">
                  <c:v>8.7829203643936094E-5</c:v>
                </c:pt>
                <c:pt idx="30">
                  <c:v>8.3058234557104998E-5</c:v>
                </c:pt>
                <c:pt idx="31">
                  <c:v>9.2491741615157406E-5</c:v>
                </c:pt>
                <c:pt idx="32">
                  <c:v>8.8262928106375298E-5</c:v>
                </c:pt>
                <c:pt idx="33">
                  <c:v>9.2274879383937798E-5</c:v>
                </c:pt>
                <c:pt idx="34">
                  <c:v>9.2600172730767204E-5</c:v>
                </c:pt>
                <c:pt idx="35" formatCode="General">
                  <c:v>1.00190350823453E-4</c:v>
                </c:pt>
                <c:pt idx="36">
                  <c:v>9.88891774361354E-5</c:v>
                </c:pt>
                <c:pt idx="37" formatCode="General">
                  <c:v>1.00624075285892E-4</c:v>
                </c:pt>
                <c:pt idx="38" formatCode="General">
                  <c:v>1.0203367978882001E-4</c:v>
                </c:pt>
                <c:pt idx="39" formatCode="General">
                  <c:v>1.05069751025894E-4</c:v>
                </c:pt>
                <c:pt idx="40" formatCode="General">
                  <c:v>1.03009559829308E-4</c:v>
                </c:pt>
                <c:pt idx="41" formatCode="General">
                  <c:v>1.00949368632722E-4</c:v>
                </c:pt>
                <c:pt idx="42" formatCode="General">
                  <c:v>1.1602129370248299E-4</c:v>
                </c:pt>
                <c:pt idx="43" formatCode="General">
                  <c:v>1.1125032461565201E-4</c:v>
                </c:pt>
                <c:pt idx="44" formatCode="General">
                  <c:v>1.1255149800297E-4</c:v>
                </c:pt>
                <c:pt idx="45" formatCode="General">
                  <c:v>1.16888742627362E-4</c:v>
                </c:pt>
                <c:pt idx="46" formatCode="General">
                  <c:v>1.1992481386443599E-4</c:v>
                </c:pt>
                <c:pt idx="47" formatCode="General">
                  <c:v>1.25454800760536E-4</c:v>
                </c:pt>
                <c:pt idx="48" formatCode="General">
                  <c:v>1.2371990291077899E-4</c:v>
                </c:pt>
                <c:pt idx="49" formatCode="General">
                  <c:v>1.3076792542541599E-4</c:v>
                </c:pt>
                <c:pt idx="50" formatCode="General">
                  <c:v>1.25237938529316E-4</c:v>
                </c:pt>
                <c:pt idx="51" formatCode="General">
                  <c:v>1.34237721124929E-4</c:v>
                </c:pt>
                <c:pt idx="52" formatCode="General">
                  <c:v>1.2784028530395101E-4</c:v>
                </c:pt>
                <c:pt idx="53" formatCode="General">
                  <c:v>1.3597261897468601E-4</c:v>
                </c:pt>
                <c:pt idx="54" formatCode="General">
                  <c:v>1.43345934836152E-4</c:v>
                </c:pt>
                <c:pt idx="55" formatCode="General">
                  <c:v>1.3824967240249199E-4</c:v>
                </c:pt>
                <c:pt idx="56" formatCode="General">
                  <c:v>1.3651477455273501E-4</c:v>
                </c:pt>
                <c:pt idx="57" formatCode="General">
                  <c:v>1.4443024599225001E-4</c:v>
                </c:pt>
                <c:pt idx="58" formatCode="General">
                  <c:v>1.42370054795664E-4</c:v>
                </c:pt>
                <c:pt idx="59" formatCode="General">
                  <c:v>1.4714102388249499E-4</c:v>
                </c:pt>
                <c:pt idx="60" formatCode="General">
                  <c:v>1.4594828161078801E-4</c:v>
                </c:pt>
                <c:pt idx="61" formatCode="General">
                  <c:v>1.4714102388249499E-4</c:v>
                </c:pt>
                <c:pt idx="62" formatCode="General">
                  <c:v>1.5310473524103401E-4</c:v>
                </c:pt>
                <c:pt idx="63" formatCode="General">
                  <c:v>1.5310473524103401E-4</c:v>
                </c:pt>
                <c:pt idx="64" formatCode="General">
                  <c:v>1.6188765560542801E-4</c:v>
                </c:pt>
                <c:pt idx="65" formatCode="General">
                  <c:v>1.5505649532201099E-4</c:v>
                </c:pt>
                <c:pt idx="66" formatCode="General">
                  <c:v>1.67309211385918E-4</c:v>
                </c:pt>
                <c:pt idx="67" formatCode="General">
                  <c:v>1.6893567812006501E-4</c:v>
                </c:pt>
                <c:pt idx="68" formatCode="General">
                  <c:v>1.7001998927616301E-4</c:v>
                </c:pt>
                <c:pt idx="69" formatCode="General">
                  <c:v>1.7273076716640799E-4</c:v>
                </c:pt>
                <c:pt idx="70" formatCode="General">
                  <c:v>1.7782702960006801E-4</c:v>
                </c:pt>
                <c:pt idx="71" formatCode="General">
                  <c:v>1.75441545056653E-4</c:v>
                </c:pt>
                <c:pt idx="72" formatCode="General">
                  <c:v>1.8042937637470299E-4</c:v>
                </c:pt>
                <c:pt idx="73" formatCode="General">
                  <c:v>1.8758583000495001E-4</c:v>
                </c:pt>
                <c:pt idx="74" formatCode="General">
                  <c:v>1.84116034305436E-4</c:v>
                </c:pt>
                <c:pt idx="75" formatCode="General">
                  <c:v>1.91706212398122E-4</c:v>
                </c:pt>
                <c:pt idx="76" formatCode="General">
                  <c:v>1.9517600809763601E-4</c:v>
                </c:pt>
                <c:pt idx="77" formatCode="General">
                  <c:v>1.9712776817861199E-4</c:v>
                </c:pt>
                <c:pt idx="78" formatCode="General">
                  <c:v>2.00814426109345E-4</c:v>
                </c:pt>
                <c:pt idx="79" formatCode="General">
                  <c:v>2.0471794627129801E-4</c:v>
                </c:pt>
                <c:pt idx="80" formatCode="General">
                  <c:v>2.10898519861056E-4</c:v>
                </c:pt>
                <c:pt idx="81" formatCode="General">
                  <c:v>2.1599478229471699E-4</c:v>
                </c:pt>
                <c:pt idx="82" formatCode="General">
                  <c:v>2.2282594257813399E-4</c:v>
                </c:pt>
                <c:pt idx="83" formatCode="General">
                  <c:v>2.19139284647401E-4</c:v>
                </c:pt>
                <c:pt idx="84" formatCode="General">
                  <c:v>2.27271618318136E-4</c:v>
                </c:pt>
                <c:pt idx="85" formatCode="General">
                  <c:v>2.3236788075179599E-4</c:v>
                </c:pt>
                <c:pt idx="86" formatCode="General">
                  <c:v>2.3204258740496699E-4</c:v>
                </c:pt>
                <c:pt idx="87" formatCode="General">
                  <c:v>2.33885916370333E-4</c:v>
                </c:pt>
                <c:pt idx="88" formatCode="General">
                  <c:v>2.3789786764789601E-4</c:v>
                </c:pt>
                <c:pt idx="89" formatCode="General">
                  <c:v>2.3952433438204299E-4</c:v>
                </c:pt>
                <c:pt idx="90" formatCode="General">
                  <c:v>2.43644716775215E-4</c:v>
                </c:pt>
                <c:pt idx="91" formatCode="General">
                  <c:v>2.4884941032448602E-4</c:v>
                </c:pt>
                <c:pt idx="92" formatCode="General">
                  <c:v>2.6164428196644201E-4</c:v>
                </c:pt>
                <c:pt idx="93" formatCode="General">
                  <c:v>2.5730703734204999E-4</c:v>
                </c:pt>
                <c:pt idx="94" formatCode="General">
                  <c:v>2.5698174399522002E-4</c:v>
                </c:pt>
                <c:pt idx="95" formatCode="General">
                  <c:v>2.6446349097229601E-4</c:v>
                </c:pt>
                <c:pt idx="96" formatCode="General">
                  <c:v>2.7443915360839799E-4</c:v>
                </c:pt>
                <c:pt idx="97" formatCode="General">
                  <c:v>2.74981309186447E-4</c:v>
                </c:pt>
                <c:pt idx="98" formatCode="General">
                  <c:v>2.9016166537181802E-4</c:v>
                </c:pt>
                <c:pt idx="99" formatCode="General">
                  <c:v>2.8755931859718298E-4</c:v>
                </c:pt>
                <c:pt idx="100" formatCode="General">
                  <c:v>2.9634223896157698E-4</c:v>
                </c:pt>
                <c:pt idx="101" formatCode="General">
                  <c:v>2.9796870569572399E-4</c:v>
                </c:pt>
                <c:pt idx="102" formatCode="General">
                  <c:v>3.0252281255133497E-4</c:v>
                </c:pt>
                <c:pt idx="103" formatCode="General">
                  <c:v>3.0339026147621401E-4</c:v>
                </c:pt>
                <c:pt idx="104" formatCode="General">
                  <c:v>3.1217318184060698E-4</c:v>
                </c:pt>
                <c:pt idx="105" formatCode="General">
                  <c:v>3.2063080885817198E-4</c:v>
                </c:pt>
                <c:pt idx="106" formatCode="General">
                  <c:v>3.2377531121085602E-4</c:v>
                </c:pt>
                <c:pt idx="107" formatCode="General">
                  <c:v>3.2572707129183202E-4</c:v>
                </c:pt>
                <c:pt idx="108" formatCode="General">
                  <c:v>3.2908843587573601E-4</c:v>
                </c:pt>
                <c:pt idx="109" formatCode="General">
                  <c:v>3.2995588480061401E-4</c:v>
                </c:pt>
                <c:pt idx="110" formatCode="General">
                  <c:v>3.4047370301476499E-4</c:v>
                </c:pt>
                <c:pt idx="111" formatCode="General">
                  <c:v>3.4849760556988999E-4</c:v>
                </c:pt>
                <c:pt idx="112" formatCode="General">
                  <c:v>3.7061755315428801E-4</c:v>
                </c:pt>
                <c:pt idx="113" formatCode="General">
                  <c:v>3.6215992613672398E-4</c:v>
                </c:pt>
                <c:pt idx="114" formatCode="General">
                  <c:v>3.5782268151233202E-4</c:v>
                </c:pt>
                <c:pt idx="115" formatCode="General">
                  <c:v>3.6660560187672602E-4</c:v>
                </c:pt>
                <c:pt idx="116" formatCode="General">
                  <c:v>3.7528009112551E-4</c:v>
                </c:pt>
                <c:pt idx="117" formatCode="General">
                  <c:v>3.86340064917709E-4</c:v>
                </c:pt>
                <c:pt idx="118" formatCode="General">
                  <c:v>3.8785810053624598E-4</c:v>
                </c:pt>
                <c:pt idx="119" formatCode="General">
                  <c:v>3.87207513842587E-4</c:v>
                </c:pt>
                <c:pt idx="120" formatCode="General">
                  <c:v>4.0856844361771699E-4</c:v>
                </c:pt>
                <c:pt idx="121" formatCode="General">
                  <c:v>4.1453215497625601E-4</c:v>
                </c:pt>
                <c:pt idx="122" formatCode="General">
                  <c:v>4.1626705282601299E-4</c:v>
                </c:pt>
                <c:pt idx="123" formatCode="General">
                  <c:v>4.1745979509772102E-4</c:v>
                </c:pt>
                <c:pt idx="124" formatCode="General">
                  <c:v>4.2537526653723599E-4</c:v>
                </c:pt>
                <c:pt idx="125" formatCode="General">
                  <c:v>4.3817013817919198E-4</c:v>
                </c:pt>
                <c:pt idx="126" formatCode="General">
                  <c:v>4.2992937339284801E-4</c:v>
                </c:pt>
                <c:pt idx="127" formatCode="General">
                  <c:v>4.5714558341090699E-4</c:v>
                </c:pt>
                <c:pt idx="128" formatCode="General">
                  <c:v>4.5432637440505201E-4</c:v>
                </c:pt>
                <c:pt idx="129" formatCode="General">
                  <c:v>4.7547044194896302E-4</c:v>
                </c:pt>
                <c:pt idx="130" formatCode="General">
                  <c:v>4.7547044194896302E-4</c:v>
                </c:pt>
                <c:pt idx="131" formatCode="General">
                  <c:v>4.769884775675E-4</c:v>
                </c:pt>
                <c:pt idx="132" formatCode="General">
                  <c:v>4.9368686937140897E-4</c:v>
                </c:pt>
                <c:pt idx="133" formatCode="General">
                  <c:v>4.9585549168360498E-4</c:v>
                </c:pt>
                <c:pt idx="134" formatCode="General">
                  <c:v>4.9759038953336098E-4</c:v>
                </c:pt>
                <c:pt idx="135" formatCode="General">
                  <c:v>5.2296327058605398E-4</c:v>
                </c:pt>
                <c:pt idx="136" formatCode="General">
                  <c:v>5.1428878133726996E-4</c:v>
                </c:pt>
                <c:pt idx="137" formatCode="General">
                  <c:v>5.4258930251142705E-4</c:v>
                </c:pt>
                <c:pt idx="138" formatCode="General">
                  <c:v>5.37818333424596E-4</c:v>
                </c:pt>
                <c:pt idx="139" formatCode="General">
                  <c:v>5.3131246648800798E-4</c:v>
                </c:pt>
                <c:pt idx="140" formatCode="General">
                  <c:v>5.6546826790509499E-4</c:v>
                </c:pt>
                <c:pt idx="141" formatCode="General">
                  <c:v>5.7446805050070796E-4</c:v>
                </c:pt>
                <c:pt idx="142" formatCode="General">
                  <c:v>5.8086548632168601E-4</c:v>
                </c:pt>
                <c:pt idx="143" formatCode="General">
                  <c:v>5.9593741139144798E-4</c:v>
                </c:pt>
                <c:pt idx="144" formatCode="General">
                  <c:v>6.0016622490023002E-4</c:v>
                </c:pt>
                <c:pt idx="145" formatCode="General">
                  <c:v>6.0959973195828202E-4</c:v>
                </c:pt>
                <c:pt idx="146" formatCode="General">
                  <c:v>6.1892480790072502E-4</c:v>
                </c:pt>
                <c:pt idx="147" formatCode="General">
                  <c:v>6.2586439929975196E-4</c:v>
                </c:pt>
                <c:pt idx="148" formatCode="General">
                  <c:v>6.4202063552561204E-4</c:v>
                </c:pt>
                <c:pt idx="149" formatCode="General">
                  <c:v>6.5210472927732302E-4</c:v>
                </c:pt>
                <c:pt idx="150" formatCode="General">
                  <c:v>6.7888721483294297E-4</c:v>
                </c:pt>
                <c:pt idx="151" formatCode="General">
                  <c:v>6.6750194769391404E-4</c:v>
                </c:pt>
                <c:pt idx="152" formatCode="General">
                  <c:v>6.8604366846318997E-4</c:v>
                </c:pt>
                <c:pt idx="153" formatCode="General">
                  <c:v>7.0426009588563598E-4</c:v>
                </c:pt>
                <c:pt idx="154" formatCode="General">
                  <c:v>7.0382637142319597E-4</c:v>
                </c:pt>
                <c:pt idx="155" formatCode="General">
                  <c:v>7.1857300314612899E-4</c:v>
                </c:pt>
                <c:pt idx="156" formatCode="General">
                  <c:v>7.3527139495003797E-4</c:v>
                </c:pt>
                <c:pt idx="157" formatCode="General">
                  <c:v>7.4893371551687201E-4</c:v>
                </c:pt>
                <c:pt idx="158" formatCode="General">
                  <c:v>7.4362059085199197E-4</c:v>
                </c:pt>
                <c:pt idx="159" formatCode="General">
                  <c:v>7.6454779616468298E-4</c:v>
                </c:pt>
                <c:pt idx="160" formatCode="General">
                  <c:v>7.8439069032127599E-4</c:v>
                </c:pt>
                <c:pt idx="161" formatCode="General">
                  <c:v>8.0932984691152899E-4</c:v>
                </c:pt>
                <c:pt idx="162" formatCode="General">
                  <c:v>8.1908864731641102E-4</c:v>
                </c:pt>
                <c:pt idx="163" formatCode="General">
                  <c:v>8.1073945141445702E-4</c:v>
                </c:pt>
                <c:pt idx="164" formatCode="General">
                  <c:v>8.2353432305641301E-4</c:v>
                </c:pt>
                <c:pt idx="165" formatCode="General">
                  <c:v>8.5812384893593796E-4</c:v>
                </c:pt>
                <c:pt idx="166" formatCode="General">
                  <c:v>8.7850889867057997E-4</c:v>
                </c:pt>
                <c:pt idx="167" formatCode="General">
                  <c:v>8.8132810767643495E-4</c:v>
                </c:pt>
                <c:pt idx="168" formatCode="General">
                  <c:v>8.9314709927790302E-4</c:v>
                </c:pt>
                <c:pt idx="169" formatCode="General">
                  <c:v>9.1353214901254503E-4</c:v>
                </c:pt>
                <c:pt idx="170" formatCode="General">
                  <c:v>9.2448369168913504E-4</c:v>
                </c:pt>
                <c:pt idx="171" formatCode="General">
                  <c:v>9.4714579485158205E-4</c:v>
                </c:pt>
                <c:pt idx="172" formatCode="General">
                  <c:v>9.6297673773061297E-4</c:v>
                </c:pt>
                <c:pt idx="173" formatCode="General">
                  <c:v>9.9116882778916009E-4</c:v>
                </c:pt>
                <c:pt idx="174" formatCode="General">
                  <c:v>1.0029878193906301E-3</c:v>
                </c:pt>
                <c:pt idx="175" formatCode="General">
                  <c:v>1.0119876019862399E-3</c:v>
                </c:pt>
                <c:pt idx="176" formatCode="General">
                  <c:v>1.0389869497730801E-3</c:v>
                </c:pt>
                <c:pt idx="177" formatCode="General">
                  <c:v>1.02445718028137E-3</c:v>
                </c:pt>
                <c:pt idx="178" formatCode="General">
                  <c:v>1.05102280360577E-3</c:v>
                </c:pt>
                <c:pt idx="179" formatCode="General">
                  <c:v>1.0627333640916301E-3</c:v>
                </c:pt>
                <c:pt idx="180" formatCode="General">
                  <c:v>1.0982987700116399E-3</c:v>
                </c:pt>
                <c:pt idx="181" formatCode="General">
                  <c:v>1.1259487044921401E-3</c:v>
                </c:pt>
                <c:pt idx="182" formatCode="General">
                  <c:v>1.13451476262531E-3</c:v>
                </c:pt>
                <c:pt idx="183" formatCode="General">
                  <c:v>1.1625984215682501E-3</c:v>
                </c:pt>
                <c:pt idx="184" formatCode="General">
                  <c:v>1.1622731282214199E-3</c:v>
                </c:pt>
                <c:pt idx="185" formatCode="General">
                  <c:v>1.17918838225655E-3</c:v>
                </c:pt>
                <c:pt idx="186" formatCode="General">
                  <c:v>1.22538003750632E-3</c:v>
                </c:pt>
                <c:pt idx="187" formatCode="General">
                  <c:v>1.23448825121755E-3</c:v>
                </c:pt>
                <c:pt idx="188" formatCode="General">
                  <c:v>1.26539111916634E-3</c:v>
                </c:pt>
                <c:pt idx="189" formatCode="General">
                  <c:v>1.2906555691034199E-3</c:v>
                </c:pt>
                <c:pt idx="190" formatCode="General">
                  <c:v>1.3008480939707399E-3</c:v>
                </c:pt>
                <c:pt idx="191" formatCode="General">
                  <c:v>1.3152694323468499E-3</c:v>
                </c:pt>
                <c:pt idx="192" formatCode="General">
                  <c:v>1.3468228869893001E-3</c:v>
                </c:pt>
                <c:pt idx="193" formatCode="General">
                  <c:v>1.3731716480824799E-3</c:v>
                </c:pt>
                <c:pt idx="194" formatCode="General">
                  <c:v>1.39941197806005E-3</c:v>
                </c:pt>
                <c:pt idx="195" formatCode="General">
                  <c:v>1.4255438769220101E-3</c:v>
                </c:pt>
                <c:pt idx="196" formatCode="General">
                  <c:v>1.4320497438586001E-3</c:v>
                </c:pt>
                <c:pt idx="197" formatCode="General">
                  <c:v>1.4710849454781199E-3</c:v>
                </c:pt>
                <c:pt idx="198" formatCode="General">
                  <c:v>1.49830115549618E-3</c:v>
                </c:pt>
                <c:pt idx="199" formatCode="General">
                  <c:v>1.5299630412542399E-3</c:v>
                </c:pt>
                <c:pt idx="200" formatCode="General">
                  <c:v>1.5549021978445E-3</c:v>
                </c:pt>
                <c:pt idx="201" formatCode="General">
                  <c:v>1.5610827714342601E-3</c:v>
                </c:pt>
                <c:pt idx="202" formatCode="General">
                  <c:v>1.6188765560542801E-3</c:v>
                </c:pt>
                <c:pt idx="203" formatCode="General">
                  <c:v>1.6245149740659901E-3</c:v>
                </c:pt>
                <c:pt idx="204" formatCode="General">
                  <c:v>1.65216490854649E-3</c:v>
                </c:pt>
                <c:pt idx="205" formatCode="General">
                  <c:v>1.6718993715874699E-3</c:v>
                </c:pt>
                <c:pt idx="206" formatCode="General">
                  <c:v>1.7122357465943099E-3</c:v>
                </c:pt>
                <c:pt idx="207" formatCode="General">
                  <c:v>1.73370510748505E-3</c:v>
                </c:pt>
                <c:pt idx="208" formatCode="General">
                  <c:v>1.76222249089043E-3</c:v>
                </c:pt>
                <c:pt idx="209" formatCode="General">
                  <c:v>1.81329354634265E-3</c:v>
                </c:pt>
                <c:pt idx="210" formatCode="General">
                  <c:v>1.83183526711192E-3</c:v>
                </c:pt>
                <c:pt idx="211" formatCode="General">
                  <c:v>1.85547325031486E-3</c:v>
                </c:pt>
                <c:pt idx="212" formatCode="General">
                  <c:v>1.92725464884854E-3</c:v>
                </c:pt>
                <c:pt idx="213" formatCode="General">
                  <c:v>1.9533865477104999E-3</c:v>
                </c:pt>
                <c:pt idx="214" formatCode="General">
                  <c:v>1.9846147090061298E-3</c:v>
                </c:pt>
                <c:pt idx="215" formatCode="General">
                  <c:v>2.0001203585383299E-3</c:v>
                </c:pt>
                <c:pt idx="216" formatCode="General">
                  <c:v>2.0187705104232098E-3</c:v>
                </c:pt>
                <c:pt idx="217" formatCode="General">
                  <c:v>2.07645586392762E-3</c:v>
                </c:pt>
                <c:pt idx="218" formatCode="General">
                  <c:v>2.1024793316739799E-3</c:v>
                </c:pt>
                <c:pt idx="219" formatCode="General">
                  <c:v>2.1671042765774198E-3</c:v>
                </c:pt>
                <c:pt idx="220" formatCode="General">
                  <c:v>2.2026696824974301E-3</c:v>
                </c:pt>
                <c:pt idx="221" formatCode="General">
                  <c:v>2.2347652927179299E-3</c:v>
                </c:pt>
                <c:pt idx="222" formatCode="General">
                  <c:v>2.2867037970950199E-3</c:v>
                </c:pt>
                <c:pt idx="223" formatCode="General">
                  <c:v>2.2742342187999001E-3</c:v>
                </c:pt>
                <c:pt idx="224" formatCode="General">
                  <c:v>2.3606538179408998E-3</c:v>
                </c:pt>
                <c:pt idx="225" formatCode="General">
                  <c:v>2.42104994933556E-3</c:v>
                </c:pt>
                <c:pt idx="226" formatCode="General">
                  <c:v>2.4539045773653298E-3</c:v>
                </c:pt>
                <c:pt idx="227" formatCode="General">
                  <c:v>2.5047587705863301E-3</c:v>
                </c:pt>
                <c:pt idx="228" formatCode="General">
                  <c:v>2.5314328250263399E-3</c:v>
                </c:pt>
                <c:pt idx="229" formatCode="General">
                  <c:v>2.5864074006405001E-3</c:v>
                </c:pt>
                <c:pt idx="230" formatCode="General">
                  <c:v>2.6427915807575998E-3</c:v>
                </c:pt>
                <c:pt idx="231" formatCode="General">
                  <c:v>2.66870661738834E-3</c:v>
                </c:pt>
                <c:pt idx="232" formatCode="General">
                  <c:v>2.7055731966956699E-3</c:v>
                </c:pt>
                <c:pt idx="233" formatCode="General">
                  <c:v>2.7593550300381302E-3</c:v>
                </c:pt>
                <c:pt idx="234" formatCode="General">
                  <c:v>2.81335372561181E-3</c:v>
                </c:pt>
                <c:pt idx="235" formatCode="General">
                  <c:v>2.90682134726745E-3</c:v>
                </c:pt>
                <c:pt idx="236" formatCode="General">
                  <c:v>2.9395675441816101E-3</c:v>
                </c:pt>
                <c:pt idx="237" formatCode="General">
                  <c:v>2.9869519417030999E-3</c:v>
                </c:pt>
                <c:pt idx="238" formatCode="General">
                  <c:v>3.0632874470923901E-3</c:v>
                </c:pt>
                <c:pt idx="239" formatCode="General">
                  <c:v>3.11934633386266E-3</c:v>
                </c:pt>
                <c:pt idx="240" formatCode="General">
                  <c:v>3.18429657211293E-3</c:v>
                </c:pt>
                <c:pt idx="241" formatCode="General">
                  <c:v>3.2040310351539101E-3</c:v>
                </c:pt>
                <c:pt idx="242" formatCode="General">
                  <c:v>3.23688566318368E-3</c:v>
                </c:pt>
                <c:pt idx="243" formatCode="General">
                  <c:v>3.3366422895446902E-3</c:v>
                </c:pt>
                <c:pt idx="244" formatCode="General">
                  <c:v>3.3659186907593402E-3</c:v>
                </c:pt>
                <c:pt idx="245" formatCode="General">
                  <c:v>3.4085321191939899E-3</c:v>
                </c:pt>
                <c:pt idx="246" formatCode="General">
                  <c:v>3.5047105187398799E-3</c:v>
                </c:pt>
                <c:pt idx="247" formatCode="General">
                  <c:v>3.554697263036E-3</c:v>
                </c:pt>
                <c:pt idx="248" formatCode="General">
                  <c:v>3.6381892220555402E-3</c:v>
                </c:pt>
                <c:pt idx="249" formatCode="General">
                  <c:v>3.6953324199818999E-3</c:v>
                </c:pt>
                <c:pt idx="250" formatCode="General">
                  <c:v>3.7291629280521601E-3</c:v>
                </c:pt>
                <c:pt idx="251" formatCode="General">
                  <c:v>3.83314836792196E-3</c:v>
                </c:pt>
                <c:pt idx="252" formatCode="General">
                  <c:v>3.9052550598024701E-3</c:v>
                </c:pt>
                <c:pt idx="253" formatCode="General">
                  <c:v>3.9604464976478598E-3</c:v>
                </c:pt>
                <c:pt idx="254" formatCode="General">
                  <c:v>4.0366735719215502E-3</c:v>
                </c:pt>
                <c:pt idx="255" formatCode="General">
                  <c:v>4.1253702244903601E-3</c:v>
                </c:pt>
                <c:pt idx="256" formatCode="General">
                  <c:v>4.1908626183186802E-3</c:v>
                </c:pt>
                <c:pt idx="257" formatCode="General">
                  <c:v>4.2777159419221302E-3</c:v>
                </c:pt>
                <c:pt idx="258" formatCode="General">
                  <c:v>4.3071007742523804E-3</c:v>
                </c:pt>
                <c:pt idx="259" formatCode="General">
                  <c:v>4.3775809993987502E-3</c:v>
                </c:pt>
                <c:pt idx="260" formatCode="General">
                  <c:v>4.4941444486792798E-3</c:v>
                </c:pt>
                <c:pt idx="261" formatCode="General">
                  <c:v>4.5152885162231902E-3</c:v>
                </c:pt>
                <c:pt idx="262" formatCode="General">
                  <c:v>4.6357554856656796E-3</c:v>
                </c:pt>
                <c:pt idx="263" formatCode="General">
                  <c:v>4.69766965267887E-3</c:v>
                </c:pt>
                <c:pt idx="264" formatCode="General">
                  <c:v>4.7679330155940202E-3</c:v>
                </c:pt>
                <c:pt idx="265" formatCode="General">
                  <c:v>4.8434010720584397E-3</c:v>
                </c:pt>
                <c:pt idx="266" formatCode="General">
                  <c:v>4.9410975072228698E-3</c:v>
                </c:pt>
                <c:pt idx="267" formatCode="General">
                  <c:v>5.0387939423872999E-3</c:v>
                </c:pt>
                <c:pt idx="268" formatCode="General">
                  <c:v>5.0707811214921903E-3</c:v>
                </c:pt>
                <c:pt idx="269" formatCode="General">
                  <c:v>5.1616463963731997E-3</c:v>
                </c:pt>
                <c:pt idx="270" formatCode="General">
                  <c:v>5.2821133658156796E-3</c:v>
                </c:pt>
                <c:pt idx="271" formatCode="General">
                  <c:v>5.3553043688522898E-3</c:v>
                </c:pt>
                <c:pt idx="272" formatCode="General">
                  <c:v>5.4185197092528102E-3</c:v>
                </c:pt>
                <c:pt idx="273" formatCode="General">
                  <c:v>5.46536195119624E-3</c:v>
                </c:pt>
                <c:pt idx="274" formatCode="General">
                  <c:v>5.5697811155284698E-3</c:v>
                </c:pt>
                <c:pt idx="275" formatCode="General">
                  <c:v>5.6401529095592299E-3</c:v>
                </c:pt>
                <c:pt idx="276" formatCode="General">
                  <c:v>5.6713810708548598E-3</c:v>
                </c:pt>
                <c:pt idx="277" formatCode="General">
                  <c:v>5.7936913692627099E-3</c:v>
                </c:pt>
                <c:pt idx="278" formatCode="General">
                  <c:v>5.8441118380212599E-3</c:v>
                </c:pt>
                <c:pt idx="279" formatCode="General">
                  <c:v>5.9048332627627499E-3</c:v>
                </c:pt>
                <c:pt idx="280" formatCode="General">
                  <c:v>5.99049384409449E-3</c:v>
                </c:pt>
                <c:pt idx="281" formatCode="General">
                  <c:v>6.0020959734647401E-3</c:v>
                </c:pt>
                <c:pt idx="282" formatCode="General">
                  <c:v>6.10120201313209E-3</c:v>
                </c:pt>
                <c:pt idx="283" formatCode="General">
                  <c:v>6.1651763713418701E-3</c:v>
                </c:pt>
                <c:pt idx="284" formatCode="General">
                  <c:v>6.2592945796911799E-3</c:v>
                </c:pt>
                <c:pt idx="285" formatCode="General">
                  <c:v>6.29919723023558E-3</c:v>
                </c:pt>
                <c:pt idx="286" formatCode="General">
                  <c:v>6.3181726754672997E-3</c:v>
                </c:pt>
                <c:pt idx="287" formatCode="General">
                  <c:v>6.4533862766327204E-3</c:v>
                </c:pt>
                <c:pt idx="288" formatCode="General">
                  <c:v>6.5033730209288296E-3</c:v>
                </c:pt>
                <c:pt idx="289" formatCode="General">
                  <c:v>6.5621426855893396E-3</c:v>
                </c:pt>
                <c:pt idx="290" formatCode="General">
                  <c:v>6.5277700219410397E-3</c:v>
                </c:pt>
                <c:pt idx="291" formatCode="General">
                  <c:v>6.6337072218918096E-3</c:v>
                </c:pt>
                <c:pt idx="292" formatCode="General">
                  <c:v>6.6333819285449803E-3</c:v>
                </c:pt>
                <c:pt idx="293" formatCode="General">
                  <c:v>6.6408636755220596E-3</c:v>
                </c:pt>
                <c:pt idx="294" formatCode="General">
                  <c:v>6.6828265172630503E-3</c:v>
                </c:pt>
                <c:pt idx="295" formatCode="General">
                  <c:v>6.7235966167323302E-3</c:v>
                </c:pt>
                <c:pt idx="296" formatCode="General">
                  <c:v>6.7548247780279498E-3</c:v>
                </c:pt>
                <c:pt idx="297" formatCode="General">
                  <c:v>6.7662100451669803E-3</c:v>
                </c:pt>
                <c:pt idx="298" formatCode="General">
                  <c:v>6.8108836647982202E-3</c:v>
                </c:pt>
                <c:pt idx="299" formatCode="General">
                  <c:v>6.8604366846318999E-3</c:v>
                </c:pt>
                <c:pt idx="300" formatCode="General">
                  <c:v>6.8836409433723897E-3</c:v>
                </c:pt>
                <c:pt idx="301" formatCode="General">
                  <c:v>6.8403769282440801E-3</c:v>
                </c:pt>
                <c:pt idx="302" formatCode="General">
                  <c:v>6.8074138690987001E-3</c:v>
                </c:pt>
                <c:pt idx="303" formatCode="General">
                  <c:v>6.8165220828099301E-3</c:v>
                </c:pt>
                <c:pt idx="304" formatCode="General">
                  <c:v>6.8339794924231001E-3</c:v>
                </c:pt>
                <c:pt idx="305" formatCode="General">
                  <c:v>6.77314963656601E-3</c:v>
                </c:pt>
                <c:pt idx="306" formatCode="General">
                  <c:v>6.7733664987972304E-3</c:v>
                </c:pt>
                <c:pt idx="307" formatCode="General">
                  <c:v>6.76111378273332E-3</c:v>
                </c:pt>
                <c:pt idx="308" formatCode="General">
                  <c:v>6.6808747571820704E-3</c:v>
                </c:pt>
                <c:pt idx="309" formatCode="General">
                  <c:v>6.6791398593323099E-3</c:v>
                </c:pt>
                <c:pt idx="310" formatCode="General">
                  <c:v>6.6133221721571701E-3</c:v>
                </c:pt>
                <c:pt idx="311" formatCode="General">
                  <c:v>6.6250327326430299E-3</c:v>
                </c:pt>
                <c:pt idx="312" formatCode="General">
                  <c:v>6.5608415122020199E-3</c:v>
                </c:pt>
                <c:pt idx="313" formatCode="General">
                  <c:v>6.5583475965429999E-3</c:v>
                </c:pt>
                <c:pt idx="314" formatCode="General">
                  <c:v>6.5036983142756598E-3</c:v>
                </c:pt>
                <c:pt idx="315" formatCode="General">
                  <c:v>6.4289892756205103E-3</c:v>
                </c:pt>
                <c:pt idx="316" formatCode="General">
                  <c:v>6.3921226963131799E-3</c:v>
                </c:pt>
                <c:pt idx="317" formatCode="General">
                  <c:v>6.3627378639829202E-3</c:v>
                </c:pt>
                <c:pt idx="318" formatCode="General">
                  <c:v>6.3636053129078E-3</c:v>
                </c:pt>
                <c:pt idx="319" formatCode="General">
                  <c:v>6.2869445141716801E-3</c:v>
                </c:pt>
                <c:pt idx="320" formatCode="General">
                  <c:v>6.2100668532043303E-3</c:v>
                </c:pt>
                <c:pt idx="321" formatCode="General">
                  <c:v>6.1623571623360199E-3</c:v>
                </c:pt>
                <c:pt idx="322" formatCode="General">
                  <c:v>6.0963226129296501E-3</c:v>
                </c:pt>
                <c:pt idx="323" formatCode="General">
                  <c:v>6.0519742866452404E-3</c:v>
                </c:pt>
                <c:pt idx="324" formatCode="General">
                  <c:v>5.9826868037705797E-3</c:v>
                </c:pt>
                <c:pt idx="325" formatCode="General">
                  <c:v>5.8569067096632199E-3</c:v>
                </c:pt>
                <c:pt idx="326" formatCode="General">
                  <c:v>5.8461720292178497E-3</c:v>
                </c:pt>
                <c:pt idx="327" formatCode="General">
                  <c:v>5.8042091874768598E-3</c:v>
                </c:pt>
                <c:pt idx="328" formatCode="General">
                  <c:v>5.6486105365767996E-3</c:v>
                </c:pt>
                <c:pt idx="329" formatCode="General">
                  <c:v>5.6501285721953301E-3</c:v>
                </c:pt>
                <c:pt idx="330" formatCode="General">
                  <c:v>5.6231292244084902E-3</c:v>
                </c:pt>
                <c:pt idx="331" formatCode="General">
                  <c:v>5.5173004555733301E-3</c:v>
                </c:pt>
                <c:pt idx="332" formatCode="General">
                  <c:v>5.4373867233689097E-3</c:v>
                </c:pt>
                <c:pt idx="333" formatCode="General">
                  <c:v>5.3471720351815598E-3</c:v>
                </c:pt>
                <c:pt idx="334" formatCode="General">
                  <c:v>5.3188715140074002E-3</c:v>
                </c:pt>
                <c:pt idx="335" formatCode="General">
                  <c:v>5.2525116712542098E-3</c:v>
                </c:pt>
                <c:pt idx="336" formatCode="General">
                  <c:v>5.1815977216454001E-3</c:v>
                </c:pt>
                <c:pt idx="337" formatCode="General">
                  <c:v>5.0849855976370702E-3</c:v>
                </c:pt>
                <c:pt idx="338" formatCode="General">
                  <c:v>5.0283845552887502E-3</c:v>
                </c:pt>
                <c:pt idx="339" formatCode="General">
                  <c:v>4.9351337958643297E-3</c:v>
                </c:pt>
                <c:pt idx="340" formatCode="General">
                  <c:v>4.8375457918155102E-3</c:v>
                </c:pt>
                <c:pt idx="341" formatCode="General">
                  <c:v>4.8252930757515999E-3</c:v>
                </c:pt>
                <c:pt idx="342" formatCode="General">
                  <c:v>4.7120909910549798E-3</c:v>
                </c:pt>
                <c:pt idx="343" formatCode="General">
                  <c:v>4.6513695663134898E-3</c:v>
                </c:pt>
                <c:pt idx="344" formatCode="General">
                  <c:v>4.5833832568261497E-3</c:v>
                </c:pt>
                <c:pt idx="345" formatCode="General">
                  <c:v>4.5541068556114997E-3</c:v>
                </c:pt>
                <c:pt idx="346" formatCode="General">
                  <c:v>4.4737593989446402E-3</c:v>
                </c:pt>
                <c:pt idx="347" formatCode="General">
                  <c:v>4.4097850407348602E-3</c:v>
                </c:pt>
                <c:pt idx="348" formatCode="General">
                  <c:v>4.3387626600104399E-3</c:v>
                </c:pt>
                <c:pt idx="349" formatCode="General">
                  <c:v>4.2486564029386997E-3</c:v>
                </c:pt>
                <c:pt idx="350" formatCode="General">
                  <c:v>4.1662487550752497E-3</c:v>
                </c:pt>
                <c:pt idx="351" formatCode="General">
                  <c:v>4.1543213323581799E-3</c:v>
                </c:pt>
                <c:pt idx="352" formatCode="General">
                  <c:v>4.0841664005586403E-3</c:v>
                </c:pt>
                <c:pt idx="353" formatCode="General">
                  <c:v>3.9651090356190802E-3</c:v>
                </c:pt>
                <c:pt idx="354" formatCode="General">
                  <c:v>3.8960384149756399E-3</c:v>
                </c:pt>
                <c:pt idx="355" formatCode="General">
                  <c:v>3.8484371552229401E-3</c:v>
                </c:pt>
                <c:pt idx="356" formatCode="General">
                  <c:v>3.7991009976204798E-3</c:v>
                </c:pt>
                <c:pt idx="357" formatCode="General">
                  <c:v>3.7589814848448498E-3</c:v>
                </c:pt>
                <c:pt idx="358" formatCode="General">
                  <c:v>3.6585742717901801E-3</c:v>
                </c:pt>
                <c:pt idx="359" formatCode="General">
                  <c:v>3.63732177313066E-3</c:v>
                </c:pt>
                <c:pt idx="360" formatCode="General">
                  <c:v>3.5103489367515899E-3</c:v>
                </c:pt>
                <c:pt idx="361" formatCode="General">
                  <c:v>3.51978244380964E-3</c:v>
                </c:pt>
                <c:pt idx="362" formatCode="General">
                  <c:v>3.4318448090500898E-3</c:v>
                </c:pt>
                <c:pt idx="363" formatCode="General">
                  <c:v>3.3824002203320302E-3</c:v>
                </c:pt>
                <c:pt idx="364" formatCode="General">
                  <c:v>3.30259491924322E-3</c:v>
                </c:pt>
                <c:pt idx="365" formatCode="General">
                  <c:v>3.2335242985997801E-3</c:v>
                </c:pt>
                <c:pt idx="366" formatCode="General">
                  <c:v>3.1792003096792702E-3</c:v>
                </c:pt>
                <c:pt idx="367" formatCode="General">
                  <c:v>3.1607670200256002E-3</c:v>
                </c:pt>
                <c:pt idx="368" formatCode="General">
                  <c:v>3.0969010929314299E-3</c:v>
                </c:pt>
                <c:pt idx="369" formatCode="General">
                  <c:v>3.0574321668494601E-3</c:v>
                </c:pt>
                <c:pt idx="370" formatCode="General">
                  <c:v>3.0109152182528601E-3</c:v>
                </c:pt>
                <c:pt idx="371" formatCode="General">
                  <c:v>2.9629886651533302E-3</c:v>
                </c:pt>
                <c:pt idx="372" formatCode="General">
                  <c:v>2.8636657632547598E-3</c:v>
                </c:pt>
                <c:pt idx="373" formatCode="General">
                  <c:v>2.8235462504791302E-3</c:v>
                </c:pt>
                <c:pt idx="374" formatCode="General">
                  <c:v>2.7898241735244802E-3</c:v>
                </c:pt>
                <c:pt idx="375" formatCode="General">
                  <c:v>2.71717532606592E-3</c:v>
                </c:pt>
                <c:pt idx="376" formatCode="General">
                  <c:v>2.6701162218912698E-3</c:v>
                </c:pt>
                <c:pt idx="377" formatCode="General">
                  <c:v>2.6661042706137002E-3</c:v>
                </c:pt>
                <c:pt idx="378" formatCode="General">
                  <c:v>2.5856483828312301E-3</c:v>
                </c:pt>
                <c:pt idx="379" formatCode="General">
                  <c:v>2.5394567275814602E-3</c:v>
                </c:pt>
                <c:pt idx="380" formatCode="General">
                  <c:v>2.4855664631233901E-3</c:v>
                </c:pt>
                <c:pt idx="381" formatCode="General">
                  <c:v>2.4451216570009399E-3</c:v>
                </c:pt>
                <c:pt idx="382" formatCode="General">
                  <c:v>2.4093393888497002E-3</c:v>
                </c:pt>
                <c:pt idx="383" formatCode="General">
                  <c:v>2.3665090981838301E-3</c:v>
                </c:pt>
                <c:pt idx="384" formatCode="General">
                  <c:v>2.32508841202089E-3</c:v>
                </c:pt>
                <c:pt idx="385" formatCode="General">
                  <c:v>2.2651260050886701E-3</c:v>
                </c:pt>
                <c:pt idx="386" formatCode="General">
                  <c:v>2.2180669009140199E-3</c:v>
                </c:pt>
                <c:pt idx="387" formatCode="General">
                  <c:v>2.1977902822949901E-3</c:v>
                </c:pt>
                <c:pt idx="388" formatCode="General">
                  <c:v>2.1414061021778901E-3</c:v>
                </c:pt>
                <c:pt idx="389" formatCode="General">
                  <c:v>2.0959734647373902E-3</c:v>
                </c:pt>
                <c:pt idx="390" formatCode="General">
                  <c:v>2.0717933259564001E-3</c:v>
                </c:pt>
                <c:pt idx="391" formatCode="General">
                  <c:v>2.0356857644583401E-3</c:v>
                </c:pt>
                <c:pt idx="392" formatCode="General">
                  <c:v>1.9676994549709999E-3</c:v>
                </c:pt>
                <c:pt idx="393" formatCode="General">
                  <c:v>1.93180875570415E-3</c:v>
                </c:pt>
                <c:pt idx="394" formatCode="General">
                  <c:v>1.9174958484436599E-3</c:v>
                </c:pt>
                <c:pt idx="395" formatCode="General">
                  <c:v>1.8527624724246101E-3</c:v>
                </c:pt>
                <c:pt idx="396" formatCode="General">
                  <c:v>1.81893196435436E-3</c:v>
                </c:pt>
                <c:pt idx="397" formatCode="General">
                  <c:v>1.81004061287435E-3</c:v>
                </c:pt>
                <c:pt idx="398" formatCode="General">
                  <c:v>1.7554997617226201E-3</c:v>
                </c:pt>
                <c:pt idx="399" formatCode="General">
                  <c:v>1.7241631693113899E-3</c:v>
                </c:pt>
                <c:pt idx="400" formatCode="General">
                  <c:v>1.68068229195186E-3</c:v>
                </c:pt>
                <c:pt idx="401" formatCode="General">
                  <c:v>1.6460927660723399E-3</c:v>
                </c:pt>
                <c:pt idx="402" formatCode="General">
                  <c:v>1.6288522186903799E-3</c:v>
                </c:pt>
                <c:pt idx="403" formatCode="General">
                  <c:v>1.58461232352158E-3</c:v>
                </c:pt>
                <c:pt idx="404" formatCode="General">
                  <c:v>1.56422727378694E-3</c:v>
                </c:pt>
                <c:pt idx="405" formatCode="General">
                  <c:v>1.5483963309079101E-3</c:v>
                </c:pt>
                <c:pt idx="406" formatCode="General">
                  <c:v>1.50946956040399E-3</c:v>
                </c:pt>
                <c:pt idx="407" formatCode="General">
                  <c:v>1.47553062121813E-3</c:v>
                </c:pt>
                <c:pt idx="408" formatCode="General">
                  <c:v>1.39680963128541E-3</c:v>
                </c:pt>
                <c:pt idx="409" formatCode="General">
                  <c:v>1.41415860978298E-3</c:v>
                </c:pt>
                <c:pt idx="410" formatCode="General">
                  <c:v>1.3934482667015101E-3</c:v>
                </c:pt>
                <c:pt idx="411" formatCode="General">
                  <c:v>1.3440036779834401E-3</c:v>
                </c:pt>
                <c:pt idx="412" formatCode="General">
                  <c:v>1.34064231339954E-3</c:v>
                </c:pt>
                <c:pt idx="413" formatCode="General">
                  <c:v>1.30301671628294E-3</c:v>
                </c:pt>
                <c:pt idx="414" formatCode="General">
                  <c:v>1.28946282683171E-3</c:v>
                </c:pt>
                <c:pt idx="415" formatCode="General">
                  <c:v>1.2520540919463299E-3</c:v>
                </c:pt>
                <c:pt idx="416" formatCode="General">
                  <c:v>1.21898260168534E-3</c:v>
                </c:pt>
                <c:pt idx="417" formatCode="General">
                  <c:v>1.2125851658643699E-3</c:v>
                </c:pt>
                <c:pt idx="418" formatCode="General">
                  <c:v>1.1644417505336201E-3</c:v>
                </c:pt>
                <c:pt idx="419" formatCode="General">
                  <c:v>1.15826117694386E-3</c:v>
                </c:pt>
                <c:pt idx="420" formatCode="General">
                  <c:v>1.1284426201511599E-3</c:v>
                </c:pt>
                <c:pt idx="421" formatCode="General">
                  <c:v>1.12063557982726E-3</c:v>
                </c:pt>
                <c:pt idx="422" formatCode="General">
                  <c:v>1.0929856453467601E-3</c:v>
                </c:pt>
                <c:pt idx="423" formatCode="General">
                  <c:v>1.0789980314330999E-3</c:v>
                </c:pt>
                <c:pt idx="424" formatCode="General">
                  <c:v>1.0321557894896599E-3</c:v>
                </c:pt>
                <c:pt idx="425" formatCode="General">
                  <c:v>1.0166501399574599E-3</c:v>
                </c:pt>
                <c:pt idx="426" formatCode="General">
                  <c:v>9.998433170379439E-4</c:v>
                </c:pt>
                <c:pt idx="427" formatCode="General">
                  <c:v>9.7447043598525101E-4</c:v>
                </c:pt>
                <c:pt idx="428" formatCode="General">
                  <c:v>9.5831419975939104E-4</c:v>
                </c:pt>
                <c:pt idx="429" formatCode="General">
                  <c:v>9.3836287448718903E-4</c:v>
                </c:pt>
                <c:pt idx="430" formatCode="General">
                  <c:v>9.1765253140571699E-4</c:v>
                </c:pt>
                <c:pt idx="431" formatCode="General">
                  <c:v>9.0518295311059103E-4</c:v>
                </c:pt>
                <c:pt idx="432" formatCode="General">
                  <c:v>8.8555692118521699E-4</c:v>
                </c:pt>
                <c:pt idx="433" formatCode="General">
                  <c:v>8.8067752098277597E-4</c:v>
                </c:pt>
                <c:pt idx="434" formatCode="General">
                  <c:v>8.5053367084325301E-4</c:v>
                </c:pt>
                <c:pt idx="435" formatCode="General">
                  <c:v>8.2938960329934205E-4</c:v>
                </c:pt>
                <c:pt idx="436" formatCode="General">
                  <c:v>7.9935418427542798E-4</c:v>
                </c:pt>
                <c:pt idx="437" formatCode="General">
                  <c:v>7.8894479717688795E-4</c:v>
                </c:pt>
                <c:pt idx="438" formatCode="General">
                  <c:v>7.7571620107249196E-4</c:v>
                </c:pt>
                <c:pt idx="439" formatCode="General">
                  <c:v>7.6053584488712099E-4</c:v>
                </c:pt>
                <c:pt idx="440" formatCode="General">
                  <c:v>7.5598173803150903E-4</c:v>
                </c:pt>
                <c:pt idx="441" formatCode="General">
                  <c:v>7.3462080825637899E-4</c:v>
                </c:pt>
                <c:pt idx="442" formatCode="General">
                  <c:v>7.2041633211149497E-4</c:v>
                </c:pt>
                <c:pt idx="443" formatCode="General">
                  <c:v>6.9775422894904795E-4</c:v>
                </c:pt>
                <c:pt idx="444" formatCode="General">
                  <c:v>6.7910407706416303E-4</c:v>
                </c:pt>
                <c:pt idx="445" formatCode="General">
                  <c:v>6.6771880992513399E-4</c:v>
                </c:pt>
                <c:pt idx="446" formatCode="General">
                  <c:v>6.61646667450985E-4</c:v>
                </c:pt>
                <c:pt idx="447" formatCode="General">
                  <c:v>6.4343024002853899E-4</c:v>
                </c:pt>
                <c:pt idx="448" formatCode="General">
                  <c:v>6.4082789325390396E-4</c:v>
                </c:pt>
                <c:pt idx="449" formatCode="General">
                  <c:v>6.1567187443243101E-4</c:v>
                </c:pt>
                <c:pt idx="450" formatCode="General">
                  <c:v>6.0829855857096504E-4</c:v>
                </c:pt>
                <c:pt idx="451" formatCode="General">
                  <c:v>5.9593741139144798E-4</c:v>
                </c:pt>
                <c:pt idx="452" formatCode="General">
                  <c:v>5.9029899337973801E-4</c:v>
                </c:pt>
                <c:pt idx="453" formatCode="General">
                  <c:v>5.6395023228655698E-4</c:v>
                </c:pt>
                <c:pt idx="454" formatCode="General">
                  <c:v>5.5169751622264999E-4</c:v>
                </c:pt>
                <c:pt idx="455" formatCode="General">
                  <c:v>5.5028791171972305E-4</c:v>
                </c:pt>
                <c:pt idx="456" formatCode="General">
                  <c:v>5.4063754243045099E-4</c:v>
                </c:pt>
                <c:pt idx="457" formatCode="General">
                  <c:v>5.2469816843581096E-4</c:v>
                </c:pt>
                <c:pt idx="458" formatCode="General">
                  <c:v>5.1428878133726996E-4</c:v>
                </c:pt>
                <c:pt idx="459" formatCode="General">
                  <c:v>5.1222859014068403E-4</c:v>
                </c:pt>
                <c:pt idx="460" formatCode="General">
                  <c:v>4.8728943355043098E-4</c:v>
                </c:pt>
                <c:pt idx="461" formatCode="General">
                  <c:v>4.7243437071188798E-4</c:v>
                </c:pt>
                <c:pt idx="462" formatCode="General">
                  <c:v>4.8186787776994101E-4</c:v>
                </c:pt>
                <c:pt idx="463" formatCode="General">
                  <c:v>4.5822989456700499E-4</c:v>
                </c:pt>
                <c:pt idx="464" formatCode="General">
                  <c:v>4.54109512173832E-4</c:v>
                </c:pt>
                <c:pt idx="465" formatCode="General">
                  <c:v>4.4337483172846303E-4</c:v>
                </c:pt>
                <c:pt idx="466" formatCode="General">
                  <c:v>4.2689330215577302E-4</c:v>
                </c:pt>
                <c:pt idx="467" formatCode="General">
                  <c:v>4.3133897789577501E-4</c:v>
                </c:pt>
                <c:pt idx="468" formatCode="General">
                  <c:v>4.2396566203430899E-4</c:v>
                </c:pt>
                <c:pt idx="469" formatCode="General">
                  <c:v>4.0119512775625102E-4</c:v>
                </c:pt>
                <c:pt idx="470" formatCode="General">
                  <c:v>4.0184571444991E-4</c:v>
                </c:pt>
                <c:pt idx="471" formatCode="General">
                  <c:v>3.78099300131364E-4</c:v>
                </c:pt>
                <c:pt idx="472" formatCode="General">
                  <c:v>3.94038674126005E-4</c:v>
                </c:pt>
                <c:pt idx="473" formatCode="General">
                  <c:v>3.7907518017185198E-4</c:v>
                </c:pt>
                <c:pt idx="474" formatCode="General">
                  <c:v>3.6497913514257902E-4</c:v>
                </c:pt>
                <c:pt idx="475" formatCode="General">
                  <c:v>3.6996696646062898E-4</c:v>
                </c:pt>
                <c:pt idx="476" formatCode="General">
                  <c:v>3.5608778366257499E-4</c:v>
                </c:pt>
                <c:pt idx="477" formatCode="General">
                  <c:v>3.5847326820599099E-4</c:v>
                </c:pt>
                <c:pt idx="478" formatCode="General">
                  <c:v>3.3678704508403098E-4</c:v>
                </c:pt>
                <c:pt idx="479" formatCode="General">
                  <c:v>3.2735353802597897E-4</c:v>
                </c:pt>
                <c:pt idx="480" formatCode="General">
                  <c:v>3.3700390731525098E-4</c:v>
                </c:pt>
                <c:pt idx="481" formatCode="General">
                  <c:v>3.19438066586464E-4</c:v>
                </c:pt>
                <c:pt idx="482" formatCode="General">
                  <c:v>3.1640199534938902E-4</c:v>
                </c:pt>
                <c:pt idx="483" formatCode="General">
                  <c:v>3.1553454642451102E-4</c:v>
                </c:pt>
                <c:pt idx="484" formatCode="General">
                  <c:v>3.1152259514694898E-4</c:v>
                </c:pt>
                <c:pt idx="485" formatCode="General">
                  <c:v>3.0555888378841001E-4</c:v>
                </c:pt>
                <c:pt idx="486" formatCode="General">
                  <c:v>2.9970360354548102E-4</c:v>
                </c:pt>
                <c:pt idx="487" formatCode="General">
                  <c:v>2.8105345166059501E-4</c:v>
                </c:pt>
                <c:pt idx="488" formatCode="General">
                  <c:v>2.8051129608254601E-4</c:v>
                </c:pt>
                <c:pt idx="489" formatCode="General">
                  <c:v>2.8636657632547598E-4</c:v>
                </c:pt>
                <c:pt idx="490" formatCode="General">
                  <c:v>2.7053563344644501E-4</c:v>
                </c:pt>
                <c:pt idx="491" formatCode="General">
                  <c:v>2.6457192208790599E-4</c:v>
                </c:pt>
                <c:pt idx="492" formatCode="General">
                  <c:v>2.6381290427863801E-4</c:v>
                </c:pt>
                <c:pt idx="493" formatCode="General">
                  <c:v>2.4830725474643702E-4</c:v>
                </c:pt>
                <c:pt idx="494" formatCode="General">
                  <c:v>2.6619838882205299E-4</c:v>
                </c:pt>
                <c:pt idx="495" formatCode="General">
                  <c:v>2.43536285659605E-4</c:v>
                </c:pt>
                <c:pt idx="496" formatCode="General">
                  <c:v>2.3984962772887199E-4</c:v>
                </c:pt>
                <c:pt idx="497" formatCode="General">
                  <c:v>2.2868122282106301E-4</c:v>
                </c:pt>
                <c:pt idx="498" formatCode="General">
                  <c:v>2.26946324971306E-4</c:v>
                </c:pt>
                <c:pt idx="499" formatCode="General">
                  <c:v>2.27380049433746E-4</c:v>
                </c:pt>
                <c:pt idx="500" formatCode="General">
                  <c:v>2.2369339150301199E-4</c:v>
                </c:pt>
                <c:pt idx="501" formatCode="General">
                  <c:v>2.1577792006349699E-4</c:v>
                </c:pt>
                <c:pt idx="502" formatCode="General">
                  <c:v>2.02549323959102E-4</c:v>
                </c:pt>
                <c:pt idx="503" formatCode="General">
                  <c:v>2.0428422180885901E-4</c:v>
                </c:pt>
                <c:pt idx="504" formatCode="General">
                  <c:v>2.1480204002300899E-4</c:v>
                </c:pt>
                <c:pt idx="505" formatCode="General">
                  <c:v>2.0265775507471201E-4</c:v>
                </c:pt>
                <c:pt idx="506" formatCode="General">
                  <c:v>1.9311581690105E-4</c:v>
                </c:pt>
                <c:pt idx="507" formatCode="General">
                  <c:v>1.9105562570446299E-4</c:v>
                </c:pt>
                <c:pt idx="508" formatCode="General">
                  <c:v>1.84332896536656E-4</c:v>
                </c:pt>
                <c:pt idx="509" formatCode="General">
                  <c:v>1.8660994996446201E-4</c:v>
                </c:pt>
                <c:pt idx="510" formatCode="General">
                  <c:v>1.75875269519092E-4</c:v>
                </c:pt>
                <c:pt idx="511" formatCode="General">
                  <c:v>1.7826075406250701E-4</c:v>
                </c:pt>
                <c:pt idx="512" formatCode="General">
                  <c:v>1.7685114955958E-4</c:v>
                </c:pt>
                <c:pt idx="513" formatCode="General">
                  <c:v>1.66658624692259E-4</c:v>
                </c:pt>
                <c:pt idx="514" formatCode="General">
                  <c:v>1.67417642501528E-4</c:v>
                </c:pt>
                <c:pt idx="515" formatCode="General">
                  <c:v>1.6589960688298999E-4</c:v>
                </c:pt>
                <c:pt idx="516" formatCode="General">
                  <c:v>1.6177922448981801E-4</c:v>
                </c:pt>
                <c:pt idx="517" formatCode="General">
                  <c:v>1.60369619986891E-4</c:v>
                </c:pt>
                <c:pt idx="518" formatCode="General">
                  <c:v>1.5646609982493799E-4</c:v>
                </c:pt>
                <c:pt idx="519" formatCode="General">
                  <c:v>1.4844219726981299E-4</c:v>
                </c:pt>
                <c:pt idx="520" formatCode="General">
                  <c:v>1.4486397045469001E-4</c:v>
                </c:pt>
                <c:pt idx="521" formatCode="General">
                  <c:v>1.41068881408347E-4</c:v>
                </c:pt>
                <c:pt idx="522" formatCode="General">
                  <c:v>1.4735788611371499E-4</c:v>
                </c:pt>
                <c:pt idx="523" formatCode="General">
                  <c:v>1.3846653463371199E-4</c:v>
                </c:pt>
                <c:pt idx="524" formatCode="General">
                  <c:v>1.42044761448835E-4</c:v>
                </c:pt>
                <c:pt idx="525" formatCode="General">
                  <c:v>1.34563014471759E-4</c:v>
                </c:pt>
                <c:pt idx="526" formatCode="General">
                  <c:v>1.3369556554688E-4</c:v>
                </c:pt>
                <c:pt idx="527" formatCode="General">
                  <c:v>1.3673163678395501E-4</c:v>
                </c:pt>
                <c:pt idx="528" formatCode="General">
                  <c:v>1.2935832092248901E-4</c:v>
                </c:pt>
                <c:pt idx="529" formatCode="General">
                  <c:v>1.24695782951267E-4</c:v>
                </c:pt>
                <c:pt idx="530" formatCode="General">
                  <c:v>1.17430898205411E-4</c:v>
                </c:pt>
                <c:pt idx="531" formatCode="General">
                  <c:v>1.20792262789315E-4</c:v>
                </c:pt>
                <c:pt idx="532" formatCode="General">
                  <c:v>1.16888742627362E-4</c:v>
                </c:pt>
                <c:pt idx="533" formatCode="General">
                  <c:v>1.14611689199556E-4</c:v>
                </c:pt>
                <c:pt idx="534" formatCode="General">
                  <c:v>1.1916579605516799E-4</c:v>
                </c:pt>
                <c:pt idx="535" formatCode="General">
                  <c:v>1.1244306688736E-4</c:v>
                </c:pt>
                <c:pt idx="536" formatCode="General">
                  <c:v>1.1233463577175E-4</c:v>
                </c:pt>
                <c:pt idx="537" formatCode="General">
                  <c:v>1.0257583536686899E-4</c:v>
                </c:pt>
                <c:pt idx="538" formatCode="General">
                  <c:v>1.05720337719553E-4</c:v>
                </c:pt>
                <c:pt idx="539">
                  <c:v>9.7262710701988503E-5</c:v>
                </c:pt>
                <c:pt idx="540">
                  <c:v>9.9539764129794199E-5</c:v>
                </c:pt>
                <c:pt idx="541" formatCode="General">
                  <c:v>1.0203367978882001E-4</c:v>
                </c:pt>
                <c:pt idx="542" formatCode="General">
                  <c:v>1.01166230863941E-4</c:v>
                </c:pt>
                <c:pt idx="543">
                  <c:v>9.4226639464914101E-5</c:v>
                </c:pt>
                <c:pt idx="544">
                  <c:v>9.1732723805888796E-5</c:v>
                </c:pt>
                <c:pt idx="545">
                  <c:v>9.0648412649790806E-5</c:v>
                </c:pt>
                <c:pt idx="546">
                  <c:v>9.5419381736621902E-5</c:v>
                </c:pt>
                <c:pt idx="547">
                  <c:v>9.4335070580523899E-5</c:v>
                </c:pt>
                <c:pt idx="548">
                  <c:v>8.96725326093026E-5</c:v>
                </c:pt>
                <c:pt idx="549">
                  <c:v>8.0998043360518802E-5</c:v>
                </c:pt>
                <c:pt idx="550">
                  <c:v>7.8504127701493496E-5</c:v>
                </c:pt>
                <c:pt idx="551">
                  <c:v>8.6528030256618495E-5</c:v>
                </c:pt>
                <c:pt idx="552">
                  <c:v>8.1431767822958006E-5</c:v>
                </c:pt>
                <c:pt idx="553">
                  <c:v>7.6010212042468096E-5</c:v>
                </c:pt>
                <c:pt idx="554">
                  <c:v>7.9046283279542498E-5</c:v>
                </c:pt>
                <c:pt idx="555">
                  <c:v>7.9805301088811E-5</c:v>
                </c:pt>
                <c:pt idx="556">
                  <c:v>7.6227074273687705E-5</c:v>
                </c:pt>
                <c:pt idx="557">
                  <c:v>7.5034332001979999E-5</c:v>
                </c:pt>
                <c:pt idx="558">
                  <c:v>7.2757278574174194E-5</c:v>
                </c:pt>
                <c:pt idx="559">
                  <c:v>6.7335722793684298E-5</c:v>
                </c:pt>
                <c:pt idx="560">
                  <c:v>7.2540416342954599E-5</c:v>
                </c:pt>
                <c:pt idx="561">
                  <c:v>6.3106909284902203E-5</c:v>
                </c:pt>
                <c:pt idx="562">
                  <c:v>7.3516296383442805E-5</c:v>
                </c:pt>
                <c:pt idx="563">
                  <c:v>6.1805735897584699E-5</c:v>
                </c:pt>
                <c:pt idx="564">
                  <c:v>6.4733376019049195E-5</c:v>
                </c:pt>
                <c:pt idx="565">
                  <c:v>6.7010429446854905E-5</c:v>
                </c:pt>
                <c:pt idx="566">
                  <c:v>6.2890047053682595E-5</c:v>
                </c:pt>
                <c:pt idx="567">
                  <c:v>6.0721424741486703E-5</c:v>
                </c:pt>
                <c:pt idx="568">
                  <c:v>6.2456322591243404E-5</c:v>
                </c:pt>
                <c:pt idx="569">
                  <c:v>5.56251623078262E-5</c:v>
                </c:pt>
                <c:pt idx="570">
                  <c:v>5.7793784620022098E-5</c:v>
                </c:pt>
                <c:pt idx="571">
                  <c:v>5.5516731192216402E-5</c:v>
                </c:pt>
                <c:pt idx="572">
                  <c:v>5.6601042348314399E-5</c:v>
                </c:pt>
                <c:pt idx="573">
                  <c:v>5.4757713382947798E-5</c:v>
                </c:pt>
                <c:pt idx="574">
                  <c:v>5.3348108880020402E-5</c:v>
                </c:pt>
                <c:pt idx="575">
                  <c:v>5.3456539995630199E-5</c:v>
                </c:pt>
                <c:pt idx="576">
                  <c:v>5.0420468758555899E-5</c:v>
                </c:pt>
                <c:pt idx="577">
                  <c:v>4.8251846446359899E-5</c:v>
                </c:pt>
                <c:pt idx="578">
                  <c:v>5.2589091070751798E-5</c:v>
                </c:pt>
                <c:pt idx="579">
                  <c:v>4.9010864255628503E-5</c:v>
                </c:pt>
                <c:pt idx="580">
                  <c:v>4.7384397521481599E-5</c:v>
                </c:pt>
                <c:pt idx="581">
                  <c:v>4.7709690868310999E-5</c:v>
                </c:pt>
                <c:pt idx="582">
                  <c:v>4.4890481862456199E-5</c:v>
                </c:pt>
                <c:pt idx="583">
                  <c:v>4.1745979509772101E-5</c:v>
                </c:pt>
                <c:pt idx="584">
                  <c:v>4.5541068556114998E-5</c:v>
                </c:pt>
                <c:pt idx="585">
                  <c:v>4.5541068556114998E-5</c:v>
                </c:pt>
                <c:pt idx="586">
                  <c:v>4.7492828637091403E-5</c:v>
                </c:pt>
                <c:pt idx="587">
                  <c:v>4.30471528970897E-5</c:v>
                </c:pt>
                <c:pt idx="588">
                  <c:v>3.9360494966356498E-5</c:v>
                </c:pt>
                <c:pt idx="589">
                  <c:v>4.0119512775625102E-5</c:v>
                </c:pt>
                <c:pt idx="590">
                  <c:v>4.0011081660015298E-5</c:v>
                </c:pt>
                <c:pt idx="591">
                  <c:v>3.7950890463429197E-5</c:v>
                </c:pt>
                <c:pt idx="592">
                  <c:v>3.7408734885380202E-5</c:v>
                </c:pt>
                <c:pt idx="593">
                  <c:v>3.7517166000989999E-5</c:v>
                </c:pt>
                <c:pt idx="594">
                  <c:v>3.7083441538550802E-5</c:v>
                </c:pt>
                <c:pt idx="595">
                  <c:v>3.4806388110744997E-5</c:v>
                </c:pt>
                <c:pt idx="596">
                  <c:v>3.8276183810258603E-5</c:v>
                </c:pt>
                <c:pt idx="597">
                  <c:v>3.4806388110744997E-5</c:v>
                </c:pt>
                <c:pt idx="598">
                  <c:v>3.0794436833182498E-5</c:v>
                </c:pt>
                <c:pt idx="599">
                  <c:v>3.5890699266843001E-5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2E5-4841-BAE4-D1F88B7BDA9C}"/>
            </c:ext>
          </c:extLst>
        </c:ser>
        <c:ser>
          <c:idx val="49"/>
          <c:order val="49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Sheet1!$M$52:$WN$52</c:f>
              <c:numCache>
                <c:formatCode>0.00E+00</c:formatCode>
                <c:ptCount val="600"/>
                <c:pt idx="0">
                  <c:v>1.51168039244075E-5</c:v>
                </c:pt>
                <c:pt idx="1">
                  <c:v>1.46909784617481E-5</c:v>
                </c:pt>
                <c:pt idx="2">
                  <c:v>1.6287823946720698E-5</c:v>
                </c:pt>
                <c:pt idx="3">
                  <c:v>1.51168039244075E-5</c:v>
                </c:pt>
                <c:pt idx="4">
                  <c:v>1.7991125797358202E-5</c:v>
                </c:pt>
                <c:pt idx="5">
                  <c:v>1.6500736678050401E-5</c:v>
                </c:pt>
                <c:pt idx="6">
                  <c:v>1.7139474872039501E-5</c:v>
                </c:pt>
                <c:pt idx="7">
                  <c:v>1.5436173021402001E-5</c:v>
                </c:pt>
                <c:pt idx="8">
                  <c:v>1.7671756700363699E-5</c:v>
                </c:pt>
                <c:pt idx="9">
                  <c:v>1.7139474872039501E-5</c:v>
                </c:pt>
                <c:pt idx="10">
                  <c:v>1.7352387603369101E-5</c:v>
                </c:pt>
                <c:pt idx="11">
                  <c:v>2.10783604016386E-5</c:v>
                </c:pt>
                <c:pt idx="12">
                  <c:v>2.0013796744990201E-5</c:v>
                </c:pt>
                <c:pt idx="13">
                  <c:v>2.13977294986331E-5</c:v>
                </c:pt>
                <c:pt idx="14">
                  <c:v>2.04396222076495E-5</c:v>
                </c:pt>
                <c:pt idx="15">
                  <c:v>1.9481514916665999E-5</c:v>
                </c:pt>
                <c:pt idx="16">
                  <c:v>2.3526856811929899E-5</c:v>
                </c:pt>
                <c:pt idx="17">
                  <c:v>1.8949233088341801E-5</c:v>
                </c:pt>
                <c:pt idx="18">
                  <c:v>2.1823554961292501E-5</c:v>
                </c:pt>
                <c:pt idx="19">
                  <c:v>2.2888118617940901E-5</c:v>
                </c:pt>
                <c:pt idx="20">
                  <c:v>2.0226709476319801E-5</c:v>
                </c:pt>
                <c:pt idx="21">
                  <c:v>2.6294722319215799E-5</c:v>
                </c:pt>
                <c:pt idx="22">
                  <c:v>2.3526856811929899E-5</c:v>
                </c:pt>
                <c:pt idx="23">
                  <c:v>2.7252829610199402E-5</c:v>
                </c:pt>
                <c:pt idx="24">
                  <c:v>2.77851114385236E-5</c:v>
                </c:pt>
                <c:pt idx="25">
                  <c:v>2.74657423415291E-5</c:v>
                </c:pt>
                <c:pt idx="26">
                  <c:v>2.6188265953550998E-5</c:v>
                </c:pt>
                <c:pt idx="27">
                  <c:v>2.8423849632512602E-5</c:v>
                </c:pt>
                <c:pt idx="28">
                  <c:v>3.1723996968122703E-5</c:v>
                </c:pt>
                <c:pt idx="29">
                  <c:v>2.8423849632512602E-5</c:v>
                </c:pt>
                <c:pt idx="30">
                  <c:v>2.7998024169853299E-5</c:v>
                </c:pt>
                <c:pt idx="31">
                  <c:v>3.2575647893441397E-5</c:v>
                </c:pt>
                <c:pt idx="32">
                  <c:v>3.1404627871128197E-5</c:v>
                </c:pt>
                <c:pt idx="33">
                  <c:v>3.1085258774133697E-5</c:v>
                </c:pt>
                <c:pt idx="34">
                  <c:v>3.3214386087430497E-5</c:v>
                </c:pt>
                <c:pt idx="35">
                  <c:v>3.3320842453095301E-5</c:v>
                </c:pt>
                <c:pt idx="36">
                  <c:v>3.5982251594716403E-5</c:v>
                </c:pt>
                <c:pt idx="37">
                  <c:v>3.5024144303732797E-5</c:v>
                </c:pt>
                <c:pt idx="38">
                  <c:v>3.24691915277766E-5</c:v>
                </c:pt>
                <c:pt idx="39">
                  <c:v>3.6940358885699901E-5</c:v>
                </c:pt>
                <c:pt idx="40">
                  <c:v>3.8324291639342898E-5</c:v>
                </c:pt>
                <c:pt idx="41">
                  <c:v>3.8430748005007702E-5</c:v>
                </c:pt>
                <c:pt idx="42">
                  <c:v>3.8537204370672499E-5</c:v>
                </c:pt>
                <c:pt idx="43">
                  <c:v>3.88565734676671E-5</c:v>
                </c:pt>
                <c:pt idx="44">
                  <c:v>3.9921137124315503E-5</c:v>
                </c:pt>
                <c:pt idx="45">
                  <c:v>4.1943808071947499E-5</c:v>
                </c:pt>
                <c:pt idx="46">
                  <c:v>4.6521431795535597E-5</c:v>
                </c:pt>
                <c:pt idx="47">
                  <c:v>4.36471099225849E-5</c:v>
                </c:pt>
                <c:pt idx="48">
                  <c:v>4.2050264437612302E-5</c:v>
                </c:pt>
                <c:pt idx="49">
                  <c:v>5.0779686422129297E-5</c:v>
                </c:pt>
                <c:pt idx="50">
                  <c:v>4.5563324504552099E-5</c:v>
                </c:pt>
                <c:pt idx="51">
                  <c:v>4.8118277280508303E-5</c:v>
                </c:pt>
                <c:pt idx="52">
                  <c:v>4.9182840937156699E-5</c:v>
                </c:pt>
                <c:pt idx="53">
                  <c:v>4.8544102743167599E-5</c:v>
                </c:pt>
                <c:pt idx="54">
                  <c:v>4.8650559108832498E-5</c:v>
                </c:pt>
                <c:pt idx="55">
                  <c:v>5.1418424616118303E-5</c:v>
                </c:pt>
                <c:pt idx="56">
                  <c:v>5.4825028317393302E-5</c:v>
                </c:pt>
                <c:pt idx="57">
                  <c:v>5.1950706444442599E-5</c:v>
                </c:pt>
                <c:pt idx="58">
                  <c:v>5.4399202854733898E-5</c:v>
                </c:pt>
                <c:pt idx="59">
                  <c:v>5.6102504705371401E-5</c:v>
                </c:pt>
                <c:pt idx="60">
                  <c:v>5.94026520409814E-5</c:v>
                </c:pt>
                <c:pt idx="61">
                  <c:v>5.7912262921673701E-5</c:v>
                </c:pt>
                <c:pt idx="62">
                  <c:v>5.9934933869305697E-5</c:v>
                </c:pt>
                <c:pt idx="63">
                  <c:v>6.0360759331965E-5</c:v>
                </c:pt>
                <c:pt idx="64">
                  <c:v>6.2489886645261799E-5</c:v>
                </c:pt>
                <c:pt idx="65">
                  <c:v>6.5257752152547699E-5</c:v>
                </c:pt>
                <c:pt idx="66">
                  <c:v>6.6961054003185195E-5</c:v>
                </c:pt>
                <c:pt idx="67">
                  <c:v>7.4519455965388895E-5</c:v>
                </c:pt>
                <c:pt idx="68">
                  <c:v>6.5364208518212604E-5</c:v>
                </c:pt>
                <c:pt idx="69">
                  <c:v>7.0580570435789796E-5</c:v>
                </c:pt>
                <c:pt idx="70">
                  <c:v>7.2390328652092103E-5</c:v>
                </c:pt>
                <c:pt idx="71">
                  <c:v>7.1964503189432698E-5</c:v>
                </c:pt>
                <c:pt idx="72">
                  <c:v>7.3667805040070195E-5</c:v>
                </c:pt>
                <c:pt idx="73">
                  <c:v>8.3461790681235606E-5</c:v>
                </c:pt>
                <c:pt idx="74">
                  <c:v>7.5477563256372502E-5</c:v>
                </c:pt>
                <c:pt idx="75">
                  <c:v>8.0374556076955194E-5</c:v>
                </c:pt>
                <c:pt idx="76">
                  <c:v>8.6229656188521506E-5</c:v>
                </c:pt>
                <c:pt idx="77">
                  <c:v>8.52715488975379E-5</c:v>
                </c:pt>
                <c:pt idx="78">
                  <c:v>8.7294219845169895E-5</c:v>
                </c:pt>
                <c:pt idx="79">
                  <c:v>8.5484461628867602E-5</c:v>
                </c:pt>
                <c:pt idx="80">
                  <c:v>9.2084756300087696E-5</c:v>
                </c:pt>
                <c:pt idx="81">
                  <c:v>9.3149319956736099E-5</c:v>
                </c:pt>
                <c:pt idx="82">
                  <c:v>9.1339561740433806E-5</c:v>
                </c:pt>
                <c:pt idx="83">
                  <c:v>9.6023641829686904E-5</c:v>
                </c:pt>
                <c:pt idx="84">
                  <c:v>9.5171990904368095E-5</c:v>
                </c:pt>
                <c:pt idx="85">
                  <c:v>9.8152769142983697E-5</c:v>
                </c:pt>
                <c:pt idx="86" formatCode="General">
                  <c:v>1.01027091015934E-4</c:v>
                </c:pt>
                <c:pt idx="87" formatCode="General">
                  <c:v>1.0549825837385801E-4</c:v>
                </c:pt>
                <c:pt idx="88" formatCode="General">
                  <c:v>1.01985198306918E-4</c:v>
                </c:pt>
                <c:pt idx="89" formatCode="General">
                  <c:v>1.1071462029143499E-4</c:v>
                </c:pt>
                <c:pt idx="90" formatCode="General">
                  <c:v>1.15505156746353E-4</c:v>
                </c:pt>
                <c:pt idx="91" formatCode="General">
                  <c:v>1.15398700380688E-4</c:v>
                </c:pt>
                <c:pt idx="92" formatCode="General">
                  <c:v>1.24660404193529E-4</c:v>
                </c:pt>
                <c:pt idx="93" formatCode="General">
                  <c:v>1.15930982209012E-4</c:v>
                </c:pt>
                <c:pt idx="94" formatCode="General">
                  <c:v>1.2317001507422101E-4</c:v>
                </c:pt>
                <c:pt idx="95" formatCode="General">
                  <c:v>1.21679625954914E-4</c:v>
                </c:pt>
                <c:pt idx="96" formatCode="General">
                  <c:v>1.3019613520810099E-4</c:v>
                </c:pt>
                <c:pt idx="97" formatCode="General">
                  <c:v>1.25831424215842E-4</c:v>
                </c:pt>
                <c:pt idx="98" formatCode="General">
                  <c:v>1.3679642987932101E-4</c:v>
                </c:pt>
                <c:pt idx="99" formatCode="General">
                  <c:v>1.3456084620035901E-4</c:v>
                </c:pt>
                <c:pt idx="100" formatCode="General">
                  <c:v>1.3253817525272699E-4</c:v>
                </c:pt>
                <c:pt idx="101" formatCode="General">
                  <c:v>1.4446128820718999E-4</c:v>
                </c:pt>
                <c:pt idx="102" formatCode="General">
                  <c:v>1.4414191911019499E-4</c:v>
                </c:pt>
                <c:pt idx="103" formatCode="General">
                  <c:v>1.5968454849726201E-4</c:v>
                </c:pt>
                <c:pt idx="104" formatCode="General">
                  <c:v>1.5531983750500299E-4</c:v>
                </c:pt>
                <c:pt idx="105" formatCode="General">
                  <c:v>1.52445515632053E-4</c:v>
                </c:pt>
                <c:pt idx="106" formatCode="General">
                  <c:v>1.63197608564202E-4</c:v>
                </c:pt>
                <c:pt idx="107" formatCode="General">
                  <c:v>1.64900910414839E-4</c:v>
                </c:pt>
                <c:pt idx="108" formatCode="General">
                  <c:v>1.7192703054871901E-4</c:v>
                </c:pt>
                <c:pt idx="109" formatCode="General">
                  <c:v>1.7182057418305401E-4</c:v>
                </c:pt>
                <c:pt idx="110" formatCode="General">
                  <c:v>1.6969144686975699E-4</c:v>
                </c:pt>
                <c:pt idx="111" formatCode="General">
                  <c:v>1.77036936100631E-4</c:v>
                </c:pt>
                <c:pt idx="112" formatCode="General">
                  <c:v>1.88321310861104E-4</c:v>
                </c:pt>
                <c:pt idx="113" formatCode="General">
                  <c:v>1.88214854495439E-4</c:v>
                </c:pt>
                <c:pt idx="114" formatCode="General">
                  <c:v>1.9428286733833499E-4</c:v>
                </c:pt>
                <c:pt idx="115" formatCode="General">
                  <c:v>1.8608572718214301E-4</c:v>
                </c:pt>
                <c:pt idx="116" formatCode="General">
                  <c:v>2.0588661119580299E-4</c:v>
                </c:pt>
                <c:pt idx="117" formatCode="General">
                  <c:v>1.9662490738296199E-4</c:v>
                </c:pt>
                <c:pt idx="118" formatCode="General">
                  <c:v>1.9832820923359901E-4</c:v>
                </c:pt>
                <c:pt idx="119" formatCode="General">
                  <c:v>2.1333855679234201E-4</c:v>
                </c:pt>
                <c:pt idx="120" formatCode="General">
                  <c:v>2.1291273132968301E-4</c:v>
                </c:pt>
                <c:pt idx="121" formatCode="General">
                  <c:v>2.1961948236656799E-4</c:v>
                </c:pt>
                <c:pt idx="122" formatCode="General">
                  <c:v>2.25793951575128E-4</c:v>
                </c:pt>
                <c:pt idx="123" formatCode="General">
                  <c:v>2.3335235353733199E-4</c:v>
                </c:pt>
                <c:pt idx="124" formatCode="General">
                  <c:v>2.3643958814161301E-4</c:v>
                </c:pt>
                <c:pt idx="125" formatCode="General">
                  <c:v>2.2632623340345301E-4</c:v>
                </c:pt>
                <c:pt idx="126" formatCode="General">
                  <c:v>2.3643958814161301E-4</c:v>
                </c:pt>
                <c:pt idx="127" formatCode="General">
                  <c:v>2.5421780120764103E-4</c:v>
                </c:pt>
                <c:pt idx="128" formatCode="General">
                  <c:v>2.5506945213296E-4</c:v>
                </c:pt>
                <c:pt idx="129" formatCode="General">
                  <c:v>2.5879542493122902E-4</c:v>
                </c:pt>
                <c:pt idx="130" formatCode="General">
                  <c:v>2.66353826893433E-4</c:v>
                </c:pt>
                <c:pt idx="131" formatCode="General">
                  <c:v>2.6677965235609203E-4</c:v>
                </c:pt>
                <c:pt idx="132" formatCode="General">
                  <c:v>2.6571508869944398E-4</c:v>
                </c:pt>
                <c:pt idx="133" formatCode="General">
                  <c:v>2.8072543625818703E-4</c:v>
                </c:pt>
                <c:pt idx="134" formatCode="General">
                  <c:v>2.9541641471993499E-4</c:v>
                </c:pt>
                <c:pt idx="135" formatCode="General">
                  <c:v>2.8445140905645599E-4</c:v>
                </c:pt>
                <c:pt idx="136" formatCode="General">
                  <c:v>3.0148442756283098E-4</c:v>
                </c:pt>
                <c:pt idx="137" formatCode="General">
                  <c:v>3.1734642604689197E-4</c:v>
                </c:pt>
                <c:pt idx="138" formatCode="General">
                  <c:v>3.15217298733595E-4</c:v>
                </c:pt>
                <c:pt idx="139" formatCode="General">
                  <c:v>3.2990827719534297E-4</c:v>
                </c:pt>
                <c:pt idx="140" formatCode="General">
                  <c:v>3.3310196816528799E-4</c:v>
                </c:pt>
                <c:pt idx="141" formatCode="General">
                  <c:v>3.3586983367257399E-4</c:v>
                </c:pt>
                <c:pt idx="142" formatCode="General">
                  <c:v>3.41299108321481E-4</c:v>
                </c:pt>
                <c:pt idx="143" formatCode="General">
                  <c:v>3.69403588856999E-4</c:v>
                </c:pt>
                <c:pt idx="144" formatCode="General">
                  <c:v>3.5098663759698201E-4</c:v>
                </c:pt>
                <c:pt idx="145" formatCode="General">
                  <c:v>3.6227101235745501E-4</c:v>
                </c:pt>
                <c:pt idx="146" formatCode="General">
                  <c:v>3.7163917253596099E-4</c:v>
                </c:pt>
                <c:pt idx="147" formatCode="General">
                  <c:v>3.8271063456510399E-4</c:v>
                </c:pt>
                <c:pt idx="148" formatCode="General">
                  <c:v>3.93356271131589E-4</c:v>
                </c:pt>
                <c:pt idx="149" formatCode="General">
                  <c:v>3.9974365307147899E-4</c:v>
                </c:pt>
                <c:pt idx="150" formatCode="General">
                  <c:v>4.0165986765344601E-4</c:v>
                </c:pt>
                <c:pt idx="151" formatCode="General">
                  <c:v>4.1358298060790798E-4</c:v>
                </c:pt>
                <c:pt idx="152" formatCode="General">
                  <c:v>4.1592502065253501E-4</c:v>
                </c:pt>
                <c:pt idx="153" formatCode="General">
                  <c:v>4.2422861717439299E-4</c:v>
                </c:pt>
                <c:pt idx="154" formatCode="General">
                  <c:v>4.3636464286018502E-4</c:v>
                </c:pt>
                <c:pt idx="155" formatCode="General">
                  <c:v>4.4935231947129499E-4</c:v>
                </c:pt>
                <c:pt idx="156" formatCode="General">
                  <c:v>4.5850756691847102E-4</c:v>
                </c:pt>
                <c:pt idx="157" formatCode="General">
                  <c:v>4.7436956540253299E-4</c:v>
                </c:pt>
                <c:pt idx="158" formatCode="General">
                  <c:v>4.8480228923768702E-4</c:v>
                </c:pt>
                <c:pt idx="159" formatCode="General">
                  <c:v>4.9097675844624804E-4</c:v>
                </c:pt>
                <c:pt idx="160" formatCode="General">
                  <c:v>4.9012510752092901E-4</c:v>
                </c:pt>
                <c:pt idx="161" formatCode="General">
                  <c:v>5.1194866248222199E-4</c:v>
                </c:pt>
                <c:pt idx="162" formatCode="General">
                  <c:v>5.1045827336291399E-4</c:v>
                </c:pt>
                <c:pt idx="163" formatCode="General">
                  <c:v>5.2387177543668402E-4</c:v>
                </c:pt>
                <c:pt idx="164" formatCode="General">
                  <c:v>5.3025915737657504E-4</c:v>
                </c:pt>
                <c:pt idx="165" formatCode="General">
                  <c:v>5.4931484683058099E-4</c:v>
                </c:pt>
                <c:pt idx="166" formatCode="General">
                  <c:v>5.7603539461245602E-4</c:v>
                </c:pt>
                <c:pt idx="167" formatCode="General">
                  <c:v>5.7284170364251105E-4</c:v>
                </c:pt>
                <c:pt idx="168" formatCode="General">
                  <c:v>5.8976826578322102E-4</c:v>
                </c:pt>
                <c:pt idx="169" formatCode="General">
                  <c:v>5.9572982226045203E-4</c:v>
                </c:pt>
                <c:pt idx="170" formatCode="General">
                  <c:v>6.0829167340890303E-4</c:v>
                </c:pt>
                <c:pt idx="171" formatCode="General">
                  <c:v>6.2915712107921196E-4</c:v>
                </c:pt>
                <c:pt idx="172" formatCode="General">
                  <c:v>6.3756717396673502E-4</c:v>
                </c:pt>
                <c:pt idx="173" formatCode="General">
                  <c:v>6.4842572326454797E-4</c:v>
                </c:pt>
                <c:pt idx="174" formatCode="General">
                  <c:v>6.7110092915115998E-4</c:v>
                </c:pt>
                <c:pt idx="175" formatCode="General">
                  <c:v>6.96331087813727E-4</c:v>
                </c:pt>
                <c:pt idx="176" formatCode="General">
                  <c:v>7.0399594614159596E-4</c:v>
                </c:pt>
                <c:pt idx="177" formatCode="General">
                  <c:v>6.9909895332101305E-4</c:v>
                </c:pt>
                <c:pt idx="178" formatCode="General">
                  <c:v>7.3806198315434497E-4</c:v>
                </c:pt>
                <c:pt idx="179" formatCode="General">
                  <c:v>7.3391018489341595E-4</c:v>
                </c:pt>
                <c:pt idx="180" formatCode="General">
                  <c:v>7.6520835639887902E-4</c:v>
                </c:pt>
                <c:pt idx="181" formatCode="General">
                  <c:v>7.7127636924177495E-4</c:v>
                </c:pt>
                <c:pt idx="182" formatCode="General">
                  <c:v>7.8181554944259401E-4</c:v>
                </c:pt>
                <c:pt idx="183" formatCode="General">
                  <c:v>8.2333353205188301E-4</c:v>
                </c:pt>
                <c:pt idx="184" formatCode="General">
                  <c:v>8.38130966879296E-4</c:v>
                </c:pt>
                <c:pt idx="185" formatCode="General">
                  <c:v>8.5154446895306603E-4</c:v>
                </c:pt>
                <c:pt idx="186" formatCode="General">
                  <c:v>8.5803830725862098E-4</c:v>
                </c:pt>
                <c:pt idx="187" formatCode="General">
                  <c:v>8.8486531140616104E-4</c:v>
                </c:pt>
                <c:pt idx="188" formatCode="General">
                  <c:v>8.9753361892027695E-4</c:v>
                </c:pt>
                <c:pt idx="189" formatCode="General">
                  <c:v>9.3128028683603196E-4</c:v>
                </c:pt>
                <c:pt idx="190" formatCode="General">
                  <c:v>9.4426796344714199E-4</c:v>
                </c:pt>
                <c:pt idx="191" formatCode="General">
                  <c:v>9.6193972014750595E-4</c:v>
                </c:pt>
                <c:pt idx="192" formatCode="General">
                  <c:v>9.8291162418348002E-4</c:v>
                </c:pt>
                <c:pt idx="193" formatCode="General">
                  <c:v>1.0000510990555199E-3</c:v>
                </c:pt>
                <c:pt idx="194" formatCode="General">
                  <c:v>1.02687810320306E-3</c:v>
                </c:pt>
                <c:pt idx="195" formatCode="General">
                  <c:v>1.05210826186563E-3</c:v>
                </c:pt>
                <c:pt idx="196" formatCode="General">
                  <c:v>1.07542220594623E-3</c:v>
                </c:pt>
                <c:pt idx="197" formatCode="General">
                  <c:v>1.1005459082431301E-3</c:v>
                </c:pt>
                <c:pt idx="198" formatCode="General">
                  <c:v>1.1372733543974999E-3</c:v>
                </c:pt>
                <c:pt idx="199" formatCode="General">
                  <c:v>1.1456834072850199E-3</c:v>
                </c:pt>
                <c:pt idx="200" formatCode="General">
                  <c:v>1.1713393914102501E-3</c:v>
                </c:pt>
                <c:pt idx="201" formatCode="General">
                  <c:v>1.2040214956693599E-3</c:v>
                </c:pt>
                <c:pt idx="202" formatCode="General">
                  <c:v>1.2427716127713601E-3</c:v>
                </c:pt>
                <c:pt idx="203" formatCode="General">
                  <c:v>1.2438361764280099E-3</c:v>
                </c:pt>
                <c:pt idx="204" formatCode="General">
                  <c:v>1.2629983222476799E-3</c:v>
                </c:pt>
                <c:pt idx="205" formatCode="General">
                  <c:v>1.3167587869084201E-3</c:v>
                </c:pt>
                <c:pt idx="206" formatCode="General">
                  <c:v>1.3425212273993101E-3</c:v>
                </c:pt>
                <c:pt idx="207" formatCode="General">
                  <c:v>1.3634931314352901E-3</c:v>
                </c:pt>
                <c:pt idx="208" formatCode="General">
                  <c:v>1.3819100826953101E-3</c:v>
                </c:pt>
                <c:pt idx="209" formatCode="General">
                  <c:v>1.43290268184876E-3</c:v>
                </c:pt>
                <c:pt idx="210" formatCode="General">
                  <c:v>1.4611136187499499E-3</c:v>
                </c:pt>
                <c:pt idx="211" formatCode="General">
                  <c:v>1.4901762065764499E-3</c:v>
                </c:pt>
                <c:pt idx="212" formatCode="General">
                  <c:v>1.50806087600814E-3</c:v>
                </c:pt>
                <c:pt idx="213" formatCode="General">
                  <c:v>1.5560726969229899E-3</c:v>
                </c:pt>
                <c:pt idx="214" formatCode="General">
                  <c:v>1.59791004862927E-3</c:v>
                </c:pt>
                <c:pt idx="215" formatCode="General">
                  <c:v>1.61632699988929E-3</c:v>
                </c:pt>
                <c:pt idx="216" formatCode="General">
                  <c:v>1.6605063916401901E-3</c:v>
                </c:pt>
                <c:pt idx="217" formatCode="General">
                  <c:v>1.7105408835026701E-3</c:v>
                </c:pt>
                <c:pt idx="218" formatCode="General">
                  <c:v>1.75354925523127E-3</c:v>
                </c:pt>
                <c:pt idx="219" formatCode="General">
                  <c:v>1.77760839387152E-3</c:v>
                </c:pt>
                <c:pt idx="220" formatCode="General">
                  <c:v>1.8379691532034901E-3</c:v>
                </c:pt>
                <c:pt idx="221" formatCode="General">
                  <c:v>1.8489341588669599E-3</c:v>
                </c:pt>
                <c:pt idx="222" formatCode="General">
                  <c:v>1.9227084202727001E-3</c:v>
                </c:pt>
                <c:pt idx="223" formatCode="General">
                  <c:v>1.96827174477725E-3</c:v>
                </c:pt>
                <c:pt idx="224" formatCode="General">
                  <c:v>2.02299031672898E-3</c:v>
                </c:pt>
                <c:pt idx="225" formatCode="General">
                  <c:v>2.0560982464507501E-3</c:v>
                </c:pt>
                <c:pt idx="226" formatCode="General">
                  <c:v>2.1107103620368098E-3</c:v>
                </c:pt>
                <c:pt idx="227" formatCode="General">
                  <c:v>2.1543574719593899E-3</c:v>
                </c:pt>
                <c:pt idx="228" formatCode="General">
                  <c:v>2.2123761912467301E-3</c:v>
                </c:pt>
                <c:pt idx="229" formatCode="General">
                  <c:v>2.2390967390286099E-3</c:v>
                </c:pt>
                <c:pt idx="230" formatCode="General">
                  <c:v>2.3126580877030102E-3</c:v>
                </c:pt>
                <c:pt idx="231" formatCode="General">
                  <c:v>2.3829192890418099E-3</c:v>
                </c:pt>
                <c:pt idx="232" formatCode="General">
                  <c:v>2.4066590585850702E-3</c:v>
                </c:pt>
                <c:pt idx="233" formatCode="General">
                  <c:v>2.4697876834243199E-3</c:v>
                </c:pt>
                <c:pt idx="234" formatCode="General">
                  <c:v>2.52078028257778E-3</c:v>
                </c:pt>
                <c:pt idx="235" formatCode="General">
                  <c:v>2.6007290131920698E-3</c:v>
                </c:pt>
                <c:pt idx="236" formatCode="General">
                  <c:v>2.66140914162103E-3</c:v>
                </c:pt>
                <c:pt idx="237" formatCode="General">
                  <c:v>2.7143179553564601E-3</c:v>
                </c:pt>
                <c:pt idx="238" formatCode="General">
                  <c:v>2.7701010909648399E-3</c:v>
                </c:pt>
                <c:pt idx="239" formatCode="General">
                  <c:v>2.8722992020030801E-3</c:v>
                </c:pt>
                <c:pt idx="240" formatCode="General">
                  <c:v>2.9539512344680199E-3</c:v>
                </c:pt>
                <c:pt idx="241" formatCode="General">
                  <c:v>3.0036663572335E-3</c:v>
                </c:pt>
                <c:pt idx="242" formatCode="General">
                  <c:v>3.0858506715267498E-3</c:v>
                </c:pt>
                <c:pt idx="243" formatCode="General">
                  <c:v>3.1933716008482401E-3</c:v>
                </c:pt>
                <c:pt idx="244" formatCode="General">
                  <c:v>3.25320007835189E-3</c:v>
                </c:pt>
                <c:pt idx="245" formatCode="General">
                  <c:v>3.3410265800253801E-3</c:v>
                </c:pt>
                <c:pt idx="246" formatCode="General">
                  <c:v>3.3750926170381299E-3</c:v>
                </c:pt>
                <c:pt idx="247" formatCode="General">
                  <c:v>3.4799521372180001E-3</c:v>
                </c:pt>
                <c:pt idx="248" formatCode="General">
                  <c:v>3.5596879551009599E-3</c:v>
                </c:pt>
                <c:pt idx="249" formatCode="General">
                  <c:v>3.6486854767967701E-3</c:v>
                </c:pt>
                <c:pt idx="250" formatCode="General">
                  <c:v>3.7508835878350198E-3</c:v>
                </c:pt>
                <c:pt idx="251" formatCode="General">
                  <c:v>3.83647450582955E-3</c:v>
                </c:pt>
                <c:pt idx="252" formatCode="General">
                  <c:v>3.9360112077261797E-3</c:v>
                </c:pt>
                <c:pt idx="253" formatCode="General">
                  <c:v>4.0292669840485797E-3</c:v>
                </c:pt>
                <c:pt idx="254" formatCode="General">
                  <c:v>4.1748992922780804E-3</c:v>
                </c:pt>
                <c:pt idx="255" formatCode="General">
                  <c:v>4.2580417138623197E-3</c:v>
                </c:pt>
                <c:pt idx="256" formatCode="General">
                  <c:v>4.3681175959597697E-3</c:v>
                </c:pt>
                <c:pt idx="257" formatCode="General">
                  <c:v>4.45754094311824E-3</c:v>
                </c:pt>
                <c:pt idx="258" formatCode="General">
                  <c:v>4.5702782343572997E-3</c:v>
                </c:pt>
                <c:pt idx="259" formatCode="General">
                  <c:v>4.6977065040581202E-3</c:v>
                </c:pt>
                <c:pt idx="260" formatCode="General">
                  <c:v>4.7862782002912599E-3</c:v>
                </c:pt>
                <c:pt idx="261" formatCode="General">
                  <c:v>4.9093417589998198E-3</c:v>
                </c:pt>
                <c:pt idx="262" formatCode="General">
                  <c:v>5.0071751590458104E-3</c:v>
                </c:pt>
                <c:pt idx="263" formatCode="General">
                  <c:v>5.1676049021027303E-3</c:v>
                </c:pt>
                <c:pt idx="264" formatCode="General">
                  <c:v>5.2347788688372398E-3</c:v>
                </c:pt>
                <c:pt idx="265" formatCode="General">
                  <c:v>5.3711494732539E-3</c:v>
                </c:pt>
                <c:pt idx="266" formatCode="General">
                  <c:v>5.5387117928103599E-3</c:v>
                </c:pt>
                <c:pt idx="267" formatCode="General">
                  <c:v>5.6108892087311296E-3</c:v>
                </c:pt>
                <c:pt idx="268" formatCode="General">
                  <c:v>5.7668477844301201E-3</c:v>
                </c:pt>
                <c:pt idx="269" formatCode="General">
                  <c:v>5.8778817738185498E-3</c:v>
                </c:pt>
                <c:pt idx="270" formatCode="General">
                  <c:v>6.0161685928171796E-3</c:v>
                </c:pt>
                <c:pt idx="271" formatCode="General">
                  <c:v>6.1776628995307403E-3</c:v>
                </c:pt>
                <c:pt idx="272" formatCode="General">
                  <c:v>6.3434154608709003E-3</c:v>
                </c:pt>
                <c:pt idx="273" formatCode="General">
                  <c:v>6.4472104173941202E-3</c:v>
                </c:pt>
                <c:pt idx="274" formatCode="General">
                  <c:v>6.5433405155894703E-3</c:v>
                </c:pt>
                <c:pt idx="275" formatCode="General">
                  <c:v>6.6674686379546797E-3</c:v>
                </c:pt>
                <c:pt idx="276" formatCode="General">
                  <c:v>6.8026682223490198E-3</c:v>
                </c:pt>
                <c:pt idx="277" formatCode="General">
                  <c:v>6.9626721399432797E-3</c:v>
                </c:pt>
                <c:pt idx="278" formatCode="General">
                  <c:v>7.0840323968012001E-3</c:v>
                </c:pt>
                <c:pt idx="279" formatCode="General">
                  <c:v>7.2100767337483704E-3</c:v>
                </c:pt>
                <c:pt idx="280" formatCode="General">
                  <c:v>7.31280712661494E-3</c:v>
                </c:pt>
                <c:pt idx="281" formatCode="General">
                  <c:v>7.4543940929491801E-3</c:v>
                </c:pt>
                <c:pt idx="282" formatCode="General">
                  <c:v>7.6249371907442598E-3</c:v>
                </c:pt>
                <c:pt idx="283" formatCode="General">
                  <c:v>7.79548028853933E-3</c:v>
                </c:pt>
                <c:pt idx="284" formatCode="General">
                  <c:v>7.8533925514610095E-3</c:v>
                </c:pt>
                <c:pt idx="285" formatCode="General">
                  <c:v>7.9850790757884198E-3</c:v>
                </c:pt>
                <c:pt idx="286" formatCode="General">
                  <c:v>8.1311372094805805E-3</c:v>
                </c:pt>
                <c:pt idx="287" formatCode="General">
                  <c:v>8.17733927217912E-3</c:v>
                </c:pt>
                <c:pt idx="288" formatCode="General">
                  <c:v>8.3231844931399498E-3</c:v>
                </c:pt>
                <c:pt idx="289" formatCode="General">
                  <c:v>8.4656231103995092E-3</c:v>
                </c:pt>
                <c:pt idx="290" formatCode="General">
                  <c:v>8.5519592229537002E-3</c:v>
                </c:pt>
                <c:pt idx="291" formatCode="General">
                  <c:v>8.6333983426872991E-3</c:v>
                </c:pt>
                <c:pt idx="292" formatCode="General">
                  <c:v>8.7171795024655295E-3</c:v>
                </c:pt>
                <c:pt idx="293" formatCode="General">
                  <c:v>8.7739207453648906E-3</c:v>
                </c:pt>
                <c:pt idx="294" formatCode="General">
                  <c:v>8.9447832122569598E-3</c:v>
                </c:pt>
                <c:pt idx="295" formatCode="General">
                  <c:v>8.9635195326139699E-3</c:v>
                </c:pt>
                <c:pt idx="296" formatCode="General">
                  <c:v>9.0253706810652506E-3</c:v>
                </c:pt>
                <c:pt idx="297" formatCode="General">
                  <c:v>9.1310818521704307E-3</c:v>
                </c:pt>
                <c:pt idx="298" formatCode="General">
                  <c:v>9.0936092114564104E-3</c:v>
                </c:pt>
                <c:pt idx="299" formatCode="General">
                  <c:v>9.21007247549375E-3</c:v>
                </c:pt>
                <c:pt idx="300" formatCode="General">
                  <c:v>9.1941040206440193E-3</c:v>
                </c:pt>
                <c:pt idx="301" formatCode="General">
                  <c:v>9.2109241264190598E-3</c:v>
                </c:pt>
                <c:pt idx="302" formatCode="General">
                  <c:v>9.2257215612464808E-3</c:v>
                </c:pt>
                <c:pt idx="303" formatCode="General">
                  <c:v>9.2311508358953794E-3</c:v>
                </c:pt>
                <c:pt idx="304" formatCode="General">
                  <c:v>9.2028334426285403E-3</c:v>
                </c:pt>
                <c:pt idx="305" formatCode="General">
                  <c:v>9.1442824415128698E-3</c:v>
                </c:pt>
                <c:pt idx="306" formatCode="General">
                  <c:v>9.0682725964281799E-3</c:v>
                </c:pt>
                <c:pt idx="307" formatCode="General">
                  <c:v>9.0618852144882904E-3</c:v>
                </c:pt>
                <c:pt idx="308" formatCode="General">
                  <c:v>8.9974791132610595E-3</c:v>
                </c:pt>
                <c:pt idx="309" formatCode="General">
                  <c:v>8.9750168201057808E-3</c:v>
                </c:pt>
                <c:pt idx="310" formatCode="General">
                  <c:v>8.8718606017765406E-3</c:v>
                </c:pt>
                <c:pt idx="311" formatCode="General">
                  <c:v>8.7935087166472192E-3</c:v>
                </c:pt>
                <c:pt idx="312" formatCode="General">
                  <c:v>8.7430483993220908E-3</c:v>
                </c:pt>
                <c:pt idx="313" formatCode="General">
                  <c:v>8.7003593966904803E-3</c:v>
                </c:pt>
                <c:pt idx="314" formatCode="General">
                  <c:v>8.6035905603011401E-3</c:v>
                </c:pt>
                <c:pt idx="315" formatCode="General">
                  <c:v>8.5194900314259202E-3</c:v>
                </c:pt>
                <c:pt idx="316" formatCode="General">
                  <c:v>8.3931263253817501E-3</c:v>
                </c:pt>
                <c:pt idx="317" formatCode="General">
                  <c:v>8.3396852298179992E-3</c:v>
                </c:pt>
                <c:pt idx="318" formatCode="General">
                  <c:v>8.1836201977533406E-3</c:v>
                </c:pt>
                <c:pt idx="319" formatCode="General">
                  <c:v>7.9860371830794002E-3</c:v>
                </c:pt>
                <c:pt idx="320" formatCode="General">
                  <c:v>7.9264216183070908E-3</c:v>
                </c:pt>
                <c:pt idx="321" formatCode="General">
                  <c:v>7.76130779516092E-3</c:v>
                </c:pt>
                <c:pt idx="322" formatCode="General">
                  <c:v>7.6382442364523601E-3</c:v>
                </c:pt>
                <c:pt idx="323" formatCode="General">
                  <c:v>7.5436045273763203E-3</c:v>
                </c:pt>
                <c:pt idx="324" formatCode="General">
                  <c:v>7.39073318628161E-3</c:v>
                </c:pt>
                <c:pt idx="325" formatCode="General">
                  <c:v>7.2543625818649498E-3</c:v>
                </c:pt>
                <c:pt idx="326" formatCode="General">
                  <c:v>7.0877583695994704E-3</c:v>
                </c:pt>
                <c:pt idx="327" formatCode="General">
                  <c:v>6.9539427179587596E-3</c:v>
                </c:pt>
                <c:pt idx="328" formatCode="General">
                  <c:v>6.8218303681686996E-3</c:v>
                </c:pt>
                <c:pt idx="329" formatCode="General">
                  <c:v>6.6816273345881002E-3</c:v>
                </c:pt>
                <c:pt idx="330" formatCode="General">
                  <c:v>6.5633543123344599E-3</c:v>
                </c:pt>
                <c:pt idx="331" formatCode="General">
                  <c:v>6.4142089440380199E-3</c:v>
                </c:pt>
                <c:pt idx="332" formatCode="General">
                  <c:v>6.1679753702552397E-3</c:v>
                </c:pt>
                <c:pt idx="333" formatCode="General">
                  <c:v>6.0614125482247299E-3</c:v>
                </c:pt>
                <c:pt idx="334" formatCode="General">
                  <c:v>5.95634011531354E-3</c:v>
                </c:pt>
                <c:pt idx="335" formatCode="General">
                  <c:v>5.7810064810635397E-3</c:v>
                </c:pt>
                <c:pt idx="336" formatCode="General">
                  <c:v>5.6778502627343099E-3</c:v>
                </c:pt>
                <c:pt idx="337" formatCode="General">
                  <c:v>5.5294500889975203E-3</c:v>
                </c:pt>
                <c:pt idx="338" formatCode="General">
                  <c:v>5.3580553402771298E-3</c:v>
                </c:pt>
                <c:pt idx="339" formatCode="General">
                  <c:v>5.1984772481455301E-3</c:v>
                </c:pt>
                <c:pt idx="340" formatCode="General">
                  <c:v>5.1300258050230403E-3</c:v>
                </c:pt>
                <c:pt idx="341" formatCode="General">
                  <c:v>4.9751317929806896E-3</c:v>
                </c:pt>
                <c:pt idx="342" formatCode="General">
                  <c:v>4.8446162886756003E-3</c:v>
                </c:pt>
                <c:pt idx="343" formatCode="General">
                  <c:v>4.7165492807807897E-3</c:v>
                </c:pt>
                <c:pt idx="344" formatCode="General">
                  <c:v>4.5696394961633104E-3</c:v>
                </c:pt>
                <c:pt idx="345" formatCode="General">
                  <c:v>4.4440209846788002E-3</c:v>
                </c:pt>
                <c:pt idx="346" formatCode="General">
                  <c:v>4.3436326318568499E-3</c:v>
                </c:pt>
                <c:pt idx="347" formatCode="General">
                  <c:v>4.2674098740408299E-3</c:v>
                </c:pt>
                <c:pt idx="348" formatCode="General">
                  <c:v>4.1167741166250804E-3</c:v>
                </c:pt>
                <c:pt idx="349" formatCode="General">
                  <c:v>4.0308638295335503E-3</c:v>
                </c:pt>
                <c:pt idx="350" formatCode="General">
                  <c:v>3.8958771578705299E-3</c:v>
                </c:pt>
                <c:pt idx="351" formatCode="General">
                  <c:v>3.75908072799121E-3</c:v>
                </c:pt>
                <c:pt idx="352" formatCode="General">
                  <c:v>3.7004232705098801E-3</c:v>
                </c:pt>
                <c:pt idx="353" formatCode="General">
                  <c:v>3.5535134858924E-3</c:v>
                </c:pt>
                <c:pt idx="354" formatCode="General">
                  <c:v>3.49464311567975E-3</c:v>
                </c:pt>
                <c:pt idx="355" formatCode="General">
                  <c:v>3.3892513136715499E-3</c:v>
                </c:pt>
                <c:pt idx="356" formatCode="General">
                  <c:v>3.2577777020754701E-3</c:v>
                </c:pt>
                <c:pt idx="357" formatCode="General">
                  <c:v>3.2138112230558902E-3</c:v>
                </c:pt>
                <c:pt idx="358" formatCode="General">
                  <c:v>3.13844011616519E-3</c:v>
                </c:pt>
                <c:pt idx="359" formatCode="General">
                  <c:v>2.9950433916146502E-3</c:v>
                </c:pt>
                <c:pt idx="360" formatCode="General">
                  <c:v>2.9490542416474299E-3</c:v>
                </c:pt>
                <c:pt idx="361" formatCode="General">
                  <c:v>2.85452098893705E-3</c:v>
                </c:pt>
                <c:pt idx="362" formatCode="General">
                  <c:v>2.7643524472189302E-3</c:v>
                </c:pt>
                <c:pt idx="363" formatCode="General">
                  <c:v>2.6919621185668399E-3</c:v>
                </c:pt>
                <c:pt idx="364" formatCode="General">
                  <c:v>2.6106294551989E-3</c:v>
                </c:pt>
                <c:pt idx="365" formatCode="General">
                  <c:v>2.5452652466806899E-3</c:v>
                </c:pt>
                <c:pt idx="366" formatCode="General">
                  <c:v>2.4937403656989099E-3</c:v>
                </c:pt>
                <c:pt idx="367" formatCode="General">
                  <c:v>2.4225210570691302E-3</c:v>
                </c:pt>
                <c:pt idx="368" formatCode="General">
                  <c:v>2.3746156925199499E-3</c:v>
                </c:pt>
                <c:pt idx="369" formatCode="General">
                  <c:v>2.3216004224188599E-3</c:v>
                </c:pt>
                <c:pt idx="370" formatCode="General">
                  <c:v>2.2164215331419998E-3</c:v>
                </c:pt>
                <c:pt idx="371" formatCode="General">
                  <c:v>2.1449893117808901E-3</c:v>
                </c:pt>
                <c:pt idx="372" formatCode="General">
                  <c:v>2.1222076495286098E-3</c:v>
                </c:pt>
                <c:pt idx="373" formatCode="General">
                  <c:v>2.0343811478551201E-3</c:v>
                </c:pt>
                <c:pt idx="374" formatCode="General">
                  <c:v>1.9944600107307999E-3</c:v>
                </c:pt>
                <c:pt idx="375" formatCode="General">
                  <c:v>1.9499612498829E-3</c:v>
                </c:pt>
                <c:pt idx="376" formatCode="General">
                  <c:v>1.8927941815208801E-3</c:v>
                </c:pt>
                <c:pt idx="377" formatCode="General">
                  <c:v>1.86830921741796E-3</c:v>
                </c:pt>
                <c:pt idx="378" formatCode="General">
                  <c:v>1.77941815208782E-3</c:v>
                </c:pt>
                <c:pt idx="379" formatCode="General">
                  <c:v>1.7333225457549499E-3</c:v>
                </c:pt>
                <c:pt idx="380" formatCode="General">
                  <c:v>1.70202437424948E-3</c:v>
                </c:pt>
                <c:pt idx="381" formatCode="General">
                  <c:v>1.6981919450855499E-3</c:v>
                </c:pt>
                <c:pt idx="382" formatCode="General">
                  <c:v>1.6265468109931101E-3</c:v>
                </c:pt>
                <c:pt idx="383" formatCode="General">
                  <c:v>1.57033784992207E-3</c:v>
                </c:pt>
                <c:pt idx="384" formatCode="General">
                  <c:v>1.54776910040113E-3</c:v>
                </c:pt>
                <c:pt idx="385" formatCode="General">
                  <c:v>1.4992249976579601E-3</c:v>
                </c:pt>
                <c:pt idx="386" formatCode="General">
                  <c:v>1.4500421567208001E-3</c:v>
                </c:pt>
                <c:pt idx="387" formatCode="General">
                  <c:v>1.40139159761197E-3</c:v>
                </c:pt>
                <c:pt idx="388" formatCode="General">
                  <c:v>1.3917040683364701E-3</c:v>
                </c:pt>
                <c:pt idx="389" formatCode="General">
                  <c:v>1.34571491836926E-3</c:v>
                </c:pt>
                <c:pt idx="390" formatCode="General">
                  <c:v>1.32506238343028E-3</c:v>
                </c:pt>
                <c:pt idx="391" formatCode="General">
                  <c:v>1.2744956097394801E-3</c:v>
                </c:pt>
                <c:pt idx="392" formatCode="General">
                  <c:v>1.2539495311661699E-3</c:v>
                </c:pt>
                <c:pt idx="393" formatCode="General">
                  <c:v>1.2146671322358399E-3</c:v>
                </c:pt>
                <c:pt idx="394" formatCode="General">
                  <c:v>1.2031698447440399E-3</c:v>
                </c:pt>
                <c:pt idx="395" formatCode="General">
                  <c:v>1.1623970566944E-3</c:v>
                </c:pt>
                <c:pt idx="396" formatCode="General">
                  <c:v>1.13429257615888E-3</c:v>
                </c:pt>
                <c:pt idx="397" formatCode="General">
                  <c:v>1.1371668980318301E-3</c:v>
                </c:pt>
                <c:pt idx="398" formatCode="General">
                  <c:v>1.0927745935496E-3</c:v>
                </c:pt>
                <c:pt idx="399" formatCode="General">
                  <c:v>1.05753753651453E-3</c:v>
                </c:pt>
                <c:pt idx="400" formatCode="General">
                  <c:v>1.03539461245625E-3</c:v>
                </c:pt>
                <c:pt idx="401" formatCode="General">
                  <c:v>1.00186085727182E-3</c:v>
                </c:pt>
                <c:pt idx="402" formatCode="General">
                  <c:v>9.8525366422810606E-4</c:v>
                </c:pt>
                <c:pt idx="403" formatCode="General">
                  <c:v>9.4448087617847204E-4</c:v>
                </c:pt>
                <c:pt idx="404" formatCode="General">
                  <c:v>9.4905849990205998E-4</c:v>
                </c:pt>
                <c:pt idx="405" formatCode="General">
                  <c:v>9.2233795212018496E-4</c:v>
                </c:pt>
                <c:pt idx="406" formatCode="General">
                  <c:v>8.8177807680188001E-4</c:v>
                </c:pt>
                <c:pt idx="407" formatCode="General">
                  <c:v>8.63999863735852E-4</c:v>
                </c:pt>
                <c:pt idx="408" formatCode="General">
                  <c:v>8.5527044175133504E-4</c:v>
                </c:pt>
                <c:pt idx="409" formatCode="General">
                  <c:v>8.2535620299951495E-4</c:v>
                </c:pt>
                <c:pt idx="410" formatCode="General">
                  <c:v>8.2035275381326701E-4</c:v>
                </c:pt>
                <c:pt idx="411" formatCode="General">
                  <c:v>8.01403520724925E-4</c:v>
                </c:pt>
                <c:pt idx="412" formatCode="General">
                  <c:v>7.6095010177228595E-4</c:v>
                </c:pt>
                <c:pt idx="413" formatCode="General">
                  <c:v>7.4370417053458101E-4</c:v>
                </c:pt>
                <c:pt idx="414" formatCode="General">
                  <c:v>7.3870072134833405E-4</c:v>
                </c:pt>
                <c:pt idx="415" formatCode="General">
                  <c:v>7.2965193026682201E-4</c:v>
                </c:pt>
                <c:pt idx="416" formatCode="General">
                  <c:v>7.0761546257419995E-4</c:v>
                </c:pt>
                <c:pt idx="417" formatCode="General">
                  <c:v>6.8217239118030298E-4</c:v>
                </c:pt>
                <c:pt idx="418" formatCode="General">
                  <c:v>6.5651640705507595E-4</c:v>
                </c:pt>
                <c:pt idx="419" formatCode="General">
                  <c:v>6.5715514524906503E-4</c:v>
                </c:pt>
                <c:pt idx="420" formatCode="General">
                  <c:v>6.5300334698813699E-4</c:v>
                </c:pt>
                <c:pt idx="421" formatCode="General">
                  <c:v>6.2468595372128905E-4</c:v>
                </c:pt>
                <c:pt idx="422" formatCode="General">
                  <c:v>6.1542424990844804E-4</c:v>
                </c:pt>
                <c:pt idx="423" formatCode="General">
                  <c:v>6.1787274631873901E-4</c:v>
                </c:pt>
                <c:pt idx="424" formatCode="General">
                  <c:v>5.96049191357447E-4</c:v>
                </c:pt>
                <c:pt idx="425" formatCode="General">
                  <c:v>5.6922218720990598E-4</c:v>
                </c:pt>
                <c:pt idx="426" formatCode="General">
                  <c:v>5.5644742333012601E-4</c:v>
                </c:pt>
                <c:pt idx="427" formatCode="General">
                  <c:v>5.4910193409925105E-4</c:v>
                </c:pt>
                <c:pt idx="428" formatCode="General">
                  <c:v>5.4079833757739398E-4</c:v>
                </c:pt>
                <c:pt idx="429" formatCode="General">
                  <c:v>5.3238828468987103E-4</c:v>
                </c:pt>
                <c:pt idx="430" formatCode="General">
                  <c:v>5.1748439349679398E-4</c:v>
                </c:pt>
                <c:pt idx="431" formatCode="General">
                  <c:v>5.0428380415435303E-4</c:v>
                </c:pt>
                <c:pt idx="432" formatCode="General">
                  <c:v>5.0279341503504601E-4</c:v>
                </c:pt>
                <c:pt idx="433" formatCode="General">
                  <c:v>4.8607976562566502E-4</c:v>
                </c:pt>
                <c:pt idx="434" formatCode="General">
                  <c:v>4.6840800892530198E-4</c:v>
                </c:pt>
                <c:pt idx="435" formatCode="General">
                  <c:v>4.6787572709697798E-4</c:v>
                </c:pt>
                <c:pt idx="436" formatCode="General">
                  <c:v>4.5691072143349897E-4</c:v>
                </c:pt>
                <c:pt idx="437" formatCode="General">
                  <c:v>4.4967168856829002E-4</c:v>
                </c:pt>
                <c:pt idx="438" formatCode="General">
                  <c:v>4.4200683024042101E-4</c:v>
                </c:pt>
                <c:pt idx="439" formatCode="General">
                  <c:v>4.2593191902503001E-4</c:v>
                </c:pt>
                <c:pt idx="440" formatCode="General">
                  <c:v>4.2518672446537601E-4</c:v>
                </c:pt>
                <c:pt idx="441" formatCode="General">
                  <c:v>4.0964409507830902E-4</c:v>
                </c:pt>
                <c:pt idx="442" formatCode="General">
                  <c:v>4.0059530399679801E-4</c:v>
                </c:pt>
                <c:pt idx="443" formatCode="General">
                  <c:v>3.9921137124315499E-4</c:v>
                </c:pt>
                <c:pt idx="444" formatCode="General">
                  <c:v>3.8324291639342902E-4</c:v>
                </c:pt>
                <c:pt idx="445" formatCode="General">
                  <c:v>3.7781364174452201E-4</c:v>
                </c:pt>
                <c:pt idx="446" formatCode="General">
                  <c:v>3.6046125414115302E-4</c:v>
                </c:pt>
                <c:pt idx="447" formatCode="General">
                  <c:v>3.6173873052913101E-4</c:v>
                </c:pt>
                <c:pt idx="448" formatCode="General">
                  <c:v>3.54286784932592E-4</c:v>
                </c:pt>
                <c:pt idx="449" formatCode="General">
                  <c:v>3.3831833008286598E-4</c:v>
                </c:pt>
                <c:pt idx="450" formatCode="General">
                  <c:v>3.41299108321481E-4</c:v>
                </c:pt>
                <c:pt idx="451" formatCode="General">
                  <c:v>3.30759928120662E-4</c:v>
                </c:pt>
                <c:pt idx="452" formatCode="General">
                  <c:v>3.2639521712840298E-4</c:v>
                </c:pt>
                <c:pt idx="453" formatCode="General">
                  <c:v>3.2309506979279299E-4</c:v>
                </c:pt>
                <c:pt idx="454" formatCode="General">
                  <c:v>3.1138486956966101E-4</c:v>
                </c:pt>
                <c:pt idx="455" formatCode="General">
                  <c:v>2.9924884388386898E-4</c:v>
                </c:pt>
                <c:pt idx="456" formatCode="General">
                  <c:v>3.0489103126410503E-4</c:v>
                </c:pt>
                <c:pt idx="457" formatCode="General">
                  <c:v>2.9179689828732997E-4</c:v>
                </c:pt>
                <c:pt idx="458" formatCode="General">
                  <c:v>2.8807092548906101E-4</c:v>
                </c:pt>
                <c:pt idx="459" formatCode="General">
                  <c:v>2.8402558359379702E-4</c:v>
                </c:pt>
                <c:pt idx="460" formatCode="General">
                  <c:v>2.7614781253459801E-4</c:v>
                </c:pt>
                <c:pt idx="461" formatCode="General">
                  <c:v>2.6997334332603802E-4</c:v>
                </c:pt>
                <c:pt idx="462" formatCode="General">
                  <c:v>2.66566739624763E-4</c:v>
                </c:pt>
                <c:pt idx="463" formatCode="General">
                  <c:v>2.53791975744982E-4</c:v>
                </c:pt>
                <c:pt idx="464" formatCode="General">
                  <c:v>2.55601733961284E-4</c:v>
                </c:pt>
                <c:pt idx="465" formatCode="General">
                  <c:v>2.4804333199908001E-4</c:v>
                </c:pt>
                <c:pt idx="466" formatCode="General">
                  <c:v>2.39952648208552E-4</c:v>
                </c:pt>
                <c:pt idx="467" formatCode="General">
                  <c:v>2.3345880990299699E-4</c:v>
                </c:pt>
                <c:pt idx="468" formatCode="General">
                  <c:v>2.3612021904461801E-4</c:v>
                </c:pt>
                <c:pt idx="469" formatCode="General">
                  <c:v>2.3250070261201299E-4</c:v>
                </c:pt>
                <c:pt idx="470" formatCode="General">
                  <c:v>2.3143613895536499E-4</c:v>
                </c:pt>
                <c:pt idx="471" formatCode="General">
                  <c:v>2.2621977703778801E-4</c:v>
                </c:pt>
                <c:pt idx="472" formatCode="General">
                  <c:v>2.15361227739974E-4</c:v>
                </c:pt>
                <c:pt idx="473" formatCode="General">
                  <c:v>2.14296664083326E-4</c:v>
                </c:pt>
                <c:pt idx="474" formatCode="General">
                  <c:v>2.0428976571083E-4</c:v>
                </c:pt>
                <c:pt idx="475" formatCode="General">
                  <c:v>2.0908030216574799E-4</c:v>
                </c:pt>
                <c:pt idx="476" formatCode="General">
                  <c:v>2.03757483882506E-4</c:v>
                </c:pt>
                <c:pt idx="477" formatCode="General">
                  <c:v>1.92047283659374E-4</c:v>
                </c:pt>
                <c:pt idx="478" formatCode="General">
                  <c:v>2.05034960270484E-4</c:v>
                </c:pt>
                <c:pt idx="479" formatCode="General">
                  <c:v>1.9619908192030299E-4</c:v>
                </c:pt>
                <c:pt idx="480" formatCode="General">
                  <c:v>1.92792478219028E-4</c:v>
                </c:pt>
                <c:pt idx="481" formatCode="General">
                  <c:v>1.80762908898901E-4</c:v>
                </c:pt>
                <c:pt idx="482" formatCode="General">
                  <c:v>1.75865916078318E-4</c:v>
                </c:pt>
                <c:pt idx="483" formatCode="General">
                  <c:v>1.8416951260017501E-4</c:v>
                </c:pt>
                <c:pt idx="484" formatCode="General">
                  <c:v>1.75865916078318E-4</c:v>
                </c:pt>
                <c:pt idx="485" formatCode="General">
                  <c:v>1.66710668631141E-4</c:v>
                </c:pt>
                <c:pt idx="486" formatCode="General">
                  <c:v>1.7150120508605901E-4</c:v>
                </c:pt>
                <c:pt idx="487" formatCode="General">
                  <c:v>1.63623434026861E-4</c:v>
                </c:pt>
                <c:pt idx="488" formatCode="General">
                  <c:v>1.6330406492986701E-4</c:v>
                </c:pt>
                <c:pt idx="489" formatCode="General">
                  <c:v>1.5744896481829999E-4</c:v>
                </c:pt>
                <c:pt idx="490" formatCode="General">
                  <c:v>1.51806777438064E-4</c:v>
                </c:pt>
                <c:pt idx="491" formatCode="General">
                  <c:v>1.6032328669125101E-4</c:v>
                </c:pt>
                <c:pt idx="492" formatCode="General">
                  <c:v>1.4318381181921199E-4</c:v>
                </c:pt>
                <c:pt idx="493" formatCode="General">
                  <c:v>1.4829371737112401E-4</c:v>
                </c:pt>
                <c:pt idx="494" formatCode="General">
                  <c:v>1.3764808080464E-4</c:v>
                </c:pt>
                <c:pt idx="495" formatCode="General">
                  <c:v>1.4520648276684399E-4</c:v>
                </c:pt>
                <c:pt idx="496" formatCode="General">
                  <c:v>1.3626414805099701E-4</c:v>
                </c:pt>
                <c:pt idx="497" formatCode="General">
                  <c:v>1.29025115185788E-4</c:v>
                </c:pt>
                <c:pt idx="498" formatCode="General">
                  <c:v>1.3338982617804601E-4</c:v>
                </c:pt>
                <c:pt idx="499" formatCode="General">
                  <c:v>1.2945094064844699E-4</c:v>
                </c:pt>
                <c:pt idx="500" formatCode="General">
                  <c:v>1.21786082320578E-4</c:v>
                </c:pt>
                <c:pt idx="501" formatCode="General">
                  <c:v>1.27854095163474E-4</c:v>
                </c:pt>
                <c:pt idx="502" formatCode="General">
                  <c:v>1.3051550430509499E-4</c:v>
                </c:pt>
                <c:pt idx="503" formatCode="General">
                  <c:v>1.24873316924859E-4</c:v>
                </c:pt>
                <c:pt idx="504" formatCode="General">
                  <c:v>1.1784719679097901E-4</c:v>
                </c:pt>
                <c:pt idx="505" formatCode="General">
                  <c:v>1.16037438574677E-4</c:v>
                </c:pt>
                <c:pt idx="506" formatCode="General">
                  <c:v>1.13376029433056E-4</c:v>
                </c:pt>
                <c:pt idx="507" formatCode="General">
                  <c:v>1.11885640313748E-4</c:v>
                </c:pt>
                <c:pt idx="508" formatCode="General">
                  <c:v>1.09330687537792E-4</c:v>
                </c:pt>
                <c:pt idx="509" formatCode="General">
                  <c:v>1.0752092932149E-4</c:v>
                </c:pt>
                <c:pt idx="510" formatCode="General">
                  <c:v>1.02517480135242E-4</c:v>
                </c:pt>
                <c:pt idx="511" formatCode="General">
                  <c:v>1.05711171105187E-4</c:v>
                </c:pt>
                <c:pt idx="512" formatCode="General">
                  <c:v>1.0475306381420399E-4</c:v>
                </c:pt>
                <c:pt idx="513">
                  <c:v>9.92173327996321E-5</c:v>
                </c:pt>
                <c:pt idx="514">
                  <c:v>9.8259225508648494E-5</c:v>
                </c:pt>
                <c:pt idx="515">
                  <c:v>9.0274998083785402E-5</c:v>
                </c:pt>
                <c:pt idx="516">
                  <c:v>9.6555923658011105E-5</c:v>
                </c:pt>
                <c:pt idx="517">
                  <c:v>9.3468689053730707E-5</c:v>
                </c:pt>
                <c:pt idx="518">
                  <c:v>9.28299508597416E-5</c:v>
                </c:pt>
                <c:pt idx="519">
                  <c:v>9.4426796344714204E-5</c:v>
                </c:pt>
                <c:pt idx="520">
                  <c:v>8.4845723434878495E-5</c:v>
                </c:pt>
                <c:pt idx="521">
                  <c:v>8.7187763479505004E-5</c:v>
                </c:pt>
                <c:pt idx="522">
                  <c:v>8.6229656188521506E-5</c:v>
                </c:pt>
                <c:pt idx="523">
                  <c:v>8.3248877949905904E-5</c:v>
                </c:pt>
                <c:pt idx="524">
                  <c:v>7.8990623323312197E-5</c:v>
                </c:pt>
                <c:pt idx="525">
                  <c:v>7.6967952375680296E-5</c:v>
                </c:pt>
                <c:pt idx="526">
                  <c:v>8.61231998228566E-5</c:v>
                </c:pt>
                <c:pt idx="527">
                  <c:v>7.8671254226317697E-5</c:v>
                </c:pt>
                <c:pt idx="528">
                  <c:v>7.2816154114751399E-5</c:v>
                </c:pt>
                <c:pt idx="529">
                  <c:v>7.5158194159378002E-5</c:v>
                </c:pt>
                <c:pt idx="530">
                  <c:v>7.8032516032328699E-5</c:v>
                </c:pt>
                <c:pt idx="531">
                  <c:v>7.2070959555097603E-5</c:v>
                </c:pt>
                <c:pt idx="532">
                  <c:v>6.7706248562839099E-5</c:v>
                </c:pt>
                <c:pt idx="533">
                  <c:v>7.10063958984492E-5</c:v>
                </c:pt>
                <c:pt idx="534">
                  <c:v>7.3667805040070195E-5</c:v>
                </c:pt>
                <c:pt idx="535">
                  <c:v>6.9196637682146799E-5</c:v>
                </c:pt>
                <c:pt idx="536">
                  <c:v>6.5044839421217997E-5</c:v>
                </c:pt>
                <c:pt idx="537">
                  <c:v>6.7812704928503896E-5</c:v>
                </c:pt>
                <c:pt idx="538">
                  <c:v>6.85578994881578E-5</c:v>
                </c:pt>
                <c:pt idx="539">
                  <c:v>6.3980275764569593E-5</c:v>
                </c:pt>
                <c:pt idx="540">
                  <c:v>6.3660906667575094E-5</c:v>
                </c:pt>
                <c:pt idx="541">
                  <c:v>5.8657457481327598E-5</c:v>
                </c:pt>
                <c:pt idx="542">
                  <c:v>6.0680128428959499E-5</c:v>
                </c:pt>
                <c:pt idx="543">
                  <c:v>5.6102504705371401E-5</c:v>
                </c:pt>
                <c:pt idx="544">
                  <c:v>5.6315417436701002E-5</c:v>
                </c:pt>
                <c:pt idx="545">
                  <c:v>5.4399202854733898E-5</c:v>
                </c:pt>
                <c:pt idx="546">
                  <c:v>5.7486437459014303E-5</c:v>
                </c:pt>
                <c:pt idx="547">
                  <c:v>5.4718571951728397E-5</c:v>
                </c:pt>
                <c:pt idx="548">
                  <c:v>5.91897393096518E-5</c:v>
                </c:pt>
                <c:pt idx="549">
                  <c:v>5.3228182832420698E-5</c:v>
                </c:pt>
                <c:pt idx="550">
                  <c:v>5.0460317325134798E-5</c:v>
                </c:pt>
                <c:pt idx="551">
                  <c:v>4.7798908183513702E-5</c:v>
                </c:pt>
                <c:pt idx="552">
                  <c:v>5.00344918624754E-5</c:v>
                </c:pt>
                <c:pt idx="553">
                  <c:v>4.9076384571491801E-5</c:v>
                </c:pt>
                <c:pt idx="554">
                  <c:v>5.3654008295080001E-5</c:v>
                </c:pt>
                <c:pt idx="555">
                  <c:v>5.06732300564645E-5</c:v>
                </c:pt>
                <c:pt idx="556">
                  <c:v>4.4818129944898202E-5</c:v>
                </c:pt>
                <c:pt idx="557">
                  <c:v>4.3327740825590401E-5</c:v>
                </c:pt>
                <c:pt idx="558">
                  <c:v>4.2263177168941998E-5</c:v>
                </c:pt>
                <c:pt idx="559">
                  <c:v>4.4072935385244298E-5</c:v>
                </c:pt>
                <c:pt idx="560">
                  <c:v>4.2901915362931003E-5</c:v>
                </c:pt>
                <c:pt idx="561">
                  <c:v>4.0772788049634197E-5</c:v>
                </c:pt>
                <c:pt idx="562">
                  <c:v>4.4924586310562999E-5</c:v>
                </c:pt>
                <c:pt idx="563">
                  <c:v>4.2795458997266199E-5</c:v>
                </c:pt>
                <c:pt idx="564">
                  <c:v>3.8324291639342898E-5</c:v>
                </c:pt>
                <c:pt idx="565">
                  <c:v>3.70468152513648E-5</c:v>
                </c:pt>
                <c:pt idx="566">
                  <c:v>4.1198613512293602E-5</c:v>
                </c:pt>
                <c:pt idx="567">
                  <c:v>4.0134049855645198E-5</c:v>
                </c:pt>
                <c:pt idx="568">
                  <c:v>3.6514533423040598E-5</c:v>
                </c:pt>
                <c:pt idx="569">
                  <c:v>3.8750117102002201E-5</c:v>
                </c:pt>
                <c:pt idx="570">
                  <c:v>3.8537204370672499E-5</c:v>
                </c:pt>
                <c:pt idx="571">
                  <c:v>3.4172493378414103E-5</c:v>
                </c:pt>
                <c:pt idx="572">
                  <c:v>3.3320842453095301E-5</c:v>
                </c:pt>
                <c:pt idx="573">
                  <c:v>3.8111378908013203E-5</c:v>
                </c:pt>
                <c:pt idx="574">
                  <c:v>3.3001473356100801E-5</c:v>
                </c:pt>
                <c:pt idx="575">
                  <c:v>3.2788560624771099E-5</c:v>
                </c:pt>
                <c:pt idx="576">
                  <c:v>3.5982251594716403E-5</c:v>
                </c:pt>
                <c:pt idx="577">
                  <c:v>3.03400642144798E-5</c:v>
                </c:pt>
                <c:pt idx="578">
                  <c:v>3.03400642144798E-5</c:v>
                </c:pt>
                <c:pt idx="579">
                  <c:v>3.3320842453095301E-5</c:v>
                </c:pt>
                <c:pt idx="580">
                  <c:v>3.24691915277766E-5</c:v>
                </c:pt>
                <c:pt idx="581">
                  <c:v>2.7572198707193901E-5</c:v>
                </c:pt>
                <c:pt idx="582">
                  <c:v>2.85303059981775E-5</c:v>
                </c:pt>
                <c:pt idx="583">
                  <c:v>3.0552976945809503E-5</c:v>
                </c:pt>
                <c:pt idx="584">
                  <c:v>3.0127151483150101E-5</c:v>
                </c:pt>
                <c:pt idx="585">
                  <c:v>2.85303059981775E-5</c:v>
                </c:pt>
                <c:pt idx="586">
                  <c:v>2.51237022969025E-5</c:v>
                </c:pt>
                <c:pt idx="587">
                  <c:v>3.0872346042804002E-5</c:v>
                </c:pt>
                <c:pt idx="588">
                  <c:v>2.49107895655729E-5</c:v>
                </c:pt>
                <c:pt idx="589">
                  <c:v>2.5230158662567399E-5</c:v>
                </c:pt>
                <c:pt idx="590">
                  <c:v>2.2781662252275999E-5</c:v>
                </c:pt>
                <c:pt idx="591">
                  <c:v>2.2355836789616699E-5</c:v>
                </c:pt>
                <c:pt idx="592">
                  <c:v>2.3739769543259601E-5</c:v>
                </c:pt>
                <c:pt idx="593">
                  <c:v>2.3739769543259601E-5</c:v>
                </c:pt>
                <c:pt idx="594">
                  <c:v>2.38462259089245E-5</c:v>
                </c:pt>
                <c:pt idx="595">
                  <c:v>2.56559841252268E-5</c:v>
                </c:pt>
                <c:pt idx="596">
                  <c:v>2.3633313177594801E-5</c:v>
                </c:pt>
                <c:pt idx="597">
                  <c:v>2.3526856811929899E-5</c:v>
                </c:pt>
                <c:pt idx="598">
                  <c:v>2.2994574983605701E-5</c:v>
                </c:pt>
                <c:pt idx="599">
                  <c:v>2.0120253110655001E-5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2E5-4841-BAE4-D1F88B7BDA9C}"/>
            </c:ext>
          </c:extLst>
        </c:ser>
        <c:ser>
          <c:idx val="50"/>
          <c:order val="5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Sheet1!$M$53:$WN$53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 formatCode="0.00E+00">
                  <c:v>1.3037816447361899E-7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 formatCode="0.00E+00">
                  <c:v>1.3037816447361899E-7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 formatCode="0.00E+00">
                  <c:v>1.3037816447361899E-7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 formatCode="0.00E+00">
                  <c:v>1.3037816447361899E-7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 formatCode="0.00E+00">
                  <c:v>2.6075632894723798E-7</c:v>
                </c:pt>
                <c:pt idx="71">
                  <c:v>0</c:v>
                </c:pt>
                <c:pt idx="72">
                  <c:v>0</c:v>
                </c:pt>
                <c:pt idx="73" formatCode="0.00E+00">
                  <c:v>1.3037816447361899E-7</c:v>
                </c:pt>
                <c:pt idx="74" formatCode="0.00E+00">
                  <c:v>1.3037816447361899E-7</c:v>
                </c:pt>
                <c:pt idx="75">
                  <c:v>0</c:v>
                </c:pt>
                <c:pt idx="76">
                  <c:v>0</c:v>
                </c:pt>
                <c:pt idx="77" formatCode="0.00E+00">
                  <c:v>1.3037816447361899E-7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 formatCode="0.00E+00">
                  <c:v>1.3037816447361899E-7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 formatCode="0.00E+00">
                  <c:v>1.3037816447361899E-7</c:v>
                </c:pt>
                <c:pt idx="90">
                  <c:v>0</c:v>
                </c:pt>
                <c:pt idx="91" formatCode="0.00E+00">
                  <c:v>1.3037816447361899E-7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 formatCode="0.00E+00">
                  <c:v>1.3037816447361899E-7</c:v>
                </c:pt>
                <c:pt idx="101">
                  <c:v>0</c:v>
                </c:pt>
                <c:pt idx="102" formatCode="0.00E+00">
                  <c:v>1.3037816447361899E-7</c:v>
                </c:pt>
                <c:pt idx="103">
                  <c:v>0</c:v>
                </c:pt>
                <c:pt idx="104">
                  <c:v>0</c:v>
                </c:pt>
                <c:pt idx="105" formatCode="0.00E+00">
                  <c:v>1.3037816447361899E-7</c:v>
                </c:pt>
                <c:pt idx="106">
                  <c:v>0</c:v>
                </c:pt>
                <c:pt idx="107">
                  <c:v>0</c:v>
                </c:pt>
                <c:pt idx="108" formatCode="0.00E+00">
                  <c:v>1.3037816447361899E-7</c:v>
                </c:pt>
                <c:pt idx="109" formatCode="0.00E+00">
                  <c:v>2.6075632894723798E-7</c:v>
                </c:pt>
                <c:pt idx="110">
                  <c:v>0</c:v>
                </c:pt>
                <c:pt idx="111" formatCode="0.00E+00">
                  <c:v>2.6075632894723798E-7</c:v>
                </c:pt>
                <c:pt idx="112" formatCode="0.00E+00">
                  <c:v>3.9113449342085698E-7</c:v>
                </c:pt>
                <c:pt idx="113" formatCode="0.00E+00">
                  <c:v>5.2151265789447597E-7</c:v>
                </c:pt>
                <c:pt idx="114" formatCode="0.00E+00">
                  <c:v>1.3037816447361899E-7</c:v>
                </c:pt>
                <c:pt idx="115" formatCode="0.00E+00">
                  <c:v>2.6075632894723798E-7</c:v>
                </c:pt>
                <c:pt idx="116" formatCode="0.00E+00">
                  <c:v>1.3037816447361899E-7</c:v>
                </c:pt>
                <c:pt idx="117" formatCode="0.00E+00">
                  <c:v>1.3037816447361899E-7</c:v>
                </c:pt>
                <c:pt idx="118" formatCode="0.00E+00">
                  <c:v>5.2151265789447597E-7</c:v>
                </c:pt>
                <c:pt idx="119" formatCode="0.00E+00">
                  <c:v>5.2151265789447597E-7</c:v>
                </c:pt>
                <c:pt idx="120" formatCode="0.00E+00">
                  <c:v>2.6075632894723798E-7</c:v>
                </c:pt>
                <c:pt idx="121" formatCode="0.00E+00">
                  <c:v>3.9113449342085698E-7</c:v>
                </c:pt>
                <c:pt idx="122" formatCode="0.00E+00">
                  <c:v>1.3037816447361899E-7</c:v>
                </c:pt>
                <c:pt idx="123" formatCode="0.00E+00">
                  <c:v>6.5189082236809502E-7</c:v>
                </c:pt>
                <c:pt idx="124" formatCode="0.00E+00">
                  <c:v>6.5189082236809502E-7</c:v>
                </c:pt>
                <c:pt idx="125" formatCode="0.00E+00">
                  <c:v>7.8226898684171395E-7</c:v>
                </c:pt>
                <c:pt idx="126" formatCode="0.00E+00">
                  <c:v>5.2151265789447597E-7</c:v>
                </c:pt>
                <c:pt idx="127" formatCode="0.00E+00">
                  <c:v>6.5189082236809502E-7</c:v>
                </c:pt>
                <c:pt idx="128" formatCode="0.00E+00">
                  <c:v>9.12647151315333E-7</c:v>
                </c:pt>
                <c:pt idx="129" formatCode="0.00E+00">
                  <c:v>7.8226898684171395E-7</c:v>
                </c:pt>
                <c:pt idx="130" formatCode="0.00E+00">
                  <c:v>9.12647151315333E-7</c:v>
                </c:pt>
                <c:pt idx="131" formatCode="0.00E+00">
                  <c:v>3.9113449342085698E-7</c:v>
                </c:pt>
                <c:pt idx="132" formatCode="0.00E+00">
                  <c:v>9.12647151315333E-7</c:v>
                </c:pt>
                <c:pt idx="133" formatCode="0.00E+00">
                  <c:v>1.04302531578895E-6</c:v>
                </c:pt>
                <c:pt idx="134" formatCode="0.00E+00">
                  <c:v>1.17340348026257E-6</c:v>
                </c:pt>
                <c:pt idx="135" formatCode="0.00E+00">
                  <c:v>9.12647151315333E-7</c:v>
                </c:pt>
                <c:pt idx="136" formatCode="0.00E+00">
                  <c:v>1.04302531578895E-6</c:v>
                </c:pt>
                <c:pt idx="137" formatCode="0.00E+00">
                  <c:v>9.12647151315333E-7</c:v>
                </c:pt>
                <c:pt idx="138" formatCode="0.00E+00">
                  <c:v>1.82529430263067E-6</c:v>
                </c:pt>
                <c:pt idx="139" formatCode="0.00E+00">
                  <c:v>1.82529430263067E-6</c:v>
                </c:pt>
                <c:pt idx="140" formatCode="0.00E+00">
                  <c:v>1.56453797368343E-6</c:v>
                </c:pt>
                <c:pt idx="141" formatCode="0.00E+00">
                  <c:v>1.56453797368343E-6</c:v>
                </c:pt>
                <c:pt idx="142" formatCode="0.00E+00">
                  <c:v>2.3468069605251401E-6</c:v>
                </c:pt>
                <c:pt idx="143" formatCode="0.00E+00">
                  <c:v>1.69491613815705E-6</c:v>
                </c:pt>
                <c:pt idx="144" formatCode="0.00E+00">
                  <c:v>1.56453797368343E-6</c:v>
                </c:pt>
                <c:pt idx="145" formatCode="0.00E+00">
                  <c:v>1.30378164473619E-6</c:v>
                </c:pt>
                <c:pt idx="146" formatCode="0.00E+00">
                  <c:v>3.5202104407877101E-6</c:v>
                </c:pt>
                <c:pt idx="147" formatCode="0.00E+00">
                  <c:v>2.4771851249987599E-6</c:v>
                </c:pt>
                <c:pt idx="148" formatCode="0.00E+00">
                  <c:v>2.3468069605251401E-6</c:v>
                </c:pt>
                <c:pt idx="149" formatCode="0.00E+00">
                  <c:v>3.3898322763140899E-6</c:v>
                </c:pt>
                <c:pt idx="150" formatCode="0.00E+00">
                  <c:v>2.2164287960515199E-6</c:v>
                </c:pt>
                <c:pt idx="151" formatCode="0.00E+00">
                  <c:v>4.4328575921030499E-6</c:v>
                </c:pt>
                <c:pt idx="152" formatCode="0.00E+00">
                  <c:v>2.3468069605251401E-6</c:v>
                </c:pt>
                <c:pt idx="153" formatCode="0.00E+00">
                  <c:v>4.1721012631558103E-6</c:v>
                </c:pt>
                <c:pt idx="154" formatCode="0.00E+00">
                  <c:v>4.4328575921030499E-6</c:v>
                </c:pt>
                <c:pt idx="155" formatCode="0.00E+00">
                  <c:v>5.6062610723656203E-6</c:v>
                </c:pt>
                <c:pt idx="156" formatCode="0.00E+00">
                  <c:v>3.9113449342085699E-6</c:v>
                </c:pt>
                <c:pt idx="157" formatCode="0.00E+00">
                  <c:v>6.1277737302600902E-6</c:v>
                </c:pt>
                <c:pt idx="158" formatCode="0.00E+00">
                  <c:v>4.4328575921030499E-6</c:v>
                </c:pt>
                <c:pt idx="159" formatCode="0.00E+00">
                  <c:v>6.1277737302600902E-6</c:v>
                </c:pt>
                <c:pt idx="160" formatCode="0.00E+00">
                  <c:v>5.7366392368392401E-6</c:v>
                </c:pt>
                <c:pt idx="161" formatCode="0.00E+00">
                  <c:v>9.3872278421005704E-6</c:v>
                </c:pt>
                <c:pt idx="162" formatCode="0.00E+00">
                  <c:v>8.2138243618380008E-6</c:v>
                </c:pt>
                <c:pt idx="163" formatCode="0.00E+00">
                  <c:v>8.2138243618380008E-6</c:v>
                </c:pt>
                <c:pt idx="164" formatCode="0.00E+00">
                  <c:v>8.73533701973248E-6</c:v>
                </c:pt>
                <c:pt idx="165" formatCode="0.00E+00">
                  <c:v>1.02998749934159E-5</c:v>
                </c:pt>
                <c:pt idx="166" formatCode="0.00E+00">
                  <c:v>1.00391186644687E-5</c:v>
                </c:pt>
                <c:pt idx="167" formatCode="0.00E+00">
                  <c:v>8.4745806907852404E-6</c:v>
                </c:pt>
                <c:pt idx="168" formatCode="0.00E+00">
                  <c:v>1.25163037894674E-5</c:v>
                </c:pt>
                <c:pt idx="169" formatCode="0.00E+00">
                  <c:v>1.02998749934159E-5</c:v>
                </c:pt>
                <c:pt idx="170" formatCode="0.00E+00">
                  <c:v>1.39504635986772E-5</c:v>
                </c:pt>
                <c:pt idx="171" formatCode="0.00E+00">
                  <c:v>1.4602354421045299E-5</c:v>
                </c:pt>
                <c:pt idx="172" formatCode="0.00E+00">
                  <c:v>1.40808417631509E-5</c:v>
                </c:pt>
                <c:pt idx="173" formatCode="0.00E+00">
                  <c:v>1.7079539546044101E-5</c:v>
                </c:pt>
                <c:pt idx="174" formatCode="0.00E+00">
                  <c:v>1.9426346506569199E-5</c:v>
                </c:pt>
                <c:pt idx="175" formatCode="0.00E+00">
                  <c:v>2.3468069605251399E-5</c:v>
                </c:pt>
                <c:pt idx="176" formatCode="0.00E+00">
                  <c:v>2.2425044289462502E-5</c:v>
                </c:pt>
                <c:pt idx="177" formatCode="0.00E+00">
                  <c:v>1.92959683420956E-5</c:v>
                </c:pt>
                <c:pt idx="178" formatCode="0.00E+00">
                  <c:v>2.3859204098672299E-5</c:v>
                </c:pt>
                <c:pt idx="179" formatCode="0.00E+00">
                  <c:v>2.5423742072355699E-5</c:v>
                </c:pt>
                <c:pt idx="180" formatCode="0.00E+00">
                  <c:v>2.8292061690775301E-5</c:v>
                </c:pt>
                <c:pt idx="181" formatCode="0.00E+00">
                  <c:v>3.3246431940772903E-5</c:v>
                </c:pt>
                <c:pt idx="182" formatCode="0.00E+00">
                  <c:v>3.44198354210354E-5</c:v>
                </c:pt>
                <c:pt idx="183" formatCode="0.00E+00">
                  <c:v>3.4028700927614602E-5</c:v>
                </c:pt>
                <c:pt idx="184" formatCode="0.00E+00">
                  <c:v>3.8722314848664799E-5</c:v>
                </c:pt>
                <c:pt idx="185" formatCode="0.00E+00">
                  <c:v>3.6245129723666097E-5</c:v>
                </c:pt>
                <c:pt idx="186" formatCode="0.00E+00">
                  <c:v>4.2242525289452601E-5</c:v>
                </c:pt>
                <c:pt idx="187" formatCode="0.00E+00">
                  <c:v>4.6545004717082E-5</c:v>
                </c:pt>
                <c:pt idx="188" formatCode="0.00E+00">
                  <c:v>5.0977862309184998E-5</c:v>
                </c:pt>
                <c:pt idx="189" formatCode="0.00E+00">
                  <c:v>5.1890509460500397E-5</c:v>
                </c:pt>
                <c:pt idx="190" formatCode="0.00E+00">
                  <c:v>5.4367694585499099E-5</c:v>
                </c:pt>
                <c:pt idx="191" formatCode="0.00E+00">
                  <c:v>6.4015678756546902E-5</c:v>
                </c:pt>
                <c:pt idx="192" formatCode="0.00E+00">
                  <c:v>6.15384936315482E-5</c:v>
                </c:pt>
                <c:pt idx="193" formatCode="0.00E+00">
                  <c:v>6.5710594894704007E-5</c:v>
                </c:pt>
                <c:pt idx="194" formatCode="0.00E+00">
                  <c:v>7.2620637611805794E-5</c:v>
                </c:pt>
                <c:pt idx="195" formatCode="0.00E+00">
                  <c:v>8.3702781592063402E-5</c:v>
                </c:pt>
                <c:pt idx="196" formatCode="0.00E+00">
                  <c:v>8.0573705644696594E-5</c:v>
                </c:pt>
                <c:pt idx="197" formatCode="0.00E+00">
                  <c:v>9.5958329052583594E-5</c:v>
                </c:pt>
                <c:pt idx="198" formatCode="0.00E+00">
                  <c:v>9.8565892342056003E-5</c:v>
                </c:pt>
                <c:pt idx="199">
                  <c:v>1.01043077467055E-4</c:v>
                </c:pt>
                <c:pt idx="200">
                  <c:v>1.0299874993415899E-4</c:v>
                </c:pt>
                <c:pt idx="201">
                  <c:v>1.25293416059148E-4</c:v>
                </c:pt>
                <c:pt idx="202">
                  <c:v>1.2581492871704199E-4</c:v>
                </c:pt>
                <c:pt idx="203">
                  <c:v>1.3415913124335401E-4</c:v>
                </c:pt>
                <c:pt idx="204">
                  <c:v>1.41851442947298E-4</c:v>
                </c:pt>
                <c:pt idx="205">
                  <c:v>1.5071715813150401E-4</c:v>
                </c:pt>
                <c:pt idx="206">
                  <c:v>1.7288144609201901E-4</c:v>
                </c:pt>
                <c:pt idx="207">
                  <c:v>1.7574976571043801E-4</c:v>
                </c:pt>
                <c:pt idx="208">
                  <c:v>1.87092666019643E-4</c:v>
                </c:pt>
                <c:pt idx="209">
                  <c:v>2.0365069290779301E-4</c:v>
                </c:pt>
                <c:pt idx="210">
                  <c:v>2.21382123276205E-4</c:v>
                </c:pt>
                <c:pt idx="211">
                  <c:v>2.2959594763804299E-4</c:v>
                </c:pt>
                <c:pt idx="212">
                  <c:v>2.43416033072247E-4</c:v>
                </c:pt>
                <c:pt idx="213">
                  <c:v>2.6258162324986899E-4</c:v>
                </c:pt>
                <c:pt idx="214">
                  <c:v>2.82920616907753E-4</c:v>
                </c:pt>
                <c:pt idx="215">
                  <c:v>3.02868476072217E-4</c:v>
                </c:pt>
                <c:pt idx="216">
                  <c:v>3.1851385580905099E-4</c:v>
                </c:pt>
                <c:pt idx="217">
                  <c:v>3.4028700927614598E-4</c:v>
                </c:pt>
                <c:pt idx="218">
                  <c:v>3.49674237118246E-4</c:v>
                </c:pt>
                <c:pt idx="219">
                  <c:v>3.99739452276116E-4</c:v>
                </c:pt>
                <c:pt idx="220">
                  <c:v>4.0456344436164002E-4</c:v>
                </c:pt>
                <c:pt idx="221">
                  <c:v>4.5123882724319503E-4</c:v>
                </c:pt>
                <c:pt idx="222">
                  <c:v>4.7209933355897397E-4</c:v>
                </c:pt>
                <c:pt idx="223">
                  <c:v>5.1368996802605895E-4</c:v>
                </c:pt>
                <c:pt idx="224">
                  <c:v>5.2829232244710404E-4</c:v>
                </c:pt>
                <c:pt idx="225">
                  <c:v>5.65189342993139E-4</c:v>
                </c:pt>
                <c:pt idx="226">
                  <c:v>6.0065220372996304E-4</c:v>
                </c:pt>
                <c:pt idx="227">
                  <c:v>6.7183868153255903E-4</c:v>
                </c:pt>
                <c:pt idx="228">
                  <c:v>6.9960923056544002E-4</c:v>
                </c:pt>
                <c:pt idx="229">
                  <c:v>7.5306427799962301E-4</c:v>
                </c:pt>
                <c:pt idx="230">
                  <c:v>7.8344239032197697E-4</c:v>
                </c:pt>
                <c:pt idx="231">
                  <c:v>8.4328596781536804E-4</c:v>
                </c:pt>
                <c:pt idx="232">
                  <c:v>9.0664975574954697E-4</c:v>
                </c:pt>
                <c:pt idx="233">
                  <c:v>9.3702786807189995E-4</c:v>
                </c:pt>
                <c:pt idx="234">
                  <c:v>1.0370279202231701E-3</c:v>
                </c:pt>
                <c:pt idx="235">
                  <c:v>1.08644124455867E-3</c:v>
                </c:pt>
                <c:pt idx="236">
                  <c:v>1.1245116685849601E-3</c:v>
                </c:pt>
                <c:pt idx="237">
                  <c:v>1.21642827453887E-3</c:v>
                </c:pt>
                <c:pt idx="238">
                  <c:v>1.3019563504335599E-3</c:v>
                </c:pt>
                <c:pt idx="239">
                  <c:v>1.3645378693809E-3</c:v>
                </c:pt>
                <c:pt idx="240">
                  <c:v>1.4743162838676801E-3</c:v>
                </c:pt>
                <c:pt idx="241">
                  <c:v>1.52764095313739E-3</c:v>
                </c:pt>
                <c:pt idx="242">
                  <c:v>1.64863188976891E-3</c:v>
                </c:pt>
                <c:pt idx="243">
                  <c:v>1.7391143359136E-3</c:v>
                </c:pt>
                <c:pt idx="244">
                  <c:v>1.84706745609776E-3</c:v>
                </c:pt>
                <c:pt idx="245">
                  <c:v>1.9418523816700801E-3</c:v>
                </c:pt>
                <c:pt idx="246">
                  <c:v>2.0694926046897601E-3</c:v>
                </c:pt>
                <c:pt idx="247">
                  <c:v>2.1970024495449499E-3</c:v>
                </c:pt>
                <c:pt idx="248">
                  <c:v>2.3230781345909401E-3</c:v>
                </c:pt>
                <c:pt idx="249">
                  <c:v>2.47014470411719E-3</c:v>
                </c:pt>
                <c:pt idx="250">
                  <c:v>2.6206011059197402E-3</c:v>
                </c:pt>
                <c:pt idx="251">
                  <c:v>2.7524134302025702E-3</c:v>
                </c:pt>
                <c:pt idx="252">
                  <c:v>2.9265986579393301E-3</c:v>
                </c:pt>
                <c:pt idx="253">
                  <c:v>3.07131842050504E-3</c:v>
                </c:pt>
                <c:pt idx="254">
                  <c:v>3.2869639045444098E-3</c:v>
                </c:pt>
                <c:pt idx="255">
                  <c:v>3.4509796354522202E-3</c:v>
                </c:pt>
                <c:pt idx="256">
                  <c:v>3.6471987729850201E-3</c:v>
                </c:pt>
                <c:pt idx="257">
                  <c:v>3.8496760624125502E-3</c:v>
                </c:pt>
                <c:pt idx="258">
                  <c:v>4.0375509974190302E-3</c:v>
                </c:pt>
                <c:pt idx="259">
                  <c:v>4.1989591650373704E-3</c:v>
                </c:pt>
                <c:pt idx="260">
                  <c:v>4.5234704164122102E-3</c:v>
                </c:pt>
                <c:pt idx="261">
                  <c:v>4.6981771568068596E-3</c:v>
                </c:pt>
                <c:pt idx="262">
                  <c:v>4.9295983987475396E-3</c:v>
                </c:pt>
                <c:pt idx="263">
                  <c:v>5.2447224222802701E-3</c:v>
                </c:pt>
                <c:pt idx="264">
                  <c:v>5.5219063999511903E-3</c:v>
                </c:pt>
                <c:pt idx="265">
                  <c:v>5.7382037748129203E-3</c:v>
                </c:pt>
                <c:pt idx="266">
                  <c:v>6.0867046084509E-3</c:v>
                </c:pt>
                <c:pt idx="267">
                  <c:v>6.3426369453126203E-3</c:v>
                </c:pt>
                <c:pt idx="268">
                  <c:v>6.6177348723519599E-3</c:v>
                </c:pt>
                <c:pt idx="269">
                  <c:v>6.8804468737662999E-3</c:v>
                </c:pt>
                <c:pt idx="270">
                  <c:v>7.2030024526740302E-3</c:v>
                </c:pt>
                <c:pt idx="271">
                  <c:v>7.6344237989172401E-3</c:v>
                </c:pt>
                <c:pt idx="272">
                  <c:v>7.9335113082197196E-3</c:v>
                </c:pt>
                <c:pt idx="273">
                  <c:v>8.3030030263379507E-3</c:v>
                </c:pt>
                <c:pt idx="274">
                  <c:v>8.5468101939036208E-3</c:v>
                </c:pt>
                <c:pt idx="275">
                  <c:v>8.9685835559757798E-3</c:v>
                </c:pt>
                <c:pt idx="276">
                  <c:v>9.31239077569271E-3</c:v>
                </c:pt>
                <c:pt idx="277">
                  <c:v>9.7080885048701493E-3</c:v>
                </c:pt>
                <c:pt idx="278">
                  <c:v>1.0101178670758101E-2</c:v>
                </c:pt>
                <c:pt idx="279">
                  <c:v>1.04249076531461E-2</c:v>
                </c:pt>
                <c:pt idx="280">
                  <c:v>1.07340342811131E-2</c:v>
                </c:pt>
                <c:pt idx="281">
                  <c:v>1.1198050168474701E-2</c:v>
                </c:pt>
                <c:pt idx="282">
                  <c:v>1.1589966930882401E-2</c:v>
                </c:pt>
                <c:pt idx="283">
                  <c:v>1.18812317503164E-2</c:v>
                </c:pt>
                <c:pt idx="284">
                  <c:v>1.22580246456452E-2</c:v>
                </c:pt>
                <c:pt idx="285">
                  <c:v>1.25941395536582E-2</c:v>
                </c:pt>
                <c:pt idx="286">
                  <c:v>1.2959850305006701E-2</c:v>
                </c:pt>
                <c:pt idx="287">
                  <c:v>1.32739313032236E-2</c:v>
                </c:pt>
                <c:pt idx="288">
                  <c:v>1.3602353899532699E-2</c:v>
                </c:pt>
                <c:pt idx="289">
                  <c:v>1.3847725605071999E-2</c:v>
                </c:pt>
                <c:pt idx="290">
                  <c:v>1.42080908516771E-2</c:v>
                </c:pt>
                <c:pt idx="291">
                  <c:v>1.4410568141104601E-2</c:v>
                </c:pt>
                <c:pt idx="292">
                  <c:v>1.46855356899795E-2</c:v>
                </c:pt>
                <c:pt idx="293">
                  <c:v>1.49067874350912E-2</c:v>
                </c:pt>
                <c:pt idx="294">
                  <c:v>1.5072628460301701E-2</c:v>
                </c:pt>
                <c:pt idx="295">
                  <c:v>1.5311090123123899E-2</c:v>
                </c:pt>
                <c:pt idx="296">
                  <c:v>1.5500268839775099E-2</c:v>
                </c:pt>
                <c:pt idx="297">
                  <c:v>1.56069181783146E-2</c:v>
                </c:pt>
                <c:pt idx="298">
                  <c:v>1.58142194598276E-2</c:v>
                </c:pt>
                <c:pt idx="299">
                  <c:v>1.5958026575242E-2</c:v>
                </c:pt>
                <c:pt idx="300">
                  <c:v>1.59895780910446E-2</c:v>
                </c:pt>
                <c:pt idx="301">
                  <c:v>1.5892837493005199E-2</c:v>
                </c:pt>
                <c:pt idx="302">
                  <c:v>1.5688143774781602E-2</c:v>
                </c:pt>
                <c:pt idx="303">
                  <c:v>1.5744206385505301E-2</c:v>
                </c:pt>
                <c:pt idx="304">
                  <c:v>1.5582537461558001E-2</c:v>
                </c:pt>
                <c:pt idx="305">
                  <c:v>1.5476800770169901E-2</c:v>
                </c:pt>
                <c:pt idx="306">
                  <c:v>1.5307048400025201E-2</c:v>
                </c:pt>
                <c:pt idx="307">
                  <c:v>1.50871004365582E-2</c:v>
                </c:pt>
                <c:pt idx="308">
                  <c:v>1.49365136565912E-2</c:v>
                </c:pt>
                <c:pt idx="309">
                  <c:v>1.45932279495322E-2</c:v>
                </c:pt>
                <c:pt idx="310">
                  <c:v>1.43971391901639E-2</c:v>
                </c:pt>
                <c:pt idx="311">
                  <c:v>1.41305158438153E-2</c:v>
                </c:pt>
                <c:pt idx="312">
                  <c:v>1.3774322698473399E-2</c:v>
                </c:pt>
                <c:pt idx="313">
                  <c:v>1.34717149787301E-2</c:v>
                </c:pt>
                <c:pt idx="314">
                  <c:v>1.31651959140526E-2</c:v>
                </c:pt>
                <c:pt idx="315">
                  <c:v>1.2813826760796201E-2</c:v>
                </c:pt>
                <c:pt idx="316">
                  <c:v>1.24538526486846E-2</c:v>
                </c:pt>
                <c:pt idx="317">
                  <c:v>1.20578941631782E-2</c:v>
                </c:pt>
                <c:pt idx="318">
                  <c:v>1.1676929166586299E-2</c:v>
                </c:pt>
                <c:pt idx="319">
                  <c:v>1.12857946731654E-2</c:v>
                </c:pt>
                <c:pt idx="320">
                  <c:v>1.09328609819353E-2</c:v>
                </c:pt>
                <c:pt idx="321">
                  <c:v>1.0462847699007899E-2</c:v>
                </c:pt>
                <c:pt idx="322">
                  <c:v>1.0102612830567299E-2</c:v>
                </c:pt>
                <c:pt idx="323">
                  <c:v>9.7710611583109001E-3</c:v>
                </c:pt>
                <c:pt idx="324">
                  <c:v>9.4147376348045E-3</c:v>
                </c:pt>
                <c:pt idx="325">
                  <c:v>8.9426383012455295E-3</c:v>
                </c:pt>
                <c:pt idx="326">
                  <c:v>8.5842287271075506E-3</c:v>
                </c:pt>
                <c:pt idx="327">
                  <c:v>8.2511125168774502E-3</c:v>
                </c:pt>
                <c:pt idx="328">
                  <c:v>7.9249063493644599E-3</c:v>
                </c:pt>
                <c:pt idx="329">
                  <c:v>7.5501995046672798E-3</c:v>
                </c:pt>
                <c:pt idx="330">
                  <c:v>7.1666269447858899E-3</c:v>
                </c:pt>
                <c:pt idx="331">
                  <c:v>6.8455055256873704E-3</c:v>
                </c:pt>
                <c:pt idx="332">
                  <c:v>6.4423762411349398E-3</c:v>
                </c:pt>
                <c:pt idx="333">
                  <c:v>6.1723630625100702E-3</c:v>
                </c:pt>
                <c:pt idx="334">
                  <c:v>5.8727540405496999E-3</c:v>
                </c:pt>
                <c:pt idx="335">
                  <c:v>5.5478516546814396E-3</c:v>
                </c:pt>
                <c:pt idx="336">
                  <c:v>5.2728841058065704E-3</c:v>
                </c:pt>
                <c:pt idx="337">
                  <c:v>4.9953089936422401E-3</c:v>
                </c:pt>
                <c:pt idx="338">
                  <c:v>4.7241224115371098E-3</c:v>
                </c:pt>
                <c:pt idx="339">
                  <c:v>4.46897234366224E-3</c:v>
                </c:pt>
                <c:pt idx="340">
                  <c:v>4.2013059719979004E-3</c:v>
                </c:pt>
                <c:pt idx="341">
                  <c:v>3.9637569563269696E-3</c:v>
                </c:pt>
                <c:pt idx="342">
                  <c:v>3.7624530703797001E-3</c:v>
                </c:pt>
                <c:pt idx="343">
                  <c:v>3.56232258791269E-3</c:v>
                </c:pt>
                <c:pt idx="344">
                  <c:v>3.3732742494259498E-3</c:v>
                </c:pt>
                <c:pt idx="345">
                  <c:v>3.1471985122286899E-3</c:v>
                </c:pt>
                <c:pt idx="346">
                  <c:v>2.9743170661366701E-3</c:v>
                </c:pt>
                <c:pt idx="347">
                  <c:v>2.7794017102486098E-3</c:v>
                </c:pt>
                <c:pt idx="348">
                  <c:v>2.6539779160249899E-3</c:v>
                </c:pt>
                <c:pt idx="349">
                  <c:v>2.4808357136040199E-3</c:v>
                </c:pt>
                <c:pt idx="350">
                  <c:v>2.35436889406461E-3</c:v>
                </c:pt>
                <c:pt idx="351">
                  <c:v>2.2082149716896901E-3</c:v>
                </c:pt>
                <c:pt idx="352">
                  <c:v>2.0825304211371199E-3</c:v>
                </c:pt>
                <c:pt idx="353">
                  <c:v>1.9531952819792902E-3</c:v>
                </c:pt>
                <c:pt idx="354">
                  <c:v>1.8271195969333E-3</c:v>
                </c:pt>
                <c:pt idx="355">
                  <c:v>1.7331169403478201E-3</c:v>
                </c:pt>
                <c:pt idx="356">
                  <c:v>1.60547671732814E-3</c:v>
                </c:pt>
                <c:pt idx="357">
                  <c:v>1.54511162717686E-3</c:v>
                </c:pt>
                <c:pt idx="358">
                  <c:v>1.43442056553876E-3</c:v>
                </c:pt>
                <c:pt idx="359">
                  <c:v>1.35488988520985E-3</c:v>
                </c:pt>
                <c:pt idx="360">
                  <c:v>1.2620606321046301E-3</c:v>
                </c:pt>
                <c:pt idx="361">
                  <c:v>1.1788793631704599E-3</c:v>
                </c:pt>
                <c:pt idx="362">
                  <c:v>1.0929601527823499E-3</c:v>
                </c:pt>
                <c:pt idx="363">
                  <c:v>1.05410745976921E-3</c:v>
                </c:pt>
                <c:pt idx="364">
                  <c:v>9.5032644084820899E-4</c:v>
                </c:pt>
                <c:pt idx="365">
                  <c:v>9.0612824309165203E-4</c:v>
                </c:pt>
                <c:pt idx="366">
                  <c:v>8.4354672414431496E-4</c:v>
                </c:pt>
                <c:pt idx="367">
                  <c:v>8.1303823365748797E-4</c:v>
                </c:pt>
                <c:pt idx="368">
                  <c:v>7.5384654698646498E-4</c:v>
                </c:pt>
                <c:pt idx="369">
                  <c:v>7.1603687928911599E-4</c:v>
                </c:pt>
                <c:pt idx="370">
                  <c:v>6.6245145369045802E-4</c:v>
                </c:pt>
                <c:pt idx="371">
                  <c:v>6.1903552492074303E-4</c:v>
                </c:pt>
                <c:pt idx="372">
                  <c:v>5.9843577493391101E-4</c:v>
                </c:pt>
                <c:pt idx="373">
                  <c:v>5.4432883667735897E-4</c:v>
                </c:pt>
                <c:pt idx="374">
                  <c:v>5.2046963257868699E-4</c:v>
                </c:pt>
                <c:pt idx="375">
                  <c:v>4.7718408197344601E-4</c:v>
                </c:pt>
                <c:pt idx="376">
                  <c:v>4.4380727186819902E-4</c:v>
                </c:pt>
                <c:pt idx="377">
                  <c:v>4.1812277346689599E-4</c:v>
                </c:pt>
                <c:pt idx="378">
                  <c:v>4.1642785732873901E-4</c:v>
                </c:pt>
                <c:pt idx="379">
                  <c:v>3.80313105769547E-4</c:v>
                </c:pt>
                <c:pt idx="380">
                  <c:v>3.48240077309036E-4</c:v>
                </c:pt>
                <c:pt idx="381">
                  <c:v>3.2529352036167898E-4</c:v>
                </c:pt>
                <c:pt idx="382">
                  <c:v>3.1186456942089701E-4</c:v>
                </c:pt>
                <c:pt idx="383">
                  <c:v>2.91395197598539E-4</c:v>
                </c:pt>
                <c:pt idx="384">
                  <c:v>2.7861813748012403E-4</c:v>
                </c:pt>
                <c:pt idx="385">
                  <c:v>2.5254250458540002E-4</c:v>
                </c:pt>
                <c:pt idx="386">
                  <c:v>2.3741863750646001E-4</c:v>
                </c:pt>
                <c:pt idx="387">
                  <c:v>2.2398968656567699E-4</c:v>
                </c:pt>
                <c:pt idx="388">
                  <c:v>2.0886581948673799E-4</c:v>
                </c:pt>
                <c:pt idx="389">
                  <c:v>2.0039123879595199E-4</c:v>
                </c:pt>
                <c:pt idx="390">
                  <c:v>1.87744556842011E-4</c:v>
                </c:pt>
                <c:pt idx="391">
                  <c:v>1.7809657267096399E-4</c:v>
                </c:pt>
                <c:pt idx="392">
                  <c:v>1.7222955526965101E-4</c:v>
                </c:pt>
                <c:pt idx="393">
                  <c:v>1.51760183447293E-4</c:v>
                </c:pt>
                <c:pt idx="394">
                  <c:v>1.46153922374927E-4</c:v>
                </c:pt>
                <c:pt idx="395">
                  <c:v>1.3767934168414201E-4</c:v>
                </c:pt>
                <c:pt idx="396">
                  <c:v>1.3285534959861799E-4</c:v>
                </c:pt>
                <c:pt idx="397">
                  <c:v>1.22555474605202E-4</c:v>
                </c:pt>
                <c:pt idx="398">
                  <c:v>1.08865767335472E-4</c:v>
                </c:pt>
                <c:pt idx="399">
                  <c:v>1.11864465118365E-4</c:v>
                </c:pt>
                <c:pt idx="400" formatCode="0.00E+00">
                  <c:v>9.7914001519687897E-5</c:v>
                </c:pt>
                <c:pt idx="401" formatCode="0.00E+00">
                  <c:v>9.5436816394689101E-5</c:v>
                </c:pt>
                <c:pt idx="402" formatCode="0.00E+00">
                  <c:v>8.9569798993376299E-5</c:v>
                </c:pt>
                <c:pt idx="403" formatCode="0.00E+00">
                  <c:v>8.5788832223641305E-5</c:v>
                </c:pt>
                <c:pt idx="404" formatCode="0.00E+00">
                  <c:v>7.5619335394699002E-5</c:v>
                </c:pt>
                <c:pt idx="405" formatCode="0.00E+00">
                  <c:v>7.9530680328907595E-5</c:v>
                </c:pt>
                <c:pt idx="406" formatCode="0.00E+00">
                  <c:v>7.1707990460490503E-5</c:v>
                </c:pt>
                <c:pt idx="407" formatCode="0.00E+00">
                  <c:v>6.6492863881545698E-5</c:v>
                </c:pt>
                <c:pt idx="408" formatCode="0.00E+00">
                  <c:v>6.2842275276284398E-5</c:v>
                </c:pt>
                <c:pt idx="409" formatCode="0.00E+00">
                  <c:v>5.6975257874971501E-5</c:v>
                </c:pt>
                <c:pt idx="410" formatCode="0.00E+00">
                  <c:v>5.3455047434183801E-5</c:v>
                </c:pt>
                <c:pt idx="411" formatCode="0.00E+00">
                  <c:v>5.1108240473658699E-5</c:v>
                </c:pt>
                <c:pt idx="412" formatCode="0.00E+00">
                  <c:v>4.4589332249977703E-5</c:v>
                </c:pt>
                <c:pt idx="413" formatCode="0.00E+00">
                  <c:v>4.8239920855239003E-5</c:v>
                </c:pt>
                <c:pt idx="414" formatCode="0.00E+00">
                  <c:v>4.4589332249977703E-5</c:v>
                </c:pt>
                <c:pt idx="415" formatCode="0.00E+00">
                  <c:v>3.9504583835506599E-5</c:v>
                </c:pt>
                <c:pt idx="416" formatCode="0.00E+00">
                  <c:v>3.8331180355244E-5</c:v>
                </c:pt>
                <c:pt idx="417" formatCode="0.00E+00">
                  <c:v>3.5984373394718898E-5</c:v>
                </c:pt>
                <c:pt idx="418" formatCode="0.00E+00">
                  <c:v>3.7288155039455001E-5</c:v>
                </c:pt>
                <c:pt idx="419" formatCode="0.00E+00">
                  <c:v>3.48109699144563E-5</c:v>
                </c:pt>
                <c:pt idx="420" formatCode="0.00E+00">
                  <c:v>2.9595843335511498E-5</c:v>
                </c:pt>
                <c:pt idx="421" formatCode="0.00E+00">
                  <c:v>2.7770549032880899E-5</c:v>
                </c:pt>
                <c:pt idx="422" formatCode="0.00E+00">
                  <c:v>2.92047088420907E-5</c:v>
                </c:pt>
                <c:pt idx="423" formatCode="0.00E+00">
                  <c:v>2.5945254730250199E-5</c:v>
                </c:pt>
                <c:pt idx="424" formatCode="0.00E+00">
                  <c:v>2.1512397138147099E-5</c:v>
                </c:pt>
                <c:pt idx="425" formatCode="0.00E+00">
                  <c:v>2.37288259341987E-5</c:v>
                </c:pt>
                <c:pt idx="426" formatCode="0.00E+00">
                  <c:v>2.2685800618409701E-5</c:v>
                </c:pt>
                <c:pt idx="427" formatCode="0.00E+00">
                  <c:v>2.0860506315779E-5</c:v>
                </c:pt>
                <c:pt idx="428" formatCode="0.00E+00">
                  <c:v>1.7470674039465001E-5</c:v>
                </c:pt>
                <c:pt idx="429" formatCode="0.00E+00">
                  <c:v>1.9947859164463699E-5</c:v>
                </c:pt>
                <c:pt idx="430" formatCode="0.00E+00">
                  <c:v>1.9817480999990099E-5</c:v>
                </c:pt>
                <c:pt idx="431" formatCode="0.00E+00">
                  <c:v>1.5384623407886999E-5</c:v>
                </c:pt>
                <c:pt idx="432" formatCode="0.00E+00">
                  <c:v>1.4732732585519E-5</c:v>
                </c:pt>
                <c:pt idx="433" formatCode="0.00E+00">
                  <c:v>1.3820085434203601E-5</c:v>
                </c:pt>
                <c:pt idx="434" formatCode="0.00E+00">
                  <c:v>1.27770601184147E-5</c:v>
                </c:pt>
                <c:pt idx="435" formatCode="0.00E+00">
                  <c:v>1.12125221447312E-5</c:v>
                </c:pt>
                <c:pt idx="436" formatCode="0.00E+00">
                  <c:v>1.0951765815783999E-5</c:v>
                </c:pt>
                <c:pt idx="437" formatCode="0.00E+00">
                  <c:v>1.2125169296046599E-5</c:v>
                </c:pt>
                <c:pt idx="438" formatCode="0.00E+00">
                  <c:v>1.1342900309204899E-5</c:v>
                </c:pt>
                <c:pt idx="439" formatCode="0.00E+00">
                  <c:v>9.3872278421005704E-6</c:v>
                </c:pt>
                <c:pt idx="440" formatCode="0.00E+00">
                  <c:v>7.69231170394352E-6</c:v>
                </c:pt>
                <c:pt idx="441" formatCode="0.00E+00">
                  <c:v>8.8657151842060896E-6</c:v>
                </c:pt>
                <c:pt idx="442" formatCode="0.00E+00">
                  <c:v>7.5619335394699002E-6</c:v>
                </c:pt>
                <c:pt idx="443" formatCode="0.00E+00">
                  <c:v>8.2138243618380008E-6</c:v>
                </c:pt>
                <c:pt idx="444" formatCode="0.00E+00">
                  <c:v>6.7796645526281899E-6</c:v>
                </c:pt>
                <c:pt idx="445" formatCode="0.00E+00">
                  <c:v>6.2581518947337099E-6</c:v>
                </c:pt>
                <c:pt idx="446" formatCode="0.00E+00">
                  <c:v>7.9530680328907595E-6</c:v>
                </c:pt>
                <c:pt idx="447" formatCode="0.00E+00">
                  <c:v>6.3885300592073297E-6</c:v>
                </c:pt>
                <c:pt idx="448" formatCode="0.00E+00">
                  <c:v>7.1707990460490501E-6</c:v>
                </c:pt>
                <c:pt idx="449" formatCode="0.00E+00">
                  <c:v>6.3885300592073297E-6</c:v>
                </c:pt>
                <c:pt idx="450" formatCode="0.00E+00">
                  <c:v>3.6505886052613299E-6</c:v>
                </c:pt>
                <c:pt idx="451" formatCode="0.00E+00">
                  <c:v>5.7366392368392401E-6</c:v>
                </c:pt>
                <c:pt idx="452" formatCode="0.00E+00">
                  <c:v>3.6505886052613299E-6</c:v>
                </c:pt>
                <c:pt idx="453" formatCode="0.00E+00">
                  <c:v>3.9113449342085699E-6</c:v>
                </c:pt>
                <c:pt idx="454" formatCode="0.00E+00">
                  <c:v>5.6062610723656203E-6</c:v>
                </c:pt>
                <c:pt idx="455" formatCode="0.00E+00">
                  <c:v>4.0417230986821897E-6</c:v>
                </c:pt>
                <c:pt idx="456" formatCode="0.00E+00">
                  <c:v>3.5202104407877101E-6</c:v>
                </c:pt>
                <c:pt idx="457" formatCode="0.00E+00">
                  <c:v>4.4328575921030499E-6</c:v>
                </c:pt>
                <c:pt idx="458" formatCode="0.00E+00">
                  <c:v>4.1721012631558103E-6</c:v>
                </c:pt>
                <c:pt idx="459" formatCode="0.00E+00">
                  <c:v>1.82529430263067E-6</c:v>
                </c:pt>
                <c:pt idx="460" formatCode="0.00E+00">
                  <c:v>2.8683196184196201E-6</c:v>
                </c:pt>
                <c:pt idx="461" formatCode="0.00E+00">
                  <c:v>2.7379414539459998E-6</c:v>
                </c:pt>
                <c:pt idx="462" formatCode="0.00E+00">
                  <c:v>2.3468069605251401E-6</c:v>
                </c:pt>
                <c:pt idx="463" formatCode="0.00E+00">
                  <c:v>2.0860506315779001E-6</c:v>
                </c:pt>
                <c:pt idx="464" formatCode="0.00E+00">
                  <c:v>2.6075632894723801E-6</c:v>
                </c:pt>
                <c:pt idx="465" formatCode="0.00E+00">
                  <c:v>2.6075632894723801E-6</c:v>
                </c:pt>
                <c:pt idx="466" formatCode="0.00E+00">
                  <c:v>1.69491613815705E-6</c:v>
                </c:pt>
                <c:pt idx="467" formatCode="0.00E+00">
                  <c:v>2.3468069605251401E-6</c:v>
                </c:pt>
                <c:pt idx="468" formatCode="0.00E+00">
                  <c:v>7.8226898684171395E-7</c:v>
                </c:pt>
                <c:pt idx="469" formatCode="0.00E+00">
                  <c:v>1.69491613815705E-6</c:v>
                </c:pt>
                <c:pt idx="470" formatCode="0.00E+00">
                  <c:v>2.4771851249987599E-6</c:v>
                </c:pt>
                <c:pt idx="471" formatCode="0.00E+00">
                  <c:v>1.95567246710429E-6</c:v>
                </c:pt>
                <c:pt idx="472" formatCode="0.00E+00">
                  <c:v>1.30378164473619E-6</c:v>
                </c:pt>
                <c:pt idx="473" formatCode="0.00E+00">
                  <c:v>1.95567246710429E-6</c:v>
                </c:pt>
                <c:pt idx="474" formatCode="0.00E+00">
                  <c:v>1.69491613815705E-6</c:v>
                </c:pt>
                <c:pt idx="475" formatCode="0.00E+00">
                  <c:v>3.9113449342085698E-7</c:v>
                </c:pt>
                <c:pt idx="476" formatCode="0.00E+00">
                  <c:v>1.56453797368343E-6</c:v>
                </c:pt>
                <c:pt idx="477" formatCode="0.00E+00">
                  <c:v>1.17340348026257E-6</c:v>
                </c:pt>
                <c:pt idx="478" formatCode="0.00E+00">
                  <c:v>1.04302531578895E-6</c:v>
                </c:pt>
                <c:pt idx="479" formatCode="0.00E+00">
                  <c:v>1.17340348026257E-6</c:v>
                </c:pt>
                <c:pt idx="480" formatCode="0.00E+00">
                  <c:v>1.43415980920981E-6</c:v>
                </c:pt>
                <c:pt idx="481" formatCode="0.00E+00">
                  <c:v>1.04302531578895E-6</c:v>
                </c:pt>
                <c:pt idx="482" formatCode="0.00E+00">
                  <c:v>1.04302531578895E-6</c:v>
                </c:pt>
                <c:pt idx="483" formatCode="0.00E+00">
                  <c:v>1.95567246710429E-6</c:v>
                </c:pt>
                <c:pt idx="484" formatCode="0.00E+00">
                  <c:v>9.12647151315333E-7</c:v>
                </c:pt>
                <c:pt idx="485" formatCode="0.00E+00">
                  <c:v>1.17340348026257E-6</c:v>
                </c:pt>
                <c:pt idx="486" formatCode="0.00E+00">
                  <c:v>9.12647151315333E-7</c:v>
                </c:pt>
                <c:pt idx="487" formatCode="0.00E+00">
                  <c:v>1.04302531578895E-6</c:v>
                </c:pt>
                <c:pt idx="488" formatCode="0.00E+00">
                  <c:v>1.04302531578895E-6</c:v>
                </c:pt>
                <c:pt idx="489" formatCode="0.00E+00">
                  <c:v>1.69491613815705E-6</c:v>
                </c:pt>
                <c:pt idx="490" formatCode="0.00E+00">
                  <c:v>9.12647151315333E-7</c:v>
                </c:pt>
                <c:pt idx="491" formatCode="0.00E+00">
                  <c:v>1.30378164473619E-6</c:v>
                </c:pt>
                <c:pt idx="492" formatCode="0.00E+00">
                  <c:v>6.5189082236809502E-7</c:v>
                </c:pt>
                <c:pt idx="493" formatCode="0.00E+00">
                  <c:v>9.12647151315333E-7</c:v>
                </c:pt>
                <c:pt idx="494" formatCode="0.00E+00">
                  <c:v>5.2151265789447597E-7</c:v>
                </c:pt>
                <c:pt idx="495" formatCode="0.00E+00">
                  <c:v>3.9113449342085698E-7</c:v>
                </c:pt>
                <c:pt idx="496" formatCode="0.00E+00">
                  <c:v>5.2151265789447597E-7</c:v>
                </c:pt>
                <c:pt idx="497" formatCode="0.00E+00">
                  <c:v>3.9113449342085698E-7</c:v>
                </c:pt>
                <c:pt idx="498" formatCode="0.00E+00">
                  <c:v>2.6075632894723798E-7</c:v>
                </c:pt>
                <c:pt idx="499" formatCode="0.00E+00">
                  <c:v>6.5189082236809502E-7</c:v>
                </c:pt>
                <c:pt idx="500" formatCode="0.00E+00">
                  <c:v>5.2151265789447597E-7</c:v>
                </c:pt>
                <c:pt idx="501" formatCode="0.00E+00">
                  <c:v>6.5189082236809502E-7</c:v>
                </c:pt>
                <c:pt idx="502" formatCode="0.00E+00">
                  <c:v>3.9113449342085698E-7</c:v>
                </c:pt>
                <c:pt idx="503" formatCode="0.00E+00">
                  <c:v>3.9113449342085698E-7</c:v>
                </c:pt>
                <c:pt idx="504" formatCode="0.00E+00">
                  <c:v>3.9113449342085698E-7</c:v>
                </c:pt>
                <c:pt idx="505">
                  <c:v>0</c:v>
                </c:pt>
                <c:pt idx="506" formatCode="0.00E+00">
                  <c:v>2.6075632894723798E-7</c:v>
                </c:pt>
                <c:pt idx="507" formatCode="0.00E+00">
                  <c:v>2.6075632894723798E-7</c:v>
                </c:pt>
                <c:pt idx="508" formatCode="0.00E+00">
                  <c:v>2.6075632894723798E-7</c:v>
                </c:pt>
                <c:pt idx="509" formatCode="0.00E+00">
                  <c:v>2.6075632894723798E-7</c:v>
                </c:pt>
                <c:pt idx="510" formatCode="0.00E+00">
                  <c:v>2.6075632894723798E-7</c:v>
                </c:pt>
                <c:pt idx="511" formatCode="0.00E+00">
                  <c:v>2.6075632894723798E-7</c:v>
                </c:pt>
                <c:pt idx="512">
                  <c:v>0</c:v>
                </c:pt>
                <c:pt idx="513" formatCode="0.00E+00">
                  <c:v>5.2151265789447597E-7</c:v>
                </c:pt>
                <c:pt idx="514" formatCode="0.00E+00">
                  <c:v>2.6075632894723798E-7</c:v>
                </c:pt>
                <c:pt idx="515" formatCode="0.00E+00">
                  <c:v>1.3037816447361899E-7</c:v>
                </c:pt>
                <c:pt idx="516" formatCode="0.00E+00">
                  <c:v>3.9113449342085698E-7</c:v>
                </c:pt>
                <c:pt idx="517" formatCode="0.00E+00">
                  <c:v>1.3037816447361899E-7</c:v>
                </c:pt>
                <c:pt idx="518" formatCode="0.00E+00">
                  <c:v>1.3037816447361899E-7</c:v>
                </c:pt>
                <c:pt idx="519" formatCode="0.00E+00">
                  <c:v>1.3037816447361899E-7</c:v>
                </c:pt>
                <c:pt idx="520">
                  <c:v>0</c:v>
                </c:pt>
                <c:pt idx="521" formatCode="0.00E+00">
                  <c:v>3.9113449342085698E-7</c:v>
                </c:pt>
                <c:pt idx="522" formatCode="0.00E+00">
                  <c:v>1.3037816447361899E-7</c:v>
                </c:pt>
                <c:pt idx="523">
                  <c:v>0</c:v>
                </c:pt>
                <c:pt idx="524" formatCode="0.00E+00">
                  <c:v>1.3037816447361899E-7</c:v>
                </c:pt>
                <c:pt idx="525" formatCode="0.00E+00">
                  <c:v>2.6075632894723798E-7</c:v>
                </c:pt>
                <c:pt idx="526">
                  <c:v>0</c:v>
                </c:pt>
                <c:pt idx="527">
                  <c:v>0</c:v>
                </c:pt>
                <c:pt idx="528" formatCode="0.00E+00">
                  <c:v>1.3037816447361899E-7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 formatCode="0.00E+00">
                  <c:v>1.3037816447361899E-7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 formatCode="0.00E+00">
                  <c:v>2.6075632894723798E-7</c:v>
                </c:pt>
                <c:pt idx="540" formatCode="0.00E+00">
                  <c:v>2.6075632894723798E-7</c:v>
                </c:pt>
                <c:pt idx="541">
                  <c:v>0</c:v>
                </c:pt>
                <c:pt idx="542" formatCode="0.00E+00">
                  <c:v>1.3037816447361899E-7</c:v>
                </c:pt>
                <c:pt idx="543">
                  <c:v>0</c:v>
                </c:pt>
                <c:pt idx="544" formatCode="0.00E+00">
                  <c:v>1.3037816447361899E-7</c:v>
                </c:pt>
                <c:pt idx="545">
                  <c:v>0</c:v>
                </c:pt>
                <c:pt idx="546">
                  <c:v>0</c:v>
                </c:pt>
                <c:pt idx="547" formatCode="0.00E+00">
                  <c:v>1.3037816447361899E-7</c:v>
                </c:pt>
                <c:pt idx="548">
                  <c:v>0</c:v>
                </c:pt>
                <c:pt idx="549" formatCode="0.00E+00">
                  <c:v>1.3037816447361899E-7</c:v>
                </c:pt>
                <c:pt idx="550" formatCode="0.00E+00">
                  <c:v>1.3037816447361899E-7</c:v>
                </c:pt>
                <c:pt idx="551">
                  <c:v>0</c:v>
                </c:pt>
                <c:pt idx="552">
                  <c:v>0</c:v>
                </c:pt>
                <c:pt idx="553" formatCode="0.00E+00">
                  <c:v>1.3037816447361899E-7</c:v>
                </c:pt>
                <c:pt idx="554">
                  <c:v>0</c:v>
                </c:pt>
                <c:pt idx="555" formatCode="0.00E+00">
                  <c:v>1.3037816447361899E-7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 formatCode="0.00E+00">
                  <c:v>1.3037816447361899E-7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 formatCode="0.00E+00">
                  <c:v>1.3037816447361899E-7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2E5-4841-BAE4-D1F88B7BDA9C}"/>
            </c:ext>
          </c:extLst>
        </c:ser>
        <c:ser>
          <c:idx val="51"/>
          <c:order val="51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Sheet1!$M$54:$WN$54</c:f>
              <c:numCache>
                <c:formatCode>0.00E+00</c:formatCode>
                <c:ptCount val="600"/>
                <c:pt idx="0">
                  <c:v>2.8875125592358798E-6</c:v>
                </c:pt>
                <c:pt idx="1">
                  <c:v>4.9665216018857099E-6</c:v>
                </c:pt>
                <c:pt idx="2">
                  <c:v>2.7720120568664402E-6</c:v>
                </c:pt>
                <c:pt idx="3">
                  <c:v>5.1975226066245799E-6</c:v>
                </c:pt>
                <c:pt idx="4">
                  <c:v>4.15801808529966E-6</c:v>
                </c:pt>
                <c:pt idx="5">
                  <c:v>3.3495145687136199E-6</c:v>
                </c:pt>
                <c:pt idx="6">
                  <c:v>3.2340140663441798E-6</c:v>
                </c:pt>
                <c:pt idx="7">
                  <c:v>4.2735185876690997E-6</c:v>
                </c:pt>
                <c:pt idx="8">
                  <c:v>3.6960160758219199E-6</c:v>
                </c:pt>
                <c:pt idx="9">
                  <c:v>4.3890190900385301E-6</c:v>
                </c:pt>
                <c:pt idx="10">
                  <c:v>4.9665216018857099E-6</c:v>
                </c:pt>
                <c:pt idx="11">
                  <c:v>5.42852361136345E-6</c:v>
                </c:pt>
                <c:pt idx="12">
                  <c:v>4.3890190900385301E-6</c:v>
                </c:pt>
                <c:pt idx="13">
                  <c:v>5.7750251184717504E-6</c:v>
                </c:pt>
                <c:pt idx="14">
                  <c:v>5.0820221042551402E-6</c:v>
                </c:pt>
                <c:pt idx="15">
                  <c:v>7.85403416112158E-6</c:v>
                </c:pt>
                <c:pt idx="16">
                  <c:v>5.5440241137328803E-6</c:v>
                </c:pt>
                <c:pt idx="17">
                  <c:v>5.3130231089940103E-6</c:v>
                </c:pt>
                <c:pt idx="18">
                  <c:v>6.5835286350578002E-6</c:v>
                </c:pt>
                <c:pt idx="19">
                  <c:v>6.4680281326883597E-6</c:v>
                </c:pt>
                <c:pt idx="20">
                  <c:v>5.3130231089940103E-6</c:v>
                </c:pt>
                <c:pt idx="21">
                  <c:v>6.6990291374272297E-6</c:v>
                </c:pt>
                <c:pt idx="22">
                  <c:v>4.2735185876690997E-6</c:v>
                </c:pt>
                <c:pt idx="23">
                  <c:v>6.0060261232106196E-6</c:v>
                </c:pt>
                <c:pt idx="24">
                  <c:v>5.1975226066245799E-6</c:v>
                </c:pt>
                <c:pt idx="25">
                  <c:v>5.7750251184717504E-6</c:v>
                </c:pt>
                <c:pt idx="26">
                  <c:v>5.3130231089940103E-6</c:v>
                </c:pt>
                <c:pt idx="27">
                  <c:v>5.7750251184717504E-6</c:v>
                </c:pt>
                <c:pt idx="28">
                  <c:v>6.5835286350578002E-6</c:v>
                </c:pt>
                <c:pt idx="29">
                  <c:v>6.4680281326883597E-6</c:v>
                </c:pt>
                <c:pt idx="30">
                  <c:v>7.0455306445355403E-6</c:v>
                </c:pt>
                <c:pt idx="31">
                  <c:v>7.0455306445355403E-6</c:v>
                </c:pt>
                <c:pt idx="32">
                  <c:v>7.5075326540132804E-6</c:v>
                </c:pt>
                <c:pt idx="33">
                  <c:v>7.0455306445355403E-6</c:v>
                </c:pt>
                <c:pt idx="34">
                  <c:v>7.6230331563827099E-6</c:v>
                </c:pt>
                <c:pt idx="35">
                  <c:v>8.7780381800770602E-6</c:v>
                </c:pt>
                <c:pt idx="36">
                  <c:v>7.3920321516438399E-6</c:v>
                </c:pt>
                <c:pt idx="37">
                  <c:v>5.7750251184717504E-6</c:v>
                </c:pt>
                <c:pt idx="38">
                  <c:v>7.6230331563827099E-6</c:v>
                </c:pt>
                <c:pt idx="39">
                  <c:v>9.9330432037714197E-6</c:v>
                </c:pt>
                <c:pt idx="40">
                  <c:v>9.3555406919242399E-6</c:v>
                </c:pt>
                <c:pt idx="41">
                  <c:v>9.4710411942936796E-6</c:v>
                </c:pt>
                <c:pt idx="42">
                  <c:v>9.1245396871853707E-6</c:v>
                </c:pt>
                <c:pt idx="43">
                  <c:v>9.2400401895548003E-6</c:v>
                </c:pt>
                <c:pt idx="44">
                  <c:v>1.05105457156186E-5</c:v>
                </c:pt>
                <c:pt idx="45">
                  <c:v>8.7780381800770602E-6</c:v>
                </c:pt>
                <c:pt idx="46">
                  <c:v>9.7020421990325505E-6</c:v>
                </c:pt>
                <c:pt idx="47">
                  <c:v>1.0741546720357499E-5</c:v>
                </c:pt>
                <c:pt idx="48">
                  <c:v>9.3555406919242399E-6</c:v>
                </c:pt>
                <c:pt idx="49">
                  <c:v>1.0972547725096301E-5</c:v>
                </c:pt>
                <c:pt idx="50">
                  <c:v>1.1896551744051799E-5</c:v>
                </c:pt>
                <c:pt idx="51">
                  <c:v>1.0972547725096301E-5</c:v>
                </c:pt>
                <c:pt idx="52">
                  <c:v>8.6625376777076306E-6</c:v>
                </c:pt>
                <c:pt idx="53">
                  <c:v>1.10880482274658E-5</c:v>
                </c:pt>
                <c:pt idx="54">
                  <c:v>1.2474054255899E-5</c:v>
                </c:pt>
                <c:pt idx="55">
                  <c:v>1.39755607867016E-5</c:v>
                </c:pt>
                <c:pt idx="56">
                  <c:v>1.20120522464212E-5</c:v>
                </c:pt>
                <c:pt idx="57">
                  <c:v>1.5130565810396E-5</c:v>
                </c:pt>
                <c:pt idx="58">
                  <c:v>1.4899564805657101E-5</c:v>
                </c:pt>
                <c:pt idx="59">
                  <c:v>1.4668563800918299E-5</c:v>
                </c:pt>
                <c:pt idx="60">
                  <c:v>1.0741546720357499E-5</c:v>
                </c:pt>
                <c:pt idx="61">
                  <c:v>1.30515567677462E-5</c:v>
                </c:pt>
                <c:pt idx="62">
                  <c:v>1.47840643032877E-5</c:v>
                </c:pt>
                <c:pt idx="63">
                  <c:v>1.38600602843322E-5</c:v>
                </c:pt>
                <c:pt idx="64">
                  <c:v>1.6632072341198599E-5</c:v>
                </c:pt>
                <c:pt idx="65">
                  <c:v>1.6863073345937499E-5</c:v>
                </c:pt>
                <c:pt idx="66">
                  <c:v>1.4322062293809901E-5</c:v>
                </c:pt>
                <c:pt idx="67">
                  <c:v>1.5477067317504301E-5</c:v>
                </c:pt>
                <c:pt idx="68">
                  <c:v>1.58235688246126E-5</c:v>
                </c:pt>
                <c:pt idx="69">
                  <c:v>1.7787077364893E-5</c:v>
                </c:pt>
                <c:pt idx="70">
                  <c:v>1.7671576862523601E-5</c:v>
                </c:pt>
                <c:pt idx="71">
                  <c:v>1.6285570834090301E-5</c:v>
                </c:pt>
                <c:pt idx="72">
                  <c:v>1.89420823885874E-5</c:v>
                </c:pt>
                <c:pt idx="73">
                  <c:v>1.9866086407542799E-5</c:v>
                </c:pt>
                <c:pt idx="74">
                  <c:v>2.1136591933606601E-5</c:v>
                </c:pt>
                <c:pt idx="75">
                  <c:v>2.17140944454538E-5</c:v>
                </c:pt>
                <c:pt idx="76">
                  <c:v>2.1829594947823199E-5</c:v>
                </c:pt>
                <c:pt idx="77">
                  <c:v>2.4024104492842499E-5</c:v>
                </c:pt>
                <c:pt idx="78">
                  <c:v>2.2291596957301002E-5</c:v>
                </c:pt>
                <c:pt idx="79">
                  <c:v>2.3215600976256401E-5</c:v>
                </c:pt>
                <c:pt idx="80">
                  <c:v>2.3562102483364801E-5</c:v>
                </c:pt>
                <c:pt idx="81">
                  <c:v>2.4139604995211901E-5</c:v>
                </c:pt>
                <c:pt idx="82">
                  <c:v>2.2869099469148098E-5</c:v>
                </c:pt>
                <c:pt idx="83">
                  <c:v>2.7489119563925499E-5</c:v>
                </c:pt>
                <c:pt idx="84">
                  <c:v>2.2753598966778699E-5</c:v>
                </c:pt>
                <c:pt idx="85">
                  <c:v>2.46016070046897E-5</c:v>
                </c:pt>
                <c:pt idx="86">
                  <c:v>2.66806160473395E-5</c:v>
                </c:pt>
                <c:pt idx="87">
                  <c:v>2.36776029857342E-5</c:v>
                </c:pt>
                <c:pt idx="88">
                  <c:v>2.8990626094728198E-5</c:v>
                </c:pt>
                <c:pt idx="89">
                  <c:v>2.5063609014167402E-5</c:v>
                </c:pt>
                <c:pt idx="90">
                  <c:v>3.0030130616053101E-5</c:v>
                </c:pt>
                <c:pt idx="91">
                  <c:v>2.9452628104205899E-5</c:v>
                </c:pt>
                <c:pt idx="92">
                  <c:v>3.03766321231614E-5</c:v>
                </c:pt>
                <c:pt idx="93">
                  <c:v>3.2109139658702897E-5</c:v>
                </c:pt>
                <c:pt idx="94">
                  <c:v>3.2224640161072401E-5</c:v>
                </c:pt>
                <c:pt idx="95">
                  <c:v>2.9106126597097601E-5</c:v>
                </c:pt>
                <c:pt idx="96">
                  <c:v>3.7191161762958101E-5</c:v>
                </c:pt>
                <c:pt idx="97">
                  <c:v>3.5112152720308302E-5</c:v>
                </c:pt>
                <c:pt idx="98">
                  <c:v>3.8230666284283E-5</c:v>
                </c:pt>
                <c:pt idx="99">
                  <c:v>3.7191161762958101E-5</c:v>
                </c:pt>
                <c:pt idx="100">
                  <c:v>3.5574154729785999E-5</c:v>
                </c:pt>
                <c:pt idx="101">
                  <c:v>3.8230666284283E-5</c:v>
                </c:pt>
                <c:pt idx="102">
                  <c:v>3.6613659251110899E-5</c:v>
                </c:pt>
                <c:pt idx="103">
                  <c:v>3.8808168796130202E-5</c:v>
                </c:pt>
                <c:pt idx="104">
                  <c:v>4.2504184871952103E-5</c:v>
                </c:pt>
                <c:pt idx="105">
                  <c:v>4.3543689393277002E-5</c:v>
                </c:pt>
                <c:pt idx="106">
                  <c:v>4.31971878861687E-5</c:v>
                </c:pt>
                <c:pt idx="107">
                  <c:v>4.71242049667295E-5</c:v>
                </c:pt>
                <c:pt idx="108">
                  <c:v>4.8972213004640501E-5</c:v>
                </c:pt>
                <c:pt idx="109">
                  <c:v>4.71242049667295E-5</c:v>
                </c:pt>
                <c:pt idx="110">
                  <c:v>4.9780716521226501E-5</c:v>
                </c:pt>
                <c:pt idx="111">
                  <c:v>5.4747238123112201E-5</c:v>
                </c:pt>
                <c:pt idx="112">
                  <c:v>4.8394710492793299E-5</c:v>
                </c:pt>
                <c:pt idx="113">
                  <c:v>5.5440241137328798E-5</c:v>
                </c:pt>
                <c:pt idx="114">
                  <c:v>4.9549715516487601E-5</c:v>
                </c:pt>
                <c:pt idx="115">
                  <c:v>5.4169735611264999E-5</c:v>
                </c:pt>
                <c:pt idx="116">
                  <c:v>5.8905256208411901E-5</c:v>
                </c:pt>
                <c:pt idx="117">
                  <c:v>5.6941747668131497E-5</c:v>
                </c:pt>
                <c:pt idx="118">
                  <c:v>6.0406762739214498E-5</c:v>
                </c:pt>
                <c:pt idx="119">
                  <c:v>6.3294275298450399E-5</c:v>
                </c:pt>
                <c:pt idx="120">
                  <c:v>6.1561767762908902E-5</c:v>
                </c:pt>
                <c:pt idx="121">
                  <c:v>6.41027788150365E-5</c:v>
                </c:pt>
                <c:pt idx="122">
                  <c:v>6.7336792881380594E-5</c:v>
                </c:pt>
                <c:pt idx="123">
                  <c:v>6.6990291374272306E-5</c:v>
                </c:pt>
                <c:pt idx="124">
                  <c:v>7.3920321516438402E-5</c:v>
                </c:pt>
                <c:pt idx="125">
                  <c:v>7.0801807952463697E-5</c:v>
                </c:pt>
                <c:pt idx="126">
                  <c:v>7.6461332568566001E-5</c:v>
                </c:pt>
                <c:pt idx="127">
                  <c:v>7.7962839099368706E-5</c:v>
                </c:pt>
                <c:pt idx="128">
                  <c:v>8.1312353668082298E-5</c:v>
                </c:pt>
                <c:pt idx="129">
                  <c:v>8.1543354672821103E-5</c:v>
                </c:pt>
                <c:pt idx="130">
                  <c:v>7.9002343620693599E-5</c:v>
                </c:pt>
                <c:pt idx="131">
                  <c:v>8.9397388833942703E-5</c:v>
                </c:pt>
                <c:pt idx="132">
                  <c:v>8.5239370748643105E-5</c:v>
                </c:pt>
                <c:pt idx="133">
                  <c:v>9.44794109381979E-5</c:v>
                </c:pt>
                <c:pt idx="134">
                  <c:v>9.8059926511650405E-5</c:v>
                </c:pt>
                <c:pt idx="135">
                  <c:v>9.8521928521128096E-5</c:v>
                </c:pt>
                <c:pt idx="136">
                  <c:v>9.94459325400836E-5</c:v>
                </c:pt>
                <c:pt idx="137" formatCode="General">
                  <c:v>1.03488450123014E-4</c:v>
                </c:pt>
                <c:pt idx="138" formatCode="General">
                  <c:v>1.01409441080364E-4</c:v>
                </c:pt>
                <c:pt idx="139" formatCode="General">
                  <c:v>1.02333445099319E-4</c:v>
                </c:pt>
                <c:pt idx="140" formatCode="General">
                  <c:v>1.11919986795983E-4</c:v>
                </c:pt>
                <c:pt idx="141" formatCode="General">
                  <c:v>1.15847003876543E-4</c:v>
                </c:pt>
                <c:pt idx="142" formatCode="General">
                  <c:v>1.17464010909715E-4</c:v>
                </c:pt>
                <c:pt idx="143" formatCode="General">
                  <c:v>1.2312353552581799E-4</c:v>
                </c:pt>
                <c:pt idx="144" formatCode="General">
                  <c:v>1.14114496341002E-4</c:v>
                </c:pt>
                <c:pt idx="145" formatCode="General">
                  <c:v>1.3363408124143601E-4</c:v>
                </c:pt>
                <c:pt idx="146" formatCode="General">
                  <c:v>1.25895547582684E-4</c:v>
                </c:pt>
                <c:pt idx="147" formatCode="General">
                  <c:v>1.3767659882436701E-4</c:v>
                </c:pt>
                <c:pt idx="148" formatCode="General">
                  <c:v>1.3767659882436701E-4</c:v>
                </c:pt>
                <c:pt idx="149" formatCode="General">
                  <c:v>1.4576163399022699E-4</c:v>
                </c:pt>
                <c:pt idx="150" formatCode="General">
                  <c:v>1.64703716378814E-4</c:v>
                </c:pt>
                <c:pt idx="151" formatCode="General">
                  <c:v>1.58235688246126E-4</c:v>
                </c:pt>
                <c:pt idx="152" formatCode="General">
                  <c:v>1.60892199800623E-4</c:v>
                </c:pt>
                <c:pt idx="153" formatCode="General">
                  <c:v>1.6146970231247E-4</c:v>
                </c:pt>
                <c:pt idx="154" formatCode="General">
                  <c:v>1.6724472743094199E-4</c:v>
                </c:pt>
                <c:pt idx="155" formatCode="General">
                  <c:v>1.7047874149728599E-4</c:v>
                </c:pt>
                <c:pt idx="156" formatCode="General">
                  <c:v>1.8480080379109601E-4</c:v>
                </c:pt>
                <c:pt idx="157" formatCode="General">
                  <c:v>1.7717777063471301E-4</c:v>
                </c:pt>
                <c:pt idx="158" formatCode="General">
                  <c:v>1.83530298265032E-4</c:v>
                </c:pt>
                <c:pt idx="159" formatCode="General">
                  <c:v>1.89074322378765E-4</c:v>
                </c:pt>
                <c:pt idx="160" formatCode="General">
                  <c:v>2.0016237060623099E-4</c:v>
                </c:pt>
                <c:pt idx="161" formatCode="General">
                  <c:v>2.03742886179683E-4</c:v>
                </c:pt>
                <c:pt idx="162" formatCode="General">
                  <c:v>2.1841144998060199E-4</c:v>
                </c:pt>
                <c:pt idx="163" formatCode="General">
                  <c:v>2.1217442285265199E-4</c:v>
                </c:pt>
                <c:pt idx="164" formatCode="General">
                  <c:v>2.3770003387629701E-4</c:v>
                </c:pt>
                <c:pt idx="165" formatCode="General">
                  <c:v>2.3192500875782599E-4</c:v>
                </c:pt>
                <c:pt idx="166" formatCode="General">
                  <c:v>2.4936558461561003E-4</c:v>
                </c:pt>
                <c:pt idx="167" formatCode="General">
                  <c:v>2.38739538397622E-4</c:v>
                </c:pt>
                <c:pt idx="168" formatCode="General">
                  <c:v>2.5387010420801798E-4</c:v>
                </c:pt>
                <c:pt idx="169" formatCode="General">
                  <c:v>2.6507365293785298E-4</c:v>
                </c:pt>
                <c:pt idx="170" formatCode="General">
                  <c:v>2.79049213724555E-4</c:v>
                </c:pt>
                <c:pt idx="171" formatCode="General">
                  <c:v>2.8124372326957398E-4</c:v>
                </c:pt>
                <c:pt idx="172" formatCode="General">
                  <c:v>2.9210077049230098E-4</c:v>
                </c:pt>
                <c:pt idx="173" formatCode="General">
                  <c:v>2.9914630113683701E-4</c:v>
                </c:pt>
                <c:pt idx="174" formatCode="General">
                  <c:v>3.05267827762417E-4</c:v>
                </c:pt>
                <c:pt idx="175" formatCode="General">
                  <c:v>3.2293940462494E-4</c:v>
                </c:pt>
                <c:pt idx="176" formatCode="General">
                  <c:v>3.2940743275762898E-4</c:v>
                </c:pt>
                <c:pt idx="177" formatCode="General">
                  <c:v>3.3368095134529799E-4</c:v>
                </c:pt>
                <c:pt idx="178" formatCode="General">
                  <c:v>3.5424004076705702E-4</c:v>
                </c:pt>
                <c:pt idx="179" formatCode="General">
                  <c:v>3.6324907995187298E-4</c:v>
                </c:pt>
                <c:pt idx="180" formatCode="General">
                  <c:v>3.6867760356323702E-4</c:v>
                </c:pt>
                <c:pt idx="181" formatCode="General">
                  <c:v>3.8565617741154401E-4</c:v>
                </c:pt>
                <c:pt idx="182" formatCode="General">
                  <c:v>4.1118178843518898E-4</c:v>
                </c:pt>
                <c:pt idx="183" formatCode="General">
                  <c:v>4.0321225377169801E-4</c:v>
                </c:pt>
                <c:pt idx="184" formatCode="General">
                  <c:v>4.2330934118398002E-4</c:v>
                </c:pt>
                <c:pt idx="185" formatCode="General">
                  <c:v>4.4213592307019701E-4</c:v>
                </c:pt>
                <c:pt idx="186" formatCode="General">
                  <c:v>4.4479243462469399E-4</c:v>
                </c:pt>
                <c:pt idx="187" formatCode="General">
                  <c:v>4.7066454715544799E-4</c:v>
                </c:pt>
                <c:pt idx="188" formatCode="General">
                  <c:v>4.7309005770520602E-4</c:v>
                </c:pt>
                <c:pt idx="189" formatCode="General">
                  <c:v>4.8591061346821301E-4</c:v>
                </c:pt>
                <c:pt idx="190" formatCode="General">
                  <c:v>4.9399564863407397E-4</c:v>
                </c:pt>
                <c:pt idx="191" formatCode="General">
                  <c:v>5.0508369686153996E-4</c:v>
                </c:pt>
                <c:pt idx="192" formatCode="General">
                  <c:v>5.4123535410317304E-4</c:v>
                </c:pt>
                <c:pt idx="193" formatCode="General">
                  <c:v>5.5613491890883001E-4</c:v>
                </c:pt>
                <c:pt idx="194" formatCode="General">
                  <c:v>5.6572146060549302E-4</c:v>
                </c:pt>
                <c:pt idx="195" formatCode="General">
                  <c:v>5.9194007464335497E-4</c:v>
                </c:pt>
                <c:pt idx="196" formatCode="General">
                  <c:v>6.1919819320254105E-4</c:v>
                </c:pt>
                <c:pt idx="197" formatCode="General">
                  <c:v>6.1873619119306403E-4</c:v>
                </c:pt>
                <c:pt idx="198" formatCode="General">
                  <c:v>6.3790927458638996E-4</c:v>
                </c:pt>
                <c:pt idx="199" formatCode="General">
                  <c:v>6.7198192278537295E-4</c:v>
                </c:pt>
                <c:pt idx="200" formatCode="General">
                  <c:v>6.8514898005548903E-4</c:v>
                </c:pt>
                <c:pt idx="201" formatCode="General">
                  <c:v>7.1956812976158003E-4</c:v>
                </c:pt>
                <c:pt idx="202" formatCode="General">
                  <c:v>7.4532474178996399E-4</c:v>
                </c:pt>
                <c:pt idx="203" formatCode="General">
                  <c:v>7.6357382116433502E-4</c:v>
                </c:pt>
                <c:pt idx="204" formatCode="General">
                  <c:v>7.8528791560978901E-4</c:v>
                </c:pt>
                <c:pt idx="205" formatCode="General">
                  <c:v>8.3356712560021297E-4</c:v>
                </c:pt>
                <c:pt idx="206" formatCode="General">
                  <c:v>8.40959157751857E-4</c:v>
                </c:pt>
                <c:pt idx="207" formatCode="General">
                  <c:v>8.6960328233947704E-4</c:v>
                </c:pt>
                <c:pt idx="208" formatCode="General">
                  <c:v>8.94551390851275E-4</c:v>
                </c:pt>
                <c:pt idx="209" formatCode="General">
                  <c:v>9.2261801292704696E-4</c:v>
                </c:pt>
                <c:pt idx="210" formatCode="General">
                  <c:v>9.6315868925871898E-4</c:v>
                </c:pt>
                <c:pt idx="211" formatCode="General">
                  <c:v>9.7921325908807092E-4</c:v>
                </c:pt>
                <c:pt idx="212" formatCode="General">
                  <c:v>1.0182524288889401E-3</c:v>
                </c:pt>
                <c:pt idx="213" formatCode="General">
                  <c:v>1.0537110831163601E-3</c:v>
                </c:pt>
                <c:pt idx="214" formatCode="General">
                  <c:v>1.0833947122252999E-3</c:v>
                </c:pt>
                <c:pt idx="215" formatCode="General">
                  <c:v>1.1140023453532E-3</c:v>
                </c:pt>
                <c:pt idx="216" formatCode="General">
                  <c:v>1.15546702570383E-3</c:v>
                </c:pt>
                <c:pt idx="217" formatCode="General">
                  <c:v>1.1988952145947399E-3</c:v>
                </c:pt>
                <c:pt idx="218" formatCode="General">
                  <c:v>1.2403598949453599E-3</c:v>
                </c:pt>
                <c:pt idx="219" formatCode="General">
                  <c:v>1.28840810393105E-3</c:v>
                </c:pt>
                <c:pt idx="220" formatCode="General">
                  <c:v>1.3339153018646101E-3</c:v>
                </c:pt>
                <c:pt idx="221" formatCode="General">
                  <c:v>1.3788449972863201E-3</c:v>
                </c:pt>
                <c:pt idx="222" formatCode="General">
                  <c:v>1.41488115402558E-3</c:v>
                </c:pt>
                <c:pt idx="223" formatCode="General">
                  <c:v>1.4386742575136799E-3</c:v>
                </c:pt>
                <c:pt idx="224" formatCode="General">
                  <c:v>1.4946920011628599E-3</c:v>
                </c:pt>
                <c:pt idx="225" formatCode="General">
                  <c:v>1.5939069326981999E-3</c:v>
                </c:pt>
                <c:pt idx="226" formatCode="General">
                  <c:v>1.6085754964991199E-3</c:v>
                </c:pt>
                <c:pt idx="227" formatCode="General">
                  <c:v>1.6666722491909499E-3</c:v>
                </c:pt>
                <c:pt idx="228" formatCode="General">
                  <c:v>1.7265015094183201E-3</c:v>
                </c:pt>
                <c:pt idx="229" formatCode="General">
                  <c:v>1.77940073950352E-3</c:v>
                </c:pt>
                <c:pt idx="230" formatCode="General">
                  <c:v>1.83022096054607E-3</c:v>
                </c:pt>
                <c:pt idx="231" formatCode="General">
                  <c:v>1.90725979562648E-3</c:v>
                </c:pt>
                <c:pt idx="232" formatCode="General">
                  <c:v>1.9265483795221801E-3</c:v>
                </c:pt>
                <c:pt idx="233" formatCode="General">
                  <c:v>2.0258788115598901E-3</c:v>
                </c:pt>
                <c:pt idx="234" formatCode="General">
                  <c:v>2.0773920356166602E-3</c:v>
                </c:pt>
                <c:pt idx="235" formatCode="General">
                  <c:v>2.1696769370098401E-3</c:v>
                </c:pt>
                <c:pt idx="236" formatCode="General">
                  <c:v>2.2105641148486201E-3</c:v>
                </c:pt>
                <c:pt idx="237" formatCode="General">
                  <c:v>2.3280281257583302E-3</c:v>
                </c:pt>
                <c:pt idx="238" formatCode="General">
                  <c:v>2.4070304693790301E-3</c:v>
                </c:pt>
                <c:pt idx="239" formatCode="General">
                  <c:v>2.46408771754953E-3</c:v>
                </c:pt>
                <c:pt idx="240" formatCode="General">
                  <c:v>2.54309006117022E-3</c:v>
                </c:pt>
                <c:pt idx="241" formatCode="General">
                  <c:v>2.60615333546393E-3</c:v>
                </c:pt>
                <c:pt idx="242" formatCode="General">
                  <c:v>2.7207298338144102E-3</c:v>
                </c:pt>
                <c:pt idx="243" formatCode="General">
                  <c:v>2.79176264277161E-3</c:v>
                </c:pt>
                <c:pt idx="244" formatCode="General">
                  <c:v>2.90529963660077E-3</c:v>
                </c:pt>
                <c:pt idx="245" formatCode="General">
                  <c:v>3.0022045580887298E-3</c:v>
                </c:pt>
                <c:pt idx="246" formatCode="General">
                  <c:v>3.1096200252922999E-3</c:v>
                </c:pt>
                <c:pt idx="247" formatCode="General">
                  <c:v>3.2043304372352398E-3</c:v>
                </c:pt>
                <c:pt idx="248" formatCode="General">
                  <c:v>3.3063173808274499E-3</c:v>
                </c:pt>
                <c:pt idx="249" formatCode="General">
                  <c:v>3.3545965908178699E-3</c:v>
                </c:pt>
                <c:pt idx="250" formatCode="General">
                  <c:v>3.5530264538885599E-3</c:v>
                </c:pt>
                <c:pt idx="251" formatCode="General">
                  <c:v>3.6643689381727E-3</c:v>
                </c:pt>
                <c:pt idx="252" formatCode="General">
                  <c:v>3.7779059320018501E-3</c:v>
                </c:pt>
                <c:pt idx="253" formatCode="General">
                  <c:v>3.88890191477888E-3</c:v>
                </c:pt>
                <c:pt idx="254" formatCode="General">
                  <c:v>4.0608821628069702E-3</c:v>
                </c:pt>
                <c:pt idx="255" formatCode="General">
                  <c:v>4.1827351928067202E-3</c:v>
                </c:pt>
                <c:pt idx="256" formatCode="General">
                  <c:v>4.2966186881429804E-3</c:v>
                </c:pt>
                <c:pt idx="257" formatCode="General">
                  <c:v>4.41754771412378E-3</c:v>
                </c:pt>
                <c:pt idx="258" formatCode="General">
                  <c:v>4.5476012797917697E-3</c:v>
                </c:pt>
                <c:pt idx="259" formatCode="General">
                  <c:v>4.7983528704358099E-3</c:v>
                </c:pt>
                <c:pt idx="260" formatCode="General">
                  <c:v>4.9254034230421899E-3</c:v>
                </c:pt>
                <c:pt idx="261" formatCode="General">
                  <c:v>5.0450619434969203E-3</c:v>
                </c:pt>
                <c:pt idx="262" formatCode="General">
                  <c:v>5.2518078427382098E-3</c:v>
                </c:pt>
                <c:pt idx="263" formatCode="General">
                  <c:v>5.3384332195152897E-3</c:v>
                </c:pt>
                <c:pt idx="264" formatCode="General">
                  <c:v>5.5518781478939997E-3</c:v>
                </c:pt>
                <c:pt idx="265" formatCode="General">
                  <c:v>5.6993722894197697E-3</c:v>
                </c:pt>
                <c:pt idx="266" formatCode="General">
                  <c:v>5.91524272834825E-3</c:v>
                </c:pt>
                <c:pt idx="267" formatCode="General">
                  <c:v>6.1024690426890998E-3</c:v>
                </c:pt>
                <c:pt idx="268" formatCode="General">
                  <c:v>6.3483696122336297E-3</c:v>
                </c:pt>
                <c:pt idx="269" formatCode="General">
                  <c:v>6.5247388793517602E-3</c:v>
                </c:pt>
                <c:pt idx="270" formatCode="General">
                  <c:v>6.6631084811903402E-3</c:v>
                </c:pt>
                <c:pt idx="271" formatCode="General">
                  <c:v>6.9396166838627702E-3</c:v>
                </c:pt>
                <c:pt idx="272" formatCode="General">
                  <c:v>7.0748677721373804E-3</c:v>
                </c:pt>
                <c:pt idx="273" formatCode="General">
                  <c:v>7.3382089175396898E-3</c:v>
                </c:pt>
                <c:pt idx="274" formatCode="General">
                  <c:v>7.5111131695867299E-3</c:v>
                </c:pt>
                <c:pt idx="275" formatCode="General">
                  <c:v>7.7349531431786999E-3</c:v>
                </c:pt>
                <c:pt idx="276" formatCode="General">
                  <c:v>7.9912487579364699E-3</c:v>
                </c:pt>
                <c:pt idx="277" formatCode="General">
                  <c:v>8.2364563244667795E-3</c:v>
                </c:pt>
                <c:pt idx="278" formatCode="General">
                  <c:v>8.4481687453099603E-3</c:v>
                </c:pt>
                <c:pt idx="279" formatCode="General">
                  <c:v>8.6888717922478601E-3</c:v>
                </c:pt>
                <c:pt idx="280" formatCode="General">
                  <c:v>8.8489554885318993E-3</c:v>
                </c:pt>
                <c:pt idx="281" formatCode="General">
                  <c:v>9.0902360379816506E-3</c:v>
                </c:pt>
                <c:pt idx="282" formatCode="General">
                  <c:v>9.3665132396493402E-3</c:v>
                </c:pt>
                <c:pt idx="283" formatCode="General">
                  <c:v>9.5299464505020897E-3</c:v>
                </c:pt>
                <c:pt idx="284" formatCode="General">
                  <c:v>9.6602310171748102E-3</c:v>
                </c:pt>
                <c:pt idx="285" formatCode="General">
                  <c:v>9.8392567958474307E-3</c:v>
                </c:pt>
                <c:pt idx="286" formatCode="General">
                  <c:v>1.0058361248842299E-2</c:v>
                </c:pt>
                <c:pt idx="287" formatCode="General">
                  <c:v>1.0268918664661701E-2</c:v>
                </c:pt>
                <c:pt idx="288" formatCode="General">
                  <c:v>1.04788985779694E-2</c:v>
                </c:pt>
                <c:pt idx="289" formatCode="General">
                  <c:v>1.0648222314443E-2</c:v>
                </c:pt>
                <c:pt idx="290" formatCode="General">
                  <c:v>1.07965249594853E-2</c:v>
                </c:pt>
                <c:pt idx="291" formatCode="General">
                  <c:v>1.09783227502148E-2</c:v>
                </c:pt>
                <c:pt idx="292" formatCode="General">
                  <c:v>1.1117385355067601E-2</c:v>
                </c:pt>
                <c:pt idx="293" formatCode="General">
                  <c:v>1.12101322584703E-2</c:v>
                </c:pt>
                <c:pt idx="294" formatCode="General">
                  <c:v>1.13035721648871E-2</c:v>
                </c:pt>
                <c:pt idx="295" formatCode="General">
                  <c:v>1.1445868783806301E-2</c:v>
                </c:pt>
                <c:pt idx="296" formatCode="General">
                  <c:v>1.15315701565644E-2</c:v>
                </c:pt>
                <c:pt idx="297" formatCode="General">
                  <c:v>1.15287981445075E-2</c:v>
                </c:pt>
                <c:pt idx="298" formatCode="General">
                  <c:v>1.1650882175512E-2</c:v>
                </c:pt>
                <c:pt idx="299" formatCode="General">
                  <c:v>1.18042668426586E-2</c:v>
                </c:pt>
                <c:pt idx="300" formatCode="General">
                  <c:v>1.17420120718815E-2</c:v>
                </c:pt>
                <c:pt idx="301" formatCode="General">
                  <c:v>1.16938483623935E-2</c:v>
                </c:pt>
                <c:pt idx="302" formatCode="General">
                  <c:v>1.16491496679765E-2</c:v>
                </c:pt>
                <c:pt idx="303" formatCode="General">
                  <c:v>1.14829444450669E-2</c:v>
                </c:pt>
                <c:pt idx="304" formatCode="General">
                  <c:v>1.15793873645453E-2</c:v>
                </c:pt>
                <c:pt idx="305" formatCode="General">
                  <c:v>1.1402787096422499E-2</c:v>
                </c:pt>
                <c:pt idx="306" formatCode="General">
                  <c:v>1.1340416825143E-2</c:v>
                </c:pt>
                <c:pt idx="307" formatCode="General">
                  <c:v>1.1247092419228499E-2</c:v>
                </c:pt>
                <c:pt idx="308" formatCode="General">
                  <c:v>1.10907047390203E-2</c:v>
                </c:pt>
                <c:pt idx="309" formatCode="General">
                  <c:v>1.09670037009826E-2</c:v>
                </c:pt>
                <c:pt idx="310" formatCode="General">
                  <c:v>1.08137345343384E-2</c:v>
                </c:pt>
                <c:pt idx="311" formatCode="General">
                  <c:v>1.0606873134594699E-2</c:v>
                </c:pt>
                <c:pt idx="312" formatCode="General">
                  <c:v>1.0496223653324799E-2</c:v>
                </c:pt>
                <c:pt idx="313" formatCode="General">
                  <c:v>1.03035688153726E-2</c:v>
                </c:pt>
                <c:pt idx="314" formatCode="General">
                  <c:v>1.01889923170221E-2</c:v>
                </c:pt>
                <c:pt idx="315" formatCode="General">
                  <c:v>9.9511767826434196E-3</c:v>
                </c:pt>
                <c:pt idx="316" formatCode="General">
                  <c:v>9.7928255938949191E-3</c:v>
                </c:pt>
                <c:pt idx="317" formatCode="General">
                  <c:v>9.6620790252127196E-3</c:v>
                </c:pt>
                <c:pt idx="318" formatCode="General">
                  <c:v>9.4098259280378706E-3</c:v>
                </c:pt>
                <c:pt idx="319" formatCode="General">
                  <c:v>9.2042350338202798E-3</c:v>
                </c:pt>
                <c:pt idx="320" formatCode="General">
                  <c:v>9.00742217778276E-3</c:v>
                </c:pt>
                <c:pt idx="321" formatCode="General">
                  <c:v>8.7476615479538996E-3</c:v>
                </c:pt>
                <c:pt idx="322" formatCode="General">
                  <c:v>8.5248610788832592E-3</c:v>
                </c:pt>
                <c:pt idx="323" formatCode="General">
                  <c:v>8.3863759765423103E-3</c:v>
                </c:pt>
                <c:pt idx="324" formatCode="General">
                  <c:v>8.1418614130262194E-3</c:v>
                </c:pt>
                <c:pt idx="325" formatCode="General">
                  <c:v>7.9568296082303796E-3</c:v>
                </c:pt>
                <c:pt idx="326" formatCode="General">
                  <c:v>7.7376096547331899E-3</c:v>
                </c:pt>
                <c:pt idx="327" formatCode="General">
                  <c:v>7.4958671032739699E-3</c:v>
                </c:pt>
                <c:pt idx="328" formatCode="General">
                  <c:v>7.3013642572838404E-3</c:v>
                </c:pt>
                <c:pt idx="329" formatCode="General">
                  <c:v>7.1711951911134801E-3</c:v>
                </c:pt>
                <c:pt idx="330" formatCode="General">
                  <c:v>6.9537077451518403E-3</c:v>
                </c:pt>
                <c:pt idx="331" formatCode="General">
                  <c:v>6.6830900681002503E-3</c:v>
                </c:pt>
                <c:pt idx="332" formatCode="General">
                  <c:v>6.5745195958729803E-3</c:v>
                </c:pt>
                <c:pt idx="333" formatCode="General">
                  <c:v>6.2825343258830499E-3</c:v>
                </c:pt>
                <c:pt idx="334" formatCode="General">
                  <c:v>6.11736860749476E-3</c:v>
                </c:pt>
                <c:pt idx="335" formatCode="General">
                  <c:v>5.9690659624523999E-3</c:v>
                </c:pt>
                <c:pt idx="336" formatCode="General">
                  <c:v>5.7925811948319099E-3</c:v>
                </c:pt>
                <c:pt idx="337" formatCode="General">
                  <c:v>5.5787897649460802E-3</c:v>
                </c:pt>
                <c:pt idx="338" formatCode="General">
                  <c:v>5.4552042274107898E-3</c:v>
                </c:pt>
                <c:pt idx="339" formatCode="General">
                  <c:v>5.2314797543211904E-3</c:v>
                </c:pt>
                <c:pt idx="340" formatCode="General">
                  <c:v>5.15028290115548E-3</c:v>
                </c:pt>
                <c:pt idx="341" formatCode="General">
                  <c:v>4.9088868512033599E-3</c:v>
                </c:pt>
                <c:pt idx="342" formatCode="General">
                  <c:v>4.8239939819618299E-3</c:v>
                </c:pt>
                <c:pt idx="343" formatCode="General">
                  <c:v>4.6259106203982402E-3</c:v>
                </c:pt>
                <c:pt idx="344" formatCode="General">
                  <c:v>4.5405557491472303E-3</c:v>
                </c:pt>
                <c:pt idx="345" formatCode="General">
                  <c:v>4.36187647198172E-3</c:v>
                </c:pt>
                <c:pt idx="346" formatCode="General">
                  <c:v>4.2094158088540603E-3</c:v>
                </c:pt>
                <c:pt idx="347" formatCode="General">
                  <c:v>4.0407850753946904E-3</c:v>
                </c:pt>
                <c:pt idx="348" formatCode="General">
                  <c:v>3.9049564846082301E-3</c:v>
                </c:pt>
                <c:pt idx="349" formatCode="General">
                  <c:v>3.7543438295184902E-3</c:v>
                </c:pt>
                <c:pt idx="350" formatCode="General">
                  <c:v>3.68850854316791E-3</c:v>
                </c:pt>
                <c:pt idx="351" formatCode="General">
                  <c:v>3.5197623092061599E-3</c:v>
                </c:pt>
                <c:pt idx="352" formatCode="General">
                  <c:v>3.43660194750017E-3</c:v>
                </c:pt>
                <c:pt idx="353" formatCode="General">
                  <c:v>3.2751322451877E-3</c:v>
                </c:pt>
                <c:pt idx="354" formatCode="General">
                  <c:v>3.20814195381343E-3</c:v>
                </c:pt>
                <c:pt idx="355" formatCode="General">
                  <c:v>3.0730063660411901E-3</c:v>
                </c:pt>
                <c:pt idx="356" formatCode="General">
                  <c:v>2.9705574204395E-3</c:v>
                </c:pt>
                <c:pt idx="357" formatCode="General">
                  <c:v>2.8709959873970499E-3</c:v>
                </c:pt>
                <c:pt idx="358" formatCode="General">
                  <c:v>2.76277201667689E-3</c:v>
                </c:pt>
                <c:pt idx="359" formatCode="General">
                  <c:v>2.68862069415571E-3</c:v>
                </c:pt>
                <c:pt idx="360" formatCode="General">
                  <c:v>2.58351523699952E-3</c:v>
                </c:pt>
                <c:pt idx="361" formatCode="General">
                  <c:v>2.4728657557295999E-3</c:v>
                </c:pt>
                <c:pt idx="362" formatCode="General">
                  <c:v>2.3945564151231298E-3</c:v>
                </c:pt>
                <c:pt idx="363" formatCode="General">
                  <c:v>2.3150920694929599E-3</c:v>
                </c:pt>
                <c:pt idx="364" formatCode="General">
                  <c:v>2.19474054602401E-3</c:v>
                </c:pt>
                <c:pt idx="365" formatCode="General">
                  <c:v>2.1563943792373501E-3</c:v>
                </c:pt>
                <c:pt idx="366" formatCode="General">
                  <c:v>2.0845530667635598E-3</c:v>
                </c:pt>
                <c:pt idx="367" formatCode="General">
                  <c:v>1.97829260458368E-3</c:v>
                </c:pt>
                <c:pt idx="368" formatCode="General">
                  <c:v>1.90494978557909E-3</c:v>
                </c:pt>
                <c:pt idx="369" formatCode="General">
                  <c:v>1.8550535685554999E-3</c:v>
                </c:pt>
                <c:pt idx="370" formatCode="General">
                  <c:v>1.79811182088737E-3</c:v>
                </c:pt>
                <c:pt idx="371" formatCode="General">
                  <c:v>1.68827084313403E-3</c:v>
                </c:pt>
                <c:pt idx="372" formatCode="General">
                  <c:v>1.65050217885923E-3</c:v>
                </c:pt>
                <c:pt idx="373" formatCode="General">
                  <c:v>1.59690994575981E-3</c:v>
                </c:pt>
                <c:pt idx="374" formatCode="General">
                  <c:v>1.5413542041201099E-3</c:v>
                </c:pt>
                <c:pt idx="375" formatCode="General">
                  <c:v>1.4857984624804101E-3</c:v>
                </c:pt>
                <c:pt idx="376" formatCode="General">
                  <c:v>1.4389052585184201E-3</c:v>
                </c:pt>
                <c:pt idx="377" formatCode="General">
                  <c:v>1.36706394604463E-3</c:v>
                </c:pt>
                <c:pt idx="378" formatCode="General">
                  <c:v>1.3362253119119901E-3</c:v>
                </c:pt>
                <c:pt idx="379" formatCode="General">
                  <c:v>1.2927971230210901E-3</c:v>
                </c:pt>
                <c:pt idx="380" formatCode="General">
                  <c:v>1.2109072668411601E-3</c:v>
                </c:pt>
                <c:pt idx="381" formatCode="General">
                  <c:v>1.1970472065568299E-3</c:v>
                </c:pt>
                <c:pt idx="382" formatCode="General">
                  <c:v>1.1342149332678501E-3</c:v>
                </c:pt>
                <c:pt idx="383" formatCode="General">
                  <c:v>1.1006042870783501E-3</c:v>
                </c:pt>
                <c:pt idx="384" formatCode="General">
                  <c:v>1.05810010220639E-3</c:v>
                </c:pt>
                <c:pt idx="385" formatCode="General">
                  <c:v>1.0400820238367599E-3</c:v>
                </c:pt>
                <c:pt idx="386" formatCode="General">
                  <c:v>1.0064713776472599E-3</c:v>
                </c:pt>
                <c:pt idx="387" formatCode="General">
                  <c:v>9.6985771839614603E-4</c:v>
                </c:pt>
                <c:pt idx="388" formatCode="General">
                  <c:v>9.2319551543889396E-4</c:v>
                </c:pt>
                <c:pt idx="389" formatCode="General">
                  <c:v>8.8866086523043297E-4</c:v>
                </c:pt>
                <c:pt idx="390" formatCode="General">
                  <c:v>8.4835118990350103E-4</c:v>
                </c:pt>
                <c:pt idx="391" formatCode="General">
                  <c:v>8.1820555878507801E-4</c:v>
                </c:pt>
                <c:pt idx="392" formatCode="General">
                  <c:v>7.9741546835858E-4</c:v>
                </c:pt>
                <c:pt idx="393" formatCode="General">
                  <c:v>7.6172581312642404E-4</c:v>
                </c:pt>
                <c:pt idx="394" formatCode="General">
                  <c:v>7.4763475183735296E-4</c:v>
                </c:pt>
                <c:pt idx="395" formatCode="General">
                  <c:v>6.9635252878532403E-4</c:v>
                </c:pt>
                <c:pt idx="396" formatCode="General">
                  <c:v>6.98085036320866E-4</c:v>
                </c:pt>
                <c:pt idx="397" formatCode="General">
                  <c:v>6.7290592680432904E-4</c:v>
                </c:pt>
                <c:pt idx="398" formatCode="General">
                  <c:v>6.7175092178063396E-4</c:v>
                </c:pt>
                <c:pt idx="399" formatCode="General">
                  <c:v>6.4564780824514199E-4</c:v>
                </c:pt>
                <c:pt idx="400" formatCode="General">
                  <c:v>6.1330766758169999E-4</c:v>
                </c:pt>
                <c:pt idx="401" formatCode="General">
                  <c:v>5.8732005454857703E-4</c:v>
                </c:pt>
                <c:pt idx="402" formatCode="General">
                  <c:v>5.6676096512681801E-4</c:v>
                </c:pt>
                <c:pt idx="403" formatCode="General">
                  <c:v>5.4758788173349198E-4</c:v>
                </c:pt>
                <c:pt idx="404" formatCode="General">
                  <c:v>5.1825075413165496E-4</c:v>
                </c:pt>
                <c:pt idx="405" formatCode="General">
                  <c:v>5.0566119937338696E-4</c:v>
                </c:pt>
                <c:pt idx="406" formatCode="General">
                  <c:v>4.9850016822648203E-4</c:v>
                </c:pt>
                <c:pt idx="407" formatCode="General">
                  <c:v>4.5772849089007102E-4</c:v>
                </c:pt>
                <c:pt idx="408" formatCode="General">
                  <c:v>4.75515568254964E-4</c:v>
                </c:pt>
                <c:pt idx="409" formatCode="General">
                  <c:v>4.48141949193408E-4</c:v>
                </c:pt>
                <c:pt idx="410" formatCode="General">
                  <c:v>4.3647639845409501E-4</c:v>
                </c:pt>
                <c:pt idx="411" formatCode="General">
                  <c:v>4.1441580250153301E-4</c:v>
                </c:pt>
                <c:pt idx="412" formatCode="General">
                  <c:v>4.0656176834041099E-4</c:v>
                </c:pt>
                <c:pt idx="413" formatCode="General">
                  <c:v>3.9605122262479302E-4</c:v>
                </c:pt>
                <c:pt idx="414" formatCode="General">
                  <c:v>3.8450117238784899E-4</c:v>
                </c:pt>
                <c:pt idx="415" formatCode="General">
                  <c:v>3.6810010105139002E-4</c:v>
                </c:pt>
                <c:pt idx="416" formatCode="General">
                  <c:v>3.4719451012252202E-4</c:v>
                </c:pt>
                <c:pt idx="417" formatCode="General">
                  <c:v>3.4211248801826701E-4</c:v>
                </c:pt>
                <c:pt idx="418" formatCode="General">
                  <c:v>3.2675092120313201E-4</c:v>
                </c:pt>
                <c:pt idx="419" formatCode="General">
                  <c:v>3.2952293325999799E-4</c:v>
                </c:pt>
                <c:pt idx="420" formatCode="General">
                  <c:v>3.1208235740221398E-4</c:v>
                </c:pt>
                <c:pt idx="421" formatCode="General">
                  <c:v>3.0157181168659499E-4</c:v>
                </c:pt>
                <c:pt idx="422" formatCode="General">
                  <c:v>2.8724974939278502E-4</c:v>
                </c:pt>
                <c:pt idx="423" formatCode="General">
                  <c:v>2.8193672628379102E-4</c:v>
                </c:pt>
                <c:pt idx="424" formatCode="General">
                  <c:v>2.6946267202789198E-4</c:v>
                </c:pt>
                <c:pt idx="425" formatCode="General">
                  <c:v>2.6888516951604498E-4</c:v>
                </c:pt>
                <c:pt idx="426" formatCode="General">
                  <c:v>2.4601607004689699E-4</c:v>
                </c:pt>
                <c:pt idx="427" formatCode="General">
                  <c:v>2.5121359265352101E-4</c:v>
                </c:pt>
                <c:pt idx="428" formatCode="General">
                  <c:v>2.37353532369189E-4</c:v>
                </c:pt>
                <c:pt idx="429" formatCode="General">
                  <c:v>2.3619852734549501E-4</c:v>
                </c:pt>
                <c:pt idx="430" formatCode="General">
                  <c:v>2.2984599971517599E-4</c:v>
                </c:pt>
                <c:pt idx="431" formatCode="General">
                  <c:v>2.1275192536449901E-4</c:v>
                </c:pt>
                <c:pt idx="432" formatCode="General">
                  <c:v>2.1714094445453801E-4</c:v>
                </c:pt>
                <c:pt idx="433" formatCode="General">
                  <c:v>2.0512889220811699E-4</c:v>
                </c:pt>
                <c:pt idx="434" formatCode="General">
                  <c:v>2.0639939773418E-4</c:v>
                </c:pt>
                <c:pt idx="435" formatCode="General">
                  <c:v>1.9126883192378401E-4</c:v>
                </c:pt>
                <c:pt idx="436" formatCode="General">
                  <c:v>1.8976732539298201E-4</c:v>
                </c:pt>
                <c:pt idx="437" formatCode="General">
                  <c:v>1.8918982288113501E-4</c:v>
                </c:pt>
                <c:pt idx="438" formatCode="General">
                  <c:v>1.7336625405652199E-4</c:v>
                </c:pt>
                <c:pt idx="439" formatCode="General">
                  <c:v>1.75560763601541E-4</c:v>
                </c:pt>
                <c:pt idx="440" formatCode="General">
                  <c:v>1.6574322090013899E-4</c:v>
                </c:pt>
                <c:pt idx="441" formatCode="General">
                  <c:v>1.69092735468853E-4</c:v>
                </c:pt>
                <c:pt idx="442" formatCode="General">
                  <c:v>1.56156679203476E-4</c:v>
                </c:pt>
                <c:pt idx="443" formatCode="General">
                  <c:v>1.5777368623664799E-4</c:v>
                </c:pt>
                <c:pt idx="444" formatCode="General">
                  <c:v>1.4541513248311899E-4</c:v>
                </c:pt>
                <c:pt idx="445" formatCode="General">
                  <c:v>1.4784064303287699E-4</c:v>
                </c:pt>
                <c:pt idx="446" formatCode="General">
                  <c:v>1.4114161389545E-4</c:v>
                </c:pt>
                <c:pt idx="447" formatCode="General">
                  <c:v>1.2901406114665899E-4</c:v>
                </c:pt>
                <c:pt idx="448" formatCode="General">
                  <c:v>1.2982256466324501E-4</c:v>
                </c:pt>
                <c:pt idx="449" formatCode="General">
                  <c:v>1.2243053251160101E-4</c:v>
                </c:pt>
                <c:pt idx="450" formatCode="General">
                  <c:v>1.2092902598079899E-4</c:v>
                </c:pt>
                <c:pt idx="451" formatCode="General">
                  <c:v>1.15962504378913E-4</c:v>
                </c:pt>
                <c:pt idx="452" formatCode="General">
                  <c:v>1.16193505383652E-4</c:v>
                </c:pt>
                <c:pt idx="453" formatCode="General">
                  <c:v>1.16193505383652E-4</c:v>
                </c:pt>
                <c:pt idx="454" formatCode="General">
                  <c:v>1.09032474236747E-4</c:v>
                </c:pt>
                <c:pt idx="455" formatCode="General">
                  <c:v>1.08801473232008E-4</c:v>
                </c:pt>
                <c:pt idx="456" formatCode="General">
                  <c:v>1.1064948126991899E-4</c:v>
                </c:pt>
                <c:pt idx="457" formatCode="General">
                  <c:v>1.02795447108797E-4</c:v>
                </c:pt>
                <c:pt idx="458">
                  <c:v>9.7482423999803203E-5</c:v>
                </c:pt>
                <c:pt idx="459">
                  <c:v>9.5980917469000497E-5</c:v>
                </c:pt>
                <c:pt idx="460">
                  <c:v>9.6558419980847699E-5</c:v>
                </c:pt>
                <c:pt idx="461">
                  <c:v>9.7020421990325404E-5</c:v>
                </c:pt>
                <c:pt idx="462">
                  <c:v>8.5701372758120796E-5</c:v>
                </c:pt>
                <c:pt idx="463">
                  <c:v>8.8357884312617797E-5</c:v>
                </c:pt>
                <c:pt idx="464">
                  <c:v>8.3391362710732097E-5</c:v>
                </c:pt>
                <c:pt idx="465">
                  <c:v>8.2698359696515506E-5</c:v>
                </c:pt>
                <c:pt idx="466">
                  <c:v>7.7385336587521505E-5</c:v>
                </c:pt>
                <c:pt idx="467">
                  <c:v>7.7731838094629807E-5</c:v>
                </c:pt>
                <c:pt idx="468">
                  <c:v>7.5306327544871705E-5</c:v>
                </c:pt>
                <c:pt idx="469">
                  <c:v>7.2996317497483007E-5</c:v>
                </c:pt>
                <c:pt idx="470">
                  <c:v>6.8491797905074998E-5</c:v>
                </c:pt>
                <c:pt idx="471">
                  <c:v>6.86072984074444E-5</c:v>
                </c:pt>
                <c:pt idx="472">
                  <c:v>6.90693004169222E-5</c:v>
                </c:pt>
                <c:pt idx="473">
                  <c:v>6.6990291374272306E-5</c:v>
                </c:pt>
                <c:pt idx="474">
                  <c:v>6.4564780824514205E-5</c:v>
                </c:pt>
                <c:pt idx="475">
                  <c:v>6.3063274293711499E-5</c:v>
                </c:pt>
                <c:pt idx="476">
                  <c:v>6.1908269270017204E-5</c:v>
                </c:pt>
                <c:pt idx="477">
                  <c:v>5.8905256208411901E-5</c:v>
                </c:pt>
                <c:pt idx="478">
                  <c:v>5.7288249175239799E-5</c:v>
                </c:pt>
                <c:pt idx="479">
                  <c:v>6.01757617344757E-5</c:v>
                </c:pt>
                <c:pt idx="480">
                  <c:v>5.6017743649176E-5</c:v>
                </c:pt>
                <c:pt idx="481">
                  <c:v>5.4169735611264999E-5</c:v>
                </c:pt>
                <c:pt idx="482">
                  <c:v>5.3245731592309597E-5</c:v>
                </c:pt>
                <c:pt idx="483">
                  <c:v>5.0935721544920898E-5</c:v>
                </c:pt>
                <c:pt idx="484">
                  <c:v>4.8856712502270997E-5</c:v>
                </c:pt>
                <c:pt idx="485">
                  <c:v>4.7470706473837802E-5</c:v>
                </c:pt>
                <c:pt idx="486">
                  <c:v>4.5853699440665701E-5</c:v>
                </c:pt>
                <c:pt idx="487">
                  <c:v>4.1464680350627203E-5</c:v>
                </c:pt>
                <c:pt idx="488">
                  <c:v>4.63157014501435E-5</c:v>
                </c:pt>
                <c:pt idx="489">
                  <c:v>4.6084700445404601E-5</c:v>
                </c:pt>
                <c:pt idx="490">
                  <c:v>3.6844660255849799E-5</c:v>
                </c:pt>
                <c:pt idx="491">
                  <c:v>3.9963173819824497E-5</c:v>
                </c:pt>
                <c:pt idx="492">
                  <c:v>3.8692668293760698E-5</c:v>
                </c:pt>
                <c:pt idx="493">
                  <c:v>3.95011718103468E-5</c:v>
                </c:pt>
                <c:pt idx="494">
                  <c:v>4.0425175829302297E-5</c:v>
                </c:pt>
                <c:pt idx="495">
                  <c:v>3.2109139658702897E-5</c:v>
                </c:pt>
                <c:pt idx="496">
                  <c:v>3.1531637146855797E-5</c:v>
                </c:pt>
                <c:pt idx="497">
                  <c:v>3.4419149706091697E-5</c:v>
                </c:pt>
                <c:pt idx="498">
                  <c:v>3.7422162767697E-5</c:v>
                </c:pt>
                <c:pt idx="499">
                  <c:v>3.0145631118422599E-5</c:v>
                </c:pt>
                <c:pt idx="500">
                  <c:v>2.9914630113683699E-5</c:v>
                </c:pt>
                <c:pt idx="501">
                  <c:v>3.2109139658702897E-5</c:v>
                </c:pt>
                <c:pt idx="502">
                  <c:v>3.0492132625530901E-5</c:v>
                </c:pt>
                <c:pt idx="503">
                  <c:v>2.93371276018365E-5</c:v>
                </c:pt>
                <c:pt idx="504">
                  <c:v>2.9221627099467101E-5</c:v>
                </c:pt>
                <c:pt idx="505">
                  <c:v>2.93371276018365E-5</c:v>
                </c:pt>
                <c:pt idx="506">
                  <c:v>2.58721125307535E-5</c:v>
                </c:pt>
                <c:pt idx="507">
                  <c:v>2.4717107507059099E-5</c:v>
                </c:pt>
                <c:pt idx="508">
                  <c:v>2.56411115260146E-5</c:v>
                </c:pt>
                <c:pt idx="509">
                  <c:v>2.4255105497581398E-5</c:v>
                </c:pt>
                <c:pt idx="510">
                  <c:v>2.73736190615561E-5</c:v>
                </c:pt>
                <c:pt idx="511">
                  <c:v>2.44861065023202E-5</c:v>
                </c:pt>
                <c:pt idx="512">
                  <c:v>2.44861065023202E-5</c:v>
                </c:pt>
                <c:pt idx="513">
                  <c:v>2.3100100473887002E-5</c:v>
                </c:pt>
                <c:pt idx="514">
                  <c:v>2.2407097459670401E-5</c:v>
                </c:pt>
                <c:pt idx="515">
                  <c:v>2.1829594947823199E-5</c:v>
                </c:pt>
                <c:pt idx="516">
                  <c:v>1.9404084398065101E-5</c:v>
                </c:pt>
                <c:pt idx="517">
                  <c:v>2.1367592938345501E-5</c:v>
                </c:pt>
                <c:pt idx="518">
                  <c:v>1.97505859051734E-5</c:v>
                </c:pt>
                <c:pt idx="519">
                  <c:v>2.05590894217594E-5</c:v>
                </c:pt>
                <c:pt idx="520">
                  <c:v>1.9057582890956799E-5</c:v>
                </c:pt>
                <c:pt idx="521">
                  <c:v>1.9288583895695699E-5</c:v>
                </c:pt>
                <c:pt idx="522">
                  <c:v>1.87110813838485E-5</c:v>
                </c:pt>
                <c:pt idx="523">
                  <c:v>1.67475728435681E-5</c:v>
                </c:pt>
                <c:pt idx="524">
                  <c:v>1.87110813838485E-5</c:v>
                </c:pt>
                <c:pt idx="525">
                  <c:v>1.6054569829351499E-5</c:v>
                </c:pt>
                <c:pt idx="526">
                  <c:v>1.5477067317504301E-5</c:v>
                </c:pt>
                <c:pt idx="527">
                  <c:v>1.6285570834090301E-5</c:v>
                </c:pt>
                <c:pt idx="528">
                  <c:v>1.52460663127654E-5</c:v>
                </c:pt>
                <c:pt idx="529">
                  <c:v>1.3744559781962801E-5</c:v>
                </c:pt>
                <c:pt idx="530">
                  <c:v>1.52460663127654E-5</c:v>
                </c:pt>
                <c:pt idx="531">
                  <c:v>1.42065617914405E-5</c:v>
                </c:pt>
                <c:pt idx="532">
                  <c:v>1.3513558777223901E-5</c:v>
                </c:pt>
                <c:pt idx="533">
                  <c:v>1.3282557772484999E-5</c:v>
                </c:pt>
                <c:pt idx="534">
                  <c:v>1.10880482274658E-5</c:v>
                </c:pt>
                <c:pt idx="535">
                  <c:v>1.30515567677462E-5</c:v>
                </c:pt>
                <c:pt idx="536">
                  <c:v>1.33980582748545E-5</c:v>
                </c:pt>
                <c:pt idx="537">
                  <c:v>1.28205557630073E-5</c:v>
                </c:pt>
                <c:pt idx="538">
                  <c:v>1.02795447108797E-5</c:v>
                </c:pt>
                <c:pt idx="539">
                  <c:v>1.02795447108797E-5</c:v>
                </c:pt>
                <c:pt idx="540">
                  <c:v>8.8935386824464999E-6</c:v>
                </c:pt>
                <c:pt idx="541">
                  <c:v>1.00485437061409E-5</c:v>
                </c:pt>
                <c:pt idx="542">
                  <c:v>8.7780381800770602E-6</c:v>
                </c:pt>
                <c:pt idx="543">
                  <c:v>9.81754270140198E-6</c:v>
                </c:pt>
                <c:pt idx="544">
                  <c:v>1.02795447108797E-5</c:v>
                </c:pt>
                <c:pt idx="545">
                  <c:v>9.4710411942936796E-6</c:v>
                </c:pt>
                <c:pt idx="546">
                  <c:v>8.7780381800770602E-6</c:v>
                </c:pt>
                <c:pt idx="547">
                  <c:v>8.3160361705993201E-6</c:v>
                </c:pt>
                <c:pt idx="548">
                  <c:v>7.85403416112158E-6</c:v>
                </c:pt>
                <c:pt idx="549">
                  <c:v>9.0090391848159294E-6</c:v>
                </c:pt>
                <c:pt idx="550">
                  <c:v>1.00485437061409E-5</c:v>
                </c:pt>
                <c:pt idx="551">
                  <c:v>8.4315366729687598E-6</c:v>
                </c:pt>
                <c:pt idx="552">
                  <c:v>7.9695346634910197E-6</c:v>
                </c:pt>
                <c:pt idx="553">
                  <c:v>8.7780381800770602E-6</c:v>
                </c:pt>
                <c:pt idx="554">
                  <c:v>7.3920321516438399E-6</c:v>
                </c:pt>
                <c:pt idx="555">
                  <c:v>7.2765316492744104E-6</c:v>
                </c:pt>
                <c:pt idx="556">
                  <c:v>7.7385336587521505E-6</c:v>
                </c:pt>
                <c:pt idx="557">
                  <c:v>7.85403416112158E-6</c:v>
                </c:pt>
                <c:pt idx="558">
                  <c:v>6.9300301421660998E-6</c:v>
                </c:pt>
                <c:pt idx="559">
                  <c:v>6.5835286350578002E-6</c:v>
                </c:pt>
                <c:pt idx="560">
                  <c:v>6.0060261232106196E-6</c:v>
                </c:pt>
                <c:pt idx="561">
                  <c:v>5.5440241137328803E-6</c:v>
                </c:pt>
                <c:pt idx="562">
                  <c:v>8.0850351658604492E-6</c:v>
                </c:pt>
                <c:pt idx="563">
                  <c:v>4.15801808529966E-6</c:v>
                </c:pt>
                <c:pt idx="564">
                  <c:v>5.3130231089940103E-6</c:v>
                </c:pt>
                <c:pt idx="565">
                  <c:v>5.1975226066245799E-6</c:v>
                </c:pt>
                <c:pt idx="566">
                  <c:v>4.5045195924079698E-6</c:v>
                </c:pt>
                <c:pt idx="567">
                  <c:v>5.0820221042551402E-6</c:v>
                </c:pt>
                <c:pt idx="568">
                  <c:v>5.42852361136345E-6</c:v>
                </c:pt>
                <c:pt idx="569">
                  <c:v>5.1975226066245799E-6</c:v>
                </c:pt>
                <c:pt idx="570">
                  <c:v>5.3130231089940103E-6</c:v>
                </c:pt>
                <c:pt idx="571">
                  <c:v>5.5440241137328803E-6</c:v>
                </c:pt>
                <c:pt idx="572">
                  <c:v>3.81151657819136E-6</c:v>
                </c:pt>
                <c:pt idx="573">
                  <c:v>4.2735185876690997E-6</c:v>
                </c:pt>
                <c:pt idx="574">
                  <c:v>4.5045195924079698E-6</c:v>
                </c:pt>
                <c:pt idx="575">
                  <c:v>4.15801808529966E-6</c:v>
                </c:pt>
                <c:pt idx="576">
                  <c:v>4.6200200947774001E-6</c:v>
                </c:pt>
                <c:pt idx="577">
                  <c:v>4.5045195924079698E-6</c:v>
                </c:pt>
                <c:pt idx="578">
                  <c:v>4.15801808529966E-6</c:v>
                </c:pt>
                <c:pt idx="579">
                  <c:v>2.5410110521275701E-6</c:v>
                </c:pt>
                <c:pt idx="580">
                  <c:v>4.5045195924079698E-6</c:v>
                </c:pt>
                <c:pt idx="581">
                  <c:v>5.0820221042551402E-6</c:v>
                </c:pt>
                <c:pt idx="582">
                  <c:v>2.6565115544970098E-6</c:v>
                </c:pt>
                <c:pt idx="583">
                  <c:v>3.4650150710830499E-6</c:v>
                </c:pt>
                <c:pt idx="584">
                  <c:v>2.7720120568664402E-6</c:v>
                </c:pt>
                <c:pt idx="585">
                  <c:v>3.6960160758219199E-6</c:v>
                </c:pt>
                <c:pt idx="586">
                  <c:v>4.8510210995162702E-6</c:v>
                </c:pt>
                <c:pt idx="587">
                  <c:v>2.4255105497581402E-6</c:v>
                </c:pt>
                <c:pt idx="588">
                  <c:v>3.0030130616053098E-6</c:v>
                </c:pt>
                <c:pt idx="589">
                  <c:v>2.6565115544970098E-6</c:v>
                </c:pt>
                <c:pt idx="590">
                  <c:v>2.5410110521275701E-6</c:v>
                </c:pt>
                <c:pt idx="591">
                  <c:v>2.8875125592358798E-6</c:v>
                </c:pt>
                <c:pt idx="592">
                  <c:v>3.81151657819136E-6</c:v>
                </c:pt>
                <c:pt idx="593">
                  <c:v>2.5410110521275701E-6</c:v>
                </c:pt>
                <c:pt idx="594">
                  <c:v>3.1185135639747499E-6</c:v>
                </c:pt>
                <c:pt idx="595">
                  <c:v>2.5410110521275701E-6</c:v>
                </c:pt>
                <c:pt idx="596">
                  <c:v>2.7720120568664402E-6</c:v>
                </c:pt>
                <c:pt idx="597">
                  <c:v>1.73250753554153E-6</c:v>
                </c:pt>
                <c:pt idx="598">
                  <c:v>3.1185135639747499E-6</c:v>
                </c:pt>
                <c:pt idx="599">
                  <c:v>2.6565115544970098E-6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2E5-4841-BAE4-D1F88B7BDA9C}"/>
            </c:ext>
          </c:extLst>
        </c:ser>
        <c:ser>
          <c:idx val="52"/>
          <c:order val="52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Sheet1!$M$55:$WN$55</c:f>
              <c:numCache>
                <c:formatCode>0.00E+00</c:formatCode>
                <c:ptCount val="600"/>
                <c:pt idx="0">
                  <c:v>5.5386553103151402E-5</c:v>
                </c:pt>
                <c:pt idx="1">
                  <c:v>5.4907430671463303E-5</c:v>
                </c:pt>
                <c:pt idx="2">
                  <c:v>5.4715781698788002E-5</c:v>
                </c:pt>
                <c:pt idx="3">
                  <c:v>5.8740410124968502E-5</c:v>
                </c:pt>
                <c:pt idx="4">
                  <c:v>5.8836234611306203E-5</c:v>
                </c:pt>
                <c:pt idx="5">
                  <c:v>6.1231846769746996E-5</c:v>
                </c:pt>
                <c:pt idx="6">
                  <c:v>6.2573389578473795E-5</c:v>
                </c:pt>
                <c:pt idx="7">
                  <c:v>6.2669214064811496E-5</c:v>
                </c:pt>
                <c:pt idx="8">
                  <c:v>6.8610332217744697E-5</c:v>
                </c:pt>
                <c:pt idx="9">
                  <c:v>6.6693842490992002E-5</c:v>
                </c:pt>
                <c:pt idx="10">
                  <c:v>6.9376928108445696E-5</c:v>
                </c:pt>
                <c:pt idx="11">
                  <c:v>6.7364613895355504E-5</c:v>
                </c:pt>
                <c:pt idx="12">
                  <c:v>6.8035385299718896E-5</c:v>
                </c:pt>
                <c:pt idx="13">
                  <c:v>6.6214720059303903E-5</c:v>
                </c:pt>
                <c:pt idx="14">
                  <c:v>6.8514507731406996E-5</c:v>
                </c:pt>
                <c:pt idx="15">
                  <c:v>6.6502193518316803E-5</c:v>
                </c:pt>
                <c:pt idx="16">
                  <c:v>7.1772540266886502E-5</c:v>
                </c:pt>
                <c:pt idx="17">
                  <c:v>7.6372115611092904E-5</c:v>
                </c:pt>
                <c:pt idx="18">
                  <c:v>7.3018258589275804E-5</c:v>
                </c:pt>
                <c:pt idx="19">
                  <c:v>7.8863552255871303E-5</c:v>
                </c:pt>
                <c:pt idx="20">
                  <c:v>8.4229723490778703E-5</c:v>
                </c:pt>
                <c:pt idx="21">
                  <c:v>8.2025760305013204E-5</c:v>
                </c:pt>
                <c:pt idx="22">
                  <c:v>8.6242037703869004E-5</c:v>
                </c:pt>
                <c:pt idx="23">
                  <c:v>8.9212596780335597E-5</c:v>
                </c:pt>
                <c:pt idx="24">
                  <c:v>8.9404245753010904E-5</c:v>
                </c:pt>
                <c:pt idx="25">
                  <c:v>8.8829298834985104E-5</c:v>
                </c:pt>
                <c:pt idx="26">
                  <c:v>9.3045576233840904E-5</c:v>
                </c:pt>
                <c:pt idx="27">
                  <c:v>9.3333049692853804E-5</c:v>
                </c:pt>
                <c:pt idx="28">
                  <c:v>9.1416559966101096E-5</c:v>
                </c:pt>
                <c:pt idx="29">
                  <c:v>9.5824486337632204E-5</c:v>
                </c:pt>
                <c:pt idx="30">
                  <c:v>9.8603396441423503E-5</c:v>
                </c:pt>
                <c:pt idx="31" formatCode="General">
                  <c:v>1.00903184113527E-4</c:v>
                </c:pt>
                <c:pt idx="32">
                  <c:v>9.6686906714670904E-5</c:v>
                </c:pt>
                <c:pt idx="33" formatCode="General">
                  <c:v>1.0147813103155301E-4</c:v>
                </c:pt>
                <c:pt idx="34" formatCode="General">
                  <c:v>1.02723849353942E-4</c:v>
                </c:pt>
                <c:pt idx="35" formatCode="General">
                  <c:v>1.06652653293785E-4</c:v>
                </c:pt>
                <c:pt idx="36" formatCode="General">
                  <c:v>1.1048563274729E-4</c:v>
                </c:pt>
                <c:pt idx="37" formatCode="General">
                  <c:v>1.13168718364744E-4</c:v>
                </c:pt>
                <c:pt idx="38" formatCode="General">
                  <c:v>1.09527387883914E-4</c:v>
                </c:pt>
                <c:pt idx="39" formatCode="General">
                  <c:v>1.13072893878406E-4</c:v>
                </c:pt>
                <c:pt idx="40" formatCode="General">
                  <c:v>1.17384995763599E-4</c:v>
                </c:pt>
                <c:pt idx="41" formatCode="General">
                  <c:v>1.18439065113313E-4</c:v>
                </c:pt>
                <c:pt idx="42" formatCode="General">
                  <c:v>1.21122150730767E-4</c:v>
                </c:pt>
                <c:pt idx="43" formatCode="General">
                  <c:v>1.2313446494385699E-4</c:v>
                </c:pt>
                <c:pt idx="44" formatCode="General">
                  <c:v>1.2447600775258399E-4</c:v>
                </c:pt>
                <c:pt idx="45" formatCode="General">
                  <c:v>1.3386680741367201E-4</c:v>
                </c:pt>
                <c:pt idx="46" formatCode="General">
                  <c:v>1.31567019741569E-4</c:v>
                </c:pt>
                <c:pt idx="47" formatCode="General">
                  <c:v>1.3702901546281399E-4</c:v>
                </c:pt>
                <c:pt idx="48" formatCode="General">
                  <c:v>1.3846638275787901E-4</c:v>
                </c:pt>
                <c:pt idx="49" formatCode="General">
                  <c:v>1.38178909298866E-4</c:v>
                </c:pt>
                <c:pt idx="50" formatCode="General">
                  <c:v>1.4124529286166999E-4</c:v>
                </c:pt>
                <c:pt idx="51" formatCode="General">
                  <c:v>1.4297013361574699E-4</c:v>
                </c:pt>
                <c:pt idx="52" formatCode="General">
                  <c:v>1.3980792556660501E-4</c:v>
                </c:pt>
                <c:pt idx="53" formatCode="General">
                  <c:v>1.45461570260526E-4</c:v>
                </c:pt>
                <c:pt idx="54" formatCode="General">
                  <c:v>1.5667303516202899E-4</c:v>
                </c:pt>
                <c:pt idx="55" formatCode="General">
                  <c:v>1.52360933276835E-4</c:v>
                </c:pt>
                <c:pt idx="56" formatCode="General">
                  <c:v>1.5753545553906699E-4</c:v>
                </c:pt>
                <c:pt idx="57" formatCode="General">
                  <c:v>1.6702207968649299E-4</c:v>
                </c:pt>
                <c:pt idx="58" formatCode="General">
                  <c:v>1.6395569612368899E-4</c:v>
                </c:pt>
                <c:pt idx="59" formatCode="General">
                  <c:v>1.7238825092139999E-4</c:v>
                </c:pt>
                <c:pt idx="60" formatCode="General">
                  <c:v>1.7583793242955501E-4</c:v>
                </c:pt>
                <c:pt idx="61" formatCode="General">
                  <c:v>1.7344232027111399E-4</c:v>
                </c:pt>
                <c:pt idx="62" formatCode="General">
                  <c:v>1.8158740160981301E-4</c:v>
                </c:pt>
                <c:pt idx="63" formatCode="General">
                  <c:v>1.8062915674643701E-4</c:v>
                </c:pt>
                <c:pt idx="64" formatCode="General">
                  <c:v>1.8331224236389001E-4</c:v>
                </c:pt>
                <c:pt idx="65" formatCode="General">
                  <c:v>1.8666609938570799E-4</c:v>
                </c:pt>
                <c:pt idx="66" formatCode="General">
                  <c:v>1.8954083397583699E-4</c:v>
                </c:pt>
                <c:pt idx="67" formatCode="General">
                  <c:v>1.9241556856596501E-4</c:v>
                </c:pt>
                <c:pt idx="68" formatCode="General">
                  <c:v>2.0113559682269E-4</c:v>
                </c:pt>
                <c:pt idx="69" formatCode="General">
                  <c:v>1.9931493158227499E-4</c:v>
                </c:pt>
                <c:pt idx="70" formatCode="General">
                  <c:v>2.0161471925437801E-4</c:v>
                </c:pt>
                <c:pt idx="71" formatCode="General">
                  <c:v>2.01806368227053E-4</c:v>
                </c:pt>
                <c:pt idx="72" formatCode="General">
                  <c:v>2.1043057199744E-4</c:v>
                </c:pt>
                <c:pt idx="73" formatCode="General">
                  <c:v>2.1742575950008699E-4</c:v>
                </c:pt>
                <c:pt idx="74" formatCode="General">
                  <c:v>2.11963763778842E-4</c:v>
                </c:pt>
                <c:pt idx="75" formatCode="General">
                  <c:v>2.28733048887928E-4</c:v>
                </c:pt>
                <c:pt idx="76" formatCode="General">
                  <c:v>2.26337436729487E-4</c:v>
                </c:pt>
                <c:pt idx="77" formatCode="General">
                  <c:v>2.355365874179E-4</c:v>
                </c:pt>
                <c:pt idx="78" formatCode="General">
                  <c:v>2.39944513789431E-4</c:v>
                </c:pt>
                <c:pt idx="79" formatCode="General">
                  <c:v>2.3869879546704201E-4</c:v>
                </c:pt>
                <c:pt idx="80" formatCode="General">
                  <c:v>2.4808959512812999E-4</c:v>
                </c:pt>
                <c:pt idx="81" formatCode="General">
                  <c:v>2.5594720300781598E-4</c:v>
                </c:pt>
                <c:pt idx="82" formatCode="General">
                  <c:v>2.46652227833065E-4</c:v>
                </c:pt>
                <c:pt idx="83" formatCode="General">
                  <c:v>2.6227161910609903E-4</c:v>
                </c:pt>
                <c:pt idx="84" formatCode="General">
                  <c:v>2.54318186740076E-4</c:v>
                </c:pt>
                <c:pt idx="85" formatCode="General">
                  <c:v>2.5997183143399599E-4</c:v>
                </c:pt>
                <c:pt idx="86" formatCode="General">
                  <c:v>2.72237365685213E-4</c:v>
                </c:pt>
                <c:pt idx="87" formatCode="General">
                  <c:v>2.6917098212240901E-4</c:v>
                </c:pt>
                <c:pt idx="88" formatCode="General">
                  <c:v>2.83257181614041E-4</c:v>
                </c:pt>
                <c:pt idx="89" formatCode="General">
                  <c:v>2.9111478949372699E-4</c:v>
                </c:pt>
                <c:pt idx="90" formatCode="General">
                  <c:v>2.8095739394193802E-4</c:v>
                </c:pt>
                <c:pt idx="91" formatCode="General">
                  <c:v>3.0203878093621698E-4</c:v>
                </c:pt>
                <c:pt idx="92" formatCode="General">
                  <c:v>3.03092850285931E-4</c:v>
                </c:pt>
                <c:pt idx="93" formatCode="General">
                  <c:v>3.0510516449902103E-4</c:v>
                </c:pt>
                <c:pt idx="94" formatCode="General">
                  <c:v>3.1257947443335599E-4</c:v>
                </c:pt>
                <c:pt idx="95" formatCode="General">
                  <c:v>3.2312016793049599E-4</c:v>
                </c:pt>
                <c:pt idx="96" formatCode="General">
                  <c:v>3.27432269815689E-4</c:v>
                </c:pt>
                <c:pt idx="97" formatCode="General">
                  <c:v>3.3941033060789301E-4</c:v>
                </c:pt>
                <c:pt idx="98" formatCode="General">
                  <c:v>3.3356503694129802E-4</c:v>
                </c:pt>
                <c:pt idx="99" formatCode="General">
                  <c:v>3.5359235458586302E-4</c:v>
                </c:pt>
                <c:pt idx="100" formatCode="General">
                  <c:v>3.4822618335095501E-4</c:v>
                </c:pt>
                <c:pt idx="101" formatCode="General">
                  <c:v>3.6317480321962603E-4</c:v>
                </c:pt>
                <c:pt idx="102" formatCode="General">
                  <c:v>3.70265815208611E-4</c:v>
                </c:pt>
                <c:pt idx="103" formatCode="General">
                  <c:v>3.7007416623593601E-4</c:v>
                </c:pt>
                <c:pt idx="104" formatCode="General">
                  <c:v>3.7467374158014198E-4</c:v>
                </c:pt>
                <c:pt idx="105" formatCode="General">
                  <c:v>3.9527600614273298E-4</c:v>
                </c:pt>
                <c:pt idx="106" formatCode="General">
                  <c:v>3.9460523473836901E-4</c:v>
                </c:pt>
                <c:pt idx="107" formatCode="General">
                  <c:v>3.9920481008257601E-4</c:v>
                </c:pt>
                <c:pt idx="108" formatCode="General">
                  <c:v>4.01792071213692E-4</c:v>
                </c:pt>
                <c:pt idx="109" formatCode="General">
                  <c:v>4.1884882978178998E-4</c:v>
                </c:pt>
                <c:pt idx="110" formatCode="General">
                  <c:v>4.3274338030074698E-4</c:v>
                </c:pt>
                <c:pt idx="111" formatCode="General">
                  <c:v>4.2354422961233401E-4</c:v>
                </c:pt>
                <c:pt idx="112" formatCode="General">
                  <c:v>4.3561811489087598E-4</c:v>
                </c:pt>
                <c:pt idx="113" formatCode="General">
                  <c:v>4.3350997619144799E-4</c:v>
                </c:pt>
                <c:pt idx="114" formatCode="General">
                  <c:v>4.5027926130053399E-4</c:v>
                </c:pt>
                <c:pt idx="115" formatCode="General">
                  <c:v>4.6743184435496998E-4</c:v>
                </c:pt>
                <c:pt idx="116" formatCode="General">
                  <c:v>4.74427031857617E-4</c:v>
                </c:pt>
                <c:pt idx="117" formatCode="General">
                  <c:v>4.7845166028379798E-4</c:v>
                </c:pt>
                <c:pt idx="118" formatCode="General">
                  <c:v>4.8199716627828998E-4</c:v>
                </c:pt>
                <c:pt idx="119" formatCode="General">
                  <c:v>4.8506354984109397E-4</c:v>
                </c:pt>
                <c:pt idx="120" formatCode="General">
                  <c:v>5.0365350019059495E-4</c:v>
                </c:pt>
                <c:pt idx="121" formatCode="General">
                  <c:v>5.1831464660025302E-4</c:v>
                </c:pt>
                <c:pt idx="122" formatCode="General">
                  <c:v>5.2895116458373005E-4</c:v>
                </c:pt>
                <c:pt idx="123" formatCode="General">
                  <c:v>5.34508984791313E-4</c:v>
                </c:pt>
                <c:pt idx="124" formatCode="General">
                  <c:v>5.3901273564918096E-4</c:v>
                </c:pt>
                <c:pt idx="125" formatCode="General">
                  <c:v>5.4859518428294397E-4</c:v>
                </c:pt>
                <c:pt idx="126" formatCode="General">
                  <c:v>5.7283877932636504E-4</c:v>
                </c:pt>
                <c:pt idx="127" formatCode="General">
                  <c:v>5.6689766117343199E-4</c:v>
                </c:pt>
                <c:pt idx="128" formatCode="General">
                  <c:v>5.8855399508573702E-4</c:v>
                </c:pt>
                <c:pt idx="129" formatCode="General">
                  <c:v>6.1260594115648305E-4</c:v>
                </c:pt>
                <c:pt idx="130" formatCode="General">
                  <c:v>5.9574083156106001E-4</c:v>
                </c:pt>
                <c:pt idx="131" formatCode="General">
                  <c:v>6.2966269972458103E-4</c:v>
                </c:pt>
                <c:pt idx="132" formatCode="General">
                  <c:v>6.3282490777372298E-4</c:v>
                </c:pt>
                <c:pt idx="133" formatCode="General">
                  <c:v>6.3407062609611205E-4</c:v>
                </c:pt>
                <c:pt idx="134" formatCode="General">
                  <c:v>6.5381047028166496E-4</c:v>
                </c:pt>
                <c:pt idx="135" formatCode="General">
                  <c:v>6.7738329392072201E-4</c:v>
                </c:pt>
                <c:pt idx="136" formatCode="General">
                  <c:v>6.7834153878409801E-4</c:v>
                </c:pt>
                <c:pt idx="137" formatCode="General">
                  <c:v>6.7901231018846204E-4</c:v>
                </c:pt>
                <c:pt idx="138" formatCode="General">
                  <c:v>7.1073021516621798E-4</c:v>
                </c:pt>
                <c:pt idx="139" formatCode="General">
                  <c:v>7.1063439067988105E-4</c:v>
                </c:pt>
                <c:pt idx="140" formatCode="General">
                  <c:v>7.2864939411135504E-4</c:v>
                </c:pt>
                <c:pt idx="141" formatCode="General">
                  <c:v>7.2682872887093995E-4</c:v>
                </c:pt>
                <c:pt idx="142" formatCode="General">
                  <c:v>7.3947756106750799E-4</c:v>
                </c:pt>
                <c:pt idx="143" formatCode="General">
                  <c:v>7.6151719292516301E-4</c:v>
                </c:pt>
                <c:pt idx="144" formatCode="General">
                  <c:v>7.7838230252058702E-4</c:v>
                </c:pt>
                <c:pt idx="145" formatCode="General">
                  <c:v>7.9179773060785504E-4</c:v>
                </c:pt>
                <c:pt idx="146" formatCode="General">
                  <c:v>8.1010020749834296E-4</c:v>
                </c:pt>
                <c:pt idx="147" formatCode="General">
                  <c:v>8.1096262787538095E-4</c:v>
                </c:pt>
                <c:pt idx="148" formatCode="General">
                  <c:v>8.2591124774405197E-4</c:v>
                </c:pt>
                <c:pt idx="149" formatCode="General">
                  <c:v>8.6088718525728798E-4</c:v>
                </c:pt>
                <c:pt idx="150" formatCode="General">
                  <c:v>8.5542518953604305E-4</c:v>
                </c:pt>
                <c:pt idx="151" formatCode="General">
                  <c:v>8.6500763816980595E-4</c:v>
                </c:pt>
                <c:pt idx="152" formatCode="General">
                  <c:v>8.9490487790714701E-4</c:v>
                </c:pt>
                <c:pt idx="153" formatCode="General">
                  <c:v>9.0649964075400103E-4</c:v>
                </c:pt>
                <c:pt idx="154" formatCode="General">
                  <c:v>9.1943594640958104E-4</c:v>
                </c:pt>
                <c:pt idx="155" formatCode="General">
                  <c:v>9.3256390103783698E-4</c:v>
                </c:pt>
                <c:pt idx="156" formatCode="General">
                  <c:v>9.6380268358390502E-4</c:v>
                </c:pt>
                <c:pt idx="157" formatCode="General">
                  <c:v>9.68977205846137E-4</c:v>
                </c:pt>
                <c:pt idx="158" formatCode="General">
                  <c:v>1.0072111758948499E-3</c:v>
                </c:pt>
                <c:pt idx="159" formatCode="General">
                  <c:v>1.00356984541402E-3</c:v>
                </c:pt>
                <c:pt idx="160" formatCode="General">
                  <c:v>1.03710841563219E-3</c:v>
                </c:pt>
                <c:pt idx="161" formatCode="General">
                  <c:v>1.0549317700909899E-3</c:v>
                </c:pt>
                <c:pt idx="162" formatCode="General">
                  <c:v>1.07218017763177E-3</c:v>
                </c:pt>
                <c:pt idx="163" formatCode="General">
                  <c:v>1.08070855691582E-3</c:v>
                </c:pt>
                <c:pt idx="164" formatCode="General">
                  <c:v>1.10092752353306E-3</c:v>
                </c:pt>
                <c:pt idx="165" formatCode="General">
                  <c:v>1.10744358860402E-3</c:v>
                </c:pt>
                <c:pt idx="166" formatCode="General">
                  <c:v>1.1472107504341301E-3</c:v>
                </c:pt>
                <c:pt idx="167" formatCode="General">
                  <c:v>1.16905873331911E-3</c:v>
                </c:pt>
                <c:pt idx="168" formatCode="General">
                  <c:v>1.1938772752805599E-3</c:v>
                </c:pt>
                <c:pt idx="169" formatCode="General">
                  <c:v>1.21122150730767E-3</c:v>
                </c:pt>
                <c:pt idx="170" formatCode="General">
                  <c:v>1.2245411109086E-3</c:v>
                </c:pt>
                <c:pt idx="171" formatCode="General">
                  <c:v>1.24715568968428E-3</c:v>
                </c:pt>
                <c:pt idx="172" formatCode="General">
                  <c:v>1.2580796811267701E-3</c:v>
                </c:pt>
                <c:pt idx="173" formatCode="General">
                  <c:v>1.27983183952542E-3</c:v>
                </c:pt>
                <c:pt idx="174" formatCode="General">
                  <c:v>1.3134662342299201E-3</c:v>
                </c:pt>
                <c:pt idx="175" formatCode="General">
                  <c:v>1.3414469842405101E-3</c:v>
                </c:pt>
                <c:pt idx="176" formatCode="General">
                  <c:v>1.3729732402455899E-3</c:v>
                </c:pt>
                <c:pt idx="177" formatCode="General">
                  <c:v>1.37747699110346E-3</c:v>
                </c:pt>
                <c:pt idx="178" formatCode="General">
                  <c:v>1.3912757171360801E-3</c:v>
                </c:pt>
                <c:pt idx="179" formatCode="General">
                  <c:v>1.41676503050189E-3</c:v>
                </c:pt>
                <c:pt idx="180" formatCode="General">
                  <c:v>1.4389004868458899E-3</c:v>
                </c:pt>
                <c:pt idx="181" formatCode="General">
                  <c:v>1.46879772658323E-3</c:v>
                </c:pt>
                <c:pt idx="182" formatCode="General">
                  <c:v>1.51594337386134E-3</c:v>
                </c:pt>
                <c:pt idx="183" formatCode="General">
                  <c:v>1.51575172488867E-3</c:v>
                </c:pt>
                <c:pt idx="184" formatCode="General">
                  <c:v>1.57966665727587E-3</c:v>
                </c:pt>
                <c:pt idx="185" formatCode="General">
                  <c:v>1.5709466290191401E-3</c:v>
                </c:pt>
                <c:pt idx="186" formatCode="General">
                  <c:v>1.5989273790297299E-3</c:v>
                </c:pt>
                <c:pt idx="187" formatCode="General">
                  <c:v>1.6459772018215101E-3</c:v>
                </c:pt>
                <c:pt idx="188" formatCode="General">
                  <c:v>1.6592968054224401E-3</c:v>
                </c:pt>
                <c:pt idx="189" formatCode="General">
                  <c:v>1.6615965930945401E-3</c:v>
                </c:pt>
                <c:pt idx="190" formatCode="General">
                  <c:v>1.7055800323235201E-3</c:v>
                </c:pt>
                <c:pt idx="191" formatCode="General">
                  <c:v>1.73883112908267E-3</c:v>
                </c:pt>
                <c:pt idx="192" formatCode="General">
                  <c:v>1.77189057686916E-3</c:v>
                </c:pt>
                <c:pt idx="193" formatCode="General">
                  <c:v>1.79862560855736E-3</c:v>
                </c:pt>
                <c:pt idx="194" formatCode="General">
                  <c:v>1.85535370446923E-3</c:v>
                </c:pt>
                <c:pt idx="195" formatCode="General">
                  <c:v>1.86589439796637E-3</c:v>
                </c:pt>
                <c:pt idx="196" formatCode="General">
                  <c:v>1.9040325435287499E-3</c:v>
                </c:pt>
                <c:pt idx="197" formatCode="General">
                  <c:v>1.90048703753426E-3</c:v>
                </c:pt>
                <c:pt idx="198" formatCode="General">
                  <c:v>1.9602815170089399E-3</c:v>
                </c:pt>
                <c:pt idx="199" formatCode="General">
                  <c:v>1.9667975820799001E-3</c:v>
                </c:pt>
                <c:pt idx="200" formatCode="General">
                  <c:v>2.0022526420248299E-3</c:v>
                </c:pt>
                <c:pt idx="201" formatCode="General">
                  <c:v>2.05955568485473E-3</c:v>
                </c:pt>
                <c:pt idx="202" formatCode="General">
                  <c:v>2.0490149913575898E-3</c:v>
                </c:pt>
                <c:pt idx="203" formatCode="General">
                  <c:v>2.1126424502857801E-3</c:v>
                </c:pt>
                <c:pt idx="204" formatCode="General">
                  <c:v>2.1320948210123199E-3</c:v>
                </c:pt>
                <c:pt idx="205" formatCode="General">
                  <c:v>2.1925600718913601E-3</c:v>
                </c:pt>
                <c:pt idx="206" formatCode="General">
                  <c:v>2.2224573116287E-3</c:v>
                </c:pt>
                <c:pt idx="207" formatCode="General">
                  <c:v>2.24574266180875E-3</c:v>
                </c:pt>
                <c:pt idx="208" formatCode="General">
                  <c:v>2.2758315505187702E-3</c:v>
                </c:pt>
                <c:pt idx="209" formatCode="General">
                  <c:v>2.3048663698790701E-3</c:v>
                </c:pt>
                <c:pt idx="210" formatCode="General">
                  <c:v>2.3748182449055402E-3</c:v>
                </c:pt>
                <c:pt idx="211" formatCode="General">
                  <c:v>2.3879461995337898E-3</c:v>
                </c:pt>
                <c:pt idx="212" formatCode="General">
                  <c:v>2.3913000565556099E-3</c:v>
                </c:pt>
                <c:pt idx="213" formatCode="General">
                  <c:v>2.44064966701949E-3</c:v>
                </c:pt>
                <c:pt idx="214" formatCode="General">
                  <c:v>2.4891368571063298E-3</c:v>
                </c:pt>
                <c:pt idx="215" formatCode="General">
                  <c:v>2.5089725257782199E-3</c:v>
                </c:pt>
                <c:pt idx="216" formatCode="General">
                  <c:v>2.60086820817601E-3</c:v>
                </c:pt>
                <c:pt idx="217" formatCode="General">
                  <c:v>2.60556360800656E-3</c:v>
                </c:pt>
                <c:pt idx="218" formatCode="General">
                  <c:v>2.65951279381464E-3</c:v>
                </c:pt>
                <c:pt idx="219" formatCode="General">
                  <c:v>2.70943735119655E-3</c:v>
                </c:pt>
                <c:pt idx="220" formatCode="General">
                  <c:v>2.7267815832236601E-3</c:v>
                </c:pt>
                <c:pt idx="221" formatCode="General">
                  <c:v>2.7518875986441201E-3</c:v>
                </c:pt>
                <c:pt idx="222" formatCode="General">
                  <c:v>2.8098614128783902E-3</c:v>
                </c:pt>
                <c:pt idx="223" formatCode="General">
                  <c:v>2.82442673480171E-3</c:v>
                </c:pt>
                <c:pt idx="224" formatCode="General">
                  <c:v>2.8657270884132301E-3</c:v>
                </c:pt>
                <c:pt idx="225" formatCode="General">
                  <c:v>2.92782135556001E-3</c:v>
                </c:pt>
                <c:pt idx="226" formatCode="General">
                  <c:v>2.9734338110567302E-3</c:v>
                </c:pt>
                <c:pt idx="227" formatCode="General">
                  <c:v>2.95714364837933E-3</c:v>
                </c:pt>
                <c:pt idx="228" formatCode="General">
                  <c:v>3.0458771227279799E-3</c:v>
                </c:pt>
                <c:pt idx="229" formatCode="General">
                  <c:v>3.0801822888368502E-3</c:v>
                </c:pt>
                <c:pt idx="230" formatCode="General">
                  <c:v>3.1187995568309201E-3</c:v>
                </c:pt>
                <c:pt idx="231" formatCode="General">
                  <c:v>3.1595249635244099E-3</c:v>
                </c:pt>
                <c:pt idx="232" formatCode="General">
                  <c:v>3.1981422315184799E-3</c:v>
                </c:pt>
                <c:pt idx="233" formatCode="General">
                  <c:v>3.2072455577205499E-3</c:v>
                </c:pt>
                <c:pt idx="234" formatCode="General">
                  <c:v>3.25122899694952E-3</c:v>
                </c:pt>
                <c:pt idx="235" formatCode="General">
                  <c:v>3.3246305534841499E-3</c:v>
                </c:pt>
                <c:pt idx="236" formatCode="General">
                  <c:v>3.36286452353286E-3</c:v>
                </c:pt>
                <c:pt idx="237" formatCode="General">
                  <c:v>3.3916118694341502E-3</c:v>
                </c:pt>
                <c:pt idx="238" formatCode="General">
                  <c:v>3.42237152954853E-3</c:v>
                </c:pt>
                <c:pt idx="239" formatCode="General">
                  <c:v>3.46031802613824E-3</c:v>
                </c:pt>
                <c:pt idx="240" formatCode="General">
                  <c:v>3.5380316845580601E-3</c:v>
                </c:pt>
                <c:pt idx="241" formatCode="General">
                  <c:v>3.5750199362843799E-3</c:v>
                </c:pt>
                <c:pt idx="242" formatCode="General">
                  <c:v>3.5812485278963299E-3</c:v>
                </c:pt>
                <c:pt idx="243" formatCode="General">
                  <c:v>3.6679696880318898E-3</c:v>
                </c:pt>
                <c:pt idx="244" formatCode="General">
                  <c:v>3.6533085416222302E-3</c:v>
                </c:pt>
                <c:pt idx="245" formatCode="General">
                  <c:v>3.7165527026050702E-3</c:v>
                </c:pt>
                <c:pt idx="246" formatCode="General">
                  <c:v>3.7655190151236E-3</c:v>
                </c:pt>
                <c:pt idx="247" formatCode="General">
                  <c:v>3.8160185194235298E-3</c:v>
                </c:pt>
                <c:pt idx="248" formatCode="General">
                  <c:v>3.83920804511723E-3</c:v>
                </c:pt>
                <c:pt idx="249" formatCode="General">
                  <c:v>3.8843413781822602E-3</c:v>
                </c:pt>
                <c:pt idx="250" formatCode="General">
                  <c:v>3.9281331684385603E-3</c:v>
                </c:pt>
                <c:pt idx="251" formatCode="General">
                  <c:v>3.9703917669134496E-3</c:v>
                </c:pt>
                <c:pt idx="252" formatCode="General">
                  <c:v>4.0495427926283403E-3</c:v>
                </c:pt>
                <c:pt idx="253" formatCode="General">
                  <c:v>4.0645872369833502E-3</c:v>
                </c:pt>
                <c:pt idx="254" formatCode="General">
                  <c:v>4.1056959416221903E-3</c:v>
                </c:pt>
                <c:pt idx="255" formatCode="General">
                  <c:v>4.1339641650917896E-3</c:v>
                </c:pt>
                <c:pt idx="256" formatCode="General">
                  <c:v>4.168365155687E-3</c:v>
                </c:pt>
                <c:pt idx="257" formatCode="General">
                  <c:v>4.2008496565554597E-3</c:v>
                </c:pt>
                <c:pt idx="258" formatCode="General">
                  <c:v>4.2332383329375797E-3</c:v>
                </c:pt>
                <c:pt idx="259" formatCode="General">
                  <c:v>4.2932244613849398E-3</c:v>
                </c:pt>
                <c:pt idx="260" formatCode="General">
                  <c:v>4.32618808468508E-3</c:v>
                </c:pt>
                <c:pt idx="261" formatCode="General">
                  <c:v>4.3437239656848696E-3</c:v>
                </c:pt>
                <c:pt idx="262" formatCode="General">
                  <c:v>4.4046683389956003E-3</c:v>
                </c:pt>
                <c:pt idx="263" formatCode="General">
                  <c:v>4.4607256635031201E-3</c:v>
                </c:pt>
                <c:pt idx="264" formatCode="General">
                  <c:v>4.4649419409019701E-3</c:v>
                </c:pt>
                <c:pt idx="265" formatCode="General">
                  <c:v>4.5086379066719296E-3</c:v>
                </c:pt>
                <c:pt idx="266" formatCode="General">
                  <c:v>4.5592332354582E-3</c:v>
                </c:pt>
                <c:pt idx="267" formatCode="General">
                  <c:v>4.5970839075615702E-3</c:v>
                </c:pt>
                <c:pt idx="268" formatCode="General">
                  <c:v>4.6235314657907499E-3</c:v>
                </c:pt>
                <c:pt idx="269" formatCode="General">
                  <c:v>4.6843800146151504E-3</c:v>
                </c:pt>
                <c:pt idx="270" formatCode="General">
                  <c:v>4.6585074033039901E-3</c:v>
                </c:pt>
                <c:pt idx="271" formatCode="General">
                  <c:v>4.7130315360301E-3</c:v>
                </c:pt>
                <c:pt idx="272" formatCode="General">
                  <c:v>4.6836134187244497E-3</c:v>
                </c:pt>
                <c:pt idx="273" formatCode="General">
                  <c:v>4.7482949470023499E-3</c:v>
                </c:pt>
                <c:pt idx="274" formatCode="General">
                  <c:v>4.7719635951277498E-3</c:v>
                </c:pt>
                <c:pt idx="275" formatCode="General">
                  <c:v>4.7998485206519996E-3</c:v>
                </c:pt>
                <c:pt idx="276" formatCode="General">
                  <c:v>4.8489106576568696E-3</c:v>
                </c:pt>
                <c:pt idx="277" formatCode="General">
                  <c:v>4.8665423631429902E-3</c:v>
                </c:pt>
                <c:pt idx="278" formatCode="General">
                  <c:v>4.8589722287223202E-3</c:v>
                </c:pt>
                <c:pt idx="279" formatCode="General">
                  <c:v>4.8971103742846897E-3</c:v>
                </c:pt>
                <c:pt idx="280" formatCode="General">
                  <c:v>4.8837907706837597E-3</c:v>
                </c:pt>
                <c:pt idx="281" formatCode="General">
                  <c:v>4.95297604981953E-3</c:v>
                </c:pt>
                <c:pt idx="282" formatCode="General">
                  <c:v>4.9979177339118802E-3</c:v>
                </c:pt>
                <c:pt idx="283" formatCode="General">
                  <c:v>5.0235028717640299E-3</c:v>
                </c:pt>
                <c:pt idx="284" formatCode="General">
                  <c:v>5.0281982715945804E-3</c:v>
                </c:pt>
                <c:pt idx="285" formatCode="General">
                  <c:v>5.0802309676759097E-3</c:v>
                </c:pt>
                <c:pt idx="286" formatCode="General">
                  <c:v>5.09460464062655E-3</c:v>
                </c:pt>
                <c:pt idx="287" formatCode="General">
                  <c:v>5.0256110104634601E-3</c:v>
                </c:pt>
                <c:pt idx="288" formatCode="General">
                  <c:v>5.1110864522766301E-3</c:v>
                </c:pt>
                <c:pt idx="289" formatCode="General">
                  <c:v>5.0862679103151802E-3</c:v>
                </c:pt>
                <c:pt idx="290" formatCode="General">
                  <c:v>5.0827224043206902E-3</c:v>
                </c:pt>
                <c:pt idx="291" formatCode="General">
                  <c:v>5.1401212716369301E-3</c:v>
                </c:pt>
                <c:pt idx="292" formatCode="General">
                  <c:v>5.1378214839648299E-3</c:v>
                </c:pt>
                <c:pt idx="293" formatCode="General">
                  <c:v>5.1372465370468001E-3</c:v>
                </c:pt>
                <c:pt idx="294" formatCode="General">
                  <c:v>5.1581362750684001E-3</c:v>
                </c:pt>
                <c:pt idx="295" formatCode="General">
                  <c:v>5.2289505704719201E-3</c:v>
                </c:pt>
                <c:pt idx="296" formatCode="General">
                  <c:v>5.18467965778393E-3</c:v>
                </c:pt>
                <c:pt idx="297" formatCode="General">
                  <c:v>5.1867877964833602E-3</c:v>
                </c:pt>
                <c:pt idx="298" formatCode="General">
                  <c:v>5.21246875882184E-3</c:v>
                </c:pt>
                <c:pt idx="299" formatCode="General">
                  <c:v>5.2400662108870802E-3</c:v>
                </c:pt>
                <c:pt idx="300" formatCode="General">
                  <c:v>5.2167808607070402E-3</c:v>
                </c:pt>
                <c:pt idx="301" formatCode="General">
                  <c:v>5.18247569459816E-3</c:v>
                </c:pt>
                <c:pt idx="302" formatCode="General">
                  <c:v>5.1751930336364996E-3</c:v>
                </c:pt>
                <c:pt idx="303" formatCode="General">
                  <c:v>5.20489862440117E-3</c:v>
                </c:pt>
                <c:pt idx="304" formatCode="General">
                  <c:v>5.2126604077945204E-3</c:v>
                </c:pt>
                <c:pt idx="305" formatCode="General">
                  <c:v>5.1612984831175502E-3</c:v>
                </c:pt>
                <c:pt idx="306" formatCode="General">
                  <c:v>5.1559323118826397E-3</c:v>
                </c:pt>
                <c:pt idx="307" formatCode="General">
                  <c:v>5.1131945909760603E-3</c:v>
                </c:pt>
                <c:pt idx="308" formatCode="General">
                  <c:v>5.1446250224948002E-3</c:v>
                </c:pt>
                <c:pt idx="309" formatCode="General">
                  <c:v>5.1499911937297098E-3</c:v>
                </c:pt>
                <c:pt idx="310" formatCode="General">
                  <c:v>5.1910998983685499E-3</c:v>
                </c:pt>
                <c:pt idx="311" formatCode="General">
                  <c:v>5.1369590635877904E-3</c:v>
                </c:pt>
                <c:pt idx="312" formatCode="General">
                  <c:v>5.1125238195716899E-3</c:v>
                </c:pt>
                <c:pt idx="313" formatCode="General">
                  <c:v>5.0851180164791301E-3</c:v>
                </c:pt>
                <c:pt idx="314" formatCode="General">
                  <c:v>5.0904841877140398E-3</c:v>
                </c:pt>
                <c:pt idx="315" formatCode="General">
                  <c:v>5.0373974222829897E-3</c:v>
                </c:pt>
                <c:pt idx="316" formatCode="General">
                  <c:v>5.0778353555174698E-3</c:v>
                </c:pt>
                <c:pt idx="317" formatCode="General">
                  <c:v>5.0334686183431503E-3</c:v>
                </c:pt>
                <c:pt idx="318" formatCode="General">
                  <c:v>4.9541259436555896E-3</c:v>
                </c:pt>
                <c:pt idx="319" formatCode="General">
                  <c:v>4.9679246696882002E-3</c:v>
                </c:pt>
                <c:pt idx="320" formatCode="General">
                  <c:v>4.9820108691798403E-3</c:v>
                </c:pt>
                <c:pt idx="321" formatCode="General">
                  <c:v>4.9655290575297602E-3</c:v>
                </c:pt>
                <c:pt idx="322" formatCode="General">
                  <c:v>4.9218330917597999E-3</c:v>
                </c:pt>
                <c:pt idx="323" formatCode="General">
                  <c:v>4.9063095249731103E-3</c:v>
                </c:pt>
                <c:pt idx="324" formatCode="General">
                  <c:v>4.8652008203342598E-3</c:v>
                </c:pt>
                <c:pt idx="325" formatCode="General">
                  <c:v>4.8438319598809697E-3</c:v>
                </c:pt>
                <c:pt idx="326" formatCode="General">
                  <c:v>4.8698003956784697E-3</c:v>
                </c:pt>
                <c:pt idx="327" formatCode="General">
                  <c:v>4.8052146918869101E-3</c:v>
                </c:pt>
                <c:pt idx="328" formatCode="General">
                  <c:v>4.7605604812535696E-3</c:v>
                </c:pt>
                <c:pt idx="329" formatCode="General">
                  <c:v>4.6945374101669398E-3</c:v>
                </c:pt>
                <c:pt idx="330" formatCode="General">
                  <c:v>4.7474325266253104E-3</c:v>
                </c:pt>
                <c:pt idx="331" formatCode="General">
                  <c:v>4.6447086772713701E-3</c:v>
                </c:pt>
                <c:pt idx="332" formatCode="General">
                  <c:v>4.6372343673370398E-3</c:v>
                </c:pt>
                <c:pt idx="333" formatCode="General">
                  <c:v>4.61337407023897E-3</c:v>
                </c:pt>
                <c:pt idx="334" formatCode="General">
                  <c:v>4.59852127485663E-3</c:v>
                </c:pt>
                <c:pt idx="335" formatCode="General">
                  <c:v>4.57188206765477E-3</c:v>
                </c:pt>
                <c:pt idx="336" formatCode="General">
                  <c:v>4.5078713107812298E-3</c:v>
                </c:pt>
                <c:pt idx="337" formatCode="General">
                  <c:v>4.4863108013552602E-3</c:v>
                </c:pt>
                <c:pt idx="338" formatCode="General">
                  <c:v>4.4988638090655E-3</c:v>
                </c:pt>
                <c:pt idx="339" formatCode="General">
                  <c:v>4.4132925427659902E-3</c:v>
                </c:pt>
                <c:pt idx="340" formatCode="General">
                  <c:v>4.3899113680996096E-3</c:v>
                </c:pt>
                <c:pt idx="341" formatCode="General">
                  <c:v>4.3436281411985299E-3</c:v>
                </c:pt>
                <c:pt idx="342" formatCode="General">
                  <c:v>4.3132517790295003E-3</c:v>
                </c:pt>
                <c:pt idx="343" formatCode="General">
                  <c:v>4.2642854665109701E-3</c:v>
                </c:pt>
                <c:pt idx="344" formatCode="General">
                  <c:v>4.2241350067354997E-3</c:v>
                </c:pt>
                <c:pt idx="345" formatCode="General">
                  <c:v>4.1898298406266299E-3</c:v>
                </c:pt>
                <c:pt idx="346" formatCode="General">
                  <c:v>4.1933753466211199E-3</c:v>
                </c:pt>
                <c:pt idx="347" formatCode="General">
                  <c:v>4.1301311856382899E-3</c:v>
                </c:pt>
                <c:pt idx="348" formatCode="General">
                  <c:v>4.0625749227702597E-3</c:v>
                </c:pt>
                <c:pt idx="349" formatCode="General">
                  <c:v>4.0158125734374899E-3</c:v>
                </c:pt>
                <c:pt idx="350" formatCode="General">
                  <c:v>4.0023971453502201E-3</c:v>
                </c:pt>
                <c:pt idx="351" formatCode="General">
                  <c:v>3.9734581504762599E-3</c:v>
                </c:pt>
                <c:pt idx="352" formatCode="General">
                  <c:v>3.93599077631824E-3</c:v>
                </c:pt>
                <c:pt idx="353" formatCode="General">
                  <c:v>3.88271236191452E-3</c:v>
                </c:pt>
                <c:pt idx="354" formatCode="General">
                  <c:v>3.84409509392045E-3</c:v>
                </c:pt>
                <c:pt idx="355" formatCode="General">
                  <c:v>3.8250260211392701E-3</c:v>
                </c:pt>
                <c:pt idx="356" formatCode="General">
                  <c:v>3.7666689089596501E-3</c:v>
                </c:pt>
                <c:pt idx="357" formatCode="General">
                  <c:v>3.70735355191665E-3</c:v>
                </c:pt>
                <c:pt idx="358" formatCode="General">
                  <c:v>3.7034247479768101E-3</c:v>
                </c:pt>
                <c:pt idx="359" formatCode="General">
                  <c:v>3.6268609833930402E-3</c:v>
                </c:pt>
                <c:pt idx="360" formatCode="General">
                  <c:v>3.6170868857866001E-3</c:v>
                </c:pt>
                <c:pt idx="361" formatCode="General">
                  <c:v>3.5651500141916101E-3</c:v>
                </c:pt>
                <c:pt idx="362" formatCode="General">
                  <c:v>3.5343903540772299E-3</c:v>
                </c:pt>
                <c:pt idx="363" formatCode="General">
                  <c:v>3.52001668112658E-3</c:v>
                </c:pt>
                <c:pt idx="364" formatCode="General">
                  <c:v>3.4542810834989699E-3</c:v>
                </c:pt>
                <c:pt idx="365" formatCode="General">
                  <c:v>3.40502729752142E-3</c:v>
                </c:pt>
                <c:pt idx="366" formatCode="General">
                  <c:v>3.34935327095926E-3</c:v>
                </c:pt>
                <c:pt idx="367" formatCode="General">
                  <c:v>3.3278885860196302E-3</c:v>
                </c:pt>
                <c:pt idx="368" formatCode="General">
                  <c:v>3.2779640286377202E-3</c:v>
                </c:pt>
                <c:pt idx="369" formatCode="General">
                  <c:v>3.2445212829058899E-3</c:v>
                </c:pt>
                <c:pt idx="370" formatCode="General">
                  <c:v>3.2253563856383602E-3</c:v>
                </c:pt>
                <c:pt idx="371" formatCode="General">
                  <c:v>3.1577042982839898E-3</c:v>
                </c:pt>
                <c:pt idx="372" formatCode="General">
                  <c:v>3.1600040859561E-3</c:v>
                </c:pt>
                <c:pt idx="373" formatCode="General">
                  <c:v>3.1197578016942899E-3</c:v>
                </c:pt>
                <c:pt idx="374" formatCode="General">
                  <c:v>3.0570885876294801E-3</c:v>
                </c:pt>
                <c:pt idx="375" formatCode="General">
                  <c:v>2.99997719377225E-3</c:v>
                </c:pt>
                <c:pt idx="376" formatCode="General">
                  <c:v>2.9543647382755402E-3</c:v>
                </c:pt>
                <c:pt idx="377" formatCode="General">
                  <c:v>2.91919715178963E-3</c:v>
                </c:pt>
                <c:pt idx="378" formatCode="General">
                  <c:v>2.8997447810630902E-3</c:v>
                </c:pt>
                <c:pt idx="379" formatCode="General">
                  <c:v>2.8279722407962E-3</c:v>
                </c:pt>
                <c:pt idx="380" formatCode="General">
                  <c:v>2.8080407476379701E-3</c:v>
                </c:pt>
                <c:pt idx="381" formatCode="General">
                  <c:v>2.76070345138718E-3</c:v>
                </c:pt>
                <c:pt idx="382" formatCode="General">
                  <c:v>2.6973634659180098E-3</c:v>
                </c:pt>
                <c:pt idx="383" formatCode="General">
                  <c:v>2.6774319727597799E-3</c:v>
                </c:pt>
                <c:pt idx="384" formatCode="General">
                  <c:v>2.65884202241028E-3</c:v>
                </c:pt>
                <c:pt idx="385" formatCode="General">
                  <c:v>2.6389105292520501E-3</c:v>
                </c:pt>
                <c:pt idx="386" formatCode="General">
                  <c:v>2.5827573802582001E-3</c:v>
                </c:pt>
                <c:pt idx="387" formatCode="General">
                  <c:v>2.5455774795591999E-3</c:v>
                </c:pt>
                <c:pt idx="388" formatCode="General">
                  <c:v>2.4851122286801502E-3</c:v>
                </c:pt>
                <c:pt idx="389" formatCode="General">
                  <c:v>2.4891368571063298E-3</c:v>
                </c:pt>
                <c:pt idx="390" formatCode="General">
                  <c:v>2.4516694829483199E-3</c:v>
                </c:pt>
                <c:pt idx="391" formatCode="General">
                  <c:v>2.4080693416647001E-3</c:v>
                </c:pt>
                <c:pt idx="392" formatCode="General">
                  <c:v>2.3726142817197698E-3</c:v>
                </c:pt>
                <c:pt idx="393" formatCode="General">
                  <c:v>2.3278642466001E-3</c:v>
                </c:pt>
                <c:pt idx="394" formatCode="General">
                  <c:v>2.288384558229E-3</c:v>
                </c:pt>
                <c:pt idx="395" formatCode="General">
                  <c:v>2.2592539143823499E-3</c:v>
                </c:pt>
                <c:pt idx="396" formatCode="General">
                  <c:v>2.2297399725903599E-3</c:v>
                </c:pt>
                <c:pt idx="397" formatCode="General">
                  <c:v>2.1861398313067402E-3</c:v>
                </c:pt>
                <c:pt idx="398" formatCode="General">
                  <c:v>2.1814444314762001E-3</c:v>
                </c:pt>
                <c:pt idx="399" formatCode="General">
                  <c:v>2.1316156985806299E-3</c:v>
                </c:pt>
                <c:pt idx="400" formatCode="General">
                  <c:v>2.1112050829907099E-3</c:v>
                </c:pt>
                <c:pt idx="401" formatCode="General">
                  <c:v>2.0884946797286902E-3</c:v>
                </c:pt>
                <c:pt idx="402" formatCode="General">
                  <c:v>2.0431696976909901E-3</c:v>
                </c:pt>
                <c:pt idx="403" formatCode="General">
                  <c:v>2.0121225641176002E-3</c:v>
                </c:pt>
                <c:pt idx="404" formatCode="General">
                  <c:v>1.9645936188941401E-3</c:v>
                </c:pt>
                <c:pt idx="405" formatCode="General">
                  <c:v>1.95654436204177E-3</c:v>
                </c:pt>
                <c:pt idx="406" formatCode="General">
                  <c:v>1.9061406822281799E-3</c:v>
                </c:pt>
                <c:pt idx="407" formatCode="General">
                  <c:v>1.89885802126652E-3</c:v>
                </c:pt>
                <c:pt idx="408" formatCode="General">
                  <c:v>1.8615822960811801E-3</c:v>
                </c:pt>
                <c:pt idx="409" formatCode="General">
                  <c:v>1.8234441505187999E-3</c:v>
                </c:pt>
                <c:pt idx="410" formatCode="General">
                  <c:v>1.7961341719125801E-3</c:v>
                </c:pt>
                <c:pt idx="411" formatCode="General">
                  <c:v>1.7878932660875401E-3</c:v>
                </c:pt>
                <c:pt idx="412" formatCode="General">
                  <c:v>1.7639371445031301E-3</c:v>
                </c:pt>
                <c:pt idx="413" formatCode="General">
                  <c:v>1.7062508037278799E-3</c:v>
                </c:pt>
                <c:pt idx="414" formatCode="General">
                  <c:v>1.69321867358596E-3</c:v>
                </c:pt>
                <c:pt idx="415" formatCode="General">
                  <c:v>1.67098739275563E-3</c:v>
                </c:pt>
                <c:pt idx="416" formatCode="General">
                  <c:v>1.6270039535266601E-3</c:v>
                </c:pt>
                <c:pt idx="417" formatCode="General">
                  <c:v>1.6142592968437499E-3</c:v>
                </c:pt>
                <c:pt idx="418" formatCode="General">
                  <c:v>1.58397875916106E-3</c:v>
                </c:pt>
                <c:pt idx="419" formatCode="General">
                  <c:v>1.5497694175385299E-3</c:v>
                </c:pt>
                <c:pt idx="420" formatCode="General">
                  <c:v>1.5490986461341599E-3</c:v>
                </c:pt>
                <c:pt idx="421" formatCode="General">
                  <c:v>1.4964910031347999E-3</c:v>
                </c:pt>
                <c:pt idx="422" formatCode="General">
                  <c:v>1.4572029637363699E-3</c:v>
                </c:pt>
                <c:pt idx="423" formatCode="General">
                  <c:v>1.47378059987278E-3</c:v>
                </c:pt>
                <c:pt idx="424" formatCode="General">
                  <c:v>1.4480996375343001E-3</c:v>
                </c:pt>
                <c:pt idx="425" formatCode="General">
                  <c:v>1.404307847278E-3</c:v>
                </c:pt>
                <c:pt idx="426" formatCode="General">
                  <c:v>1.3710567505188401E-3</c:v>
                </c:pt>
                <c:pt idx="427" formatCode="General">
                  <c:v>1.3498795390382201E-3</c:v>
                </c:pt>
                <c:pt idx="428" formatCode="General">
                  <c:v>1.34470501677599E-3</c:v>
                </c:pt>
                <c:pt idx="429" formatCode="General">
                  <c:v>1.31940735238286E-3</c:v>
                </c:pt>
                <c:pt idx="430" formatCode="General">
                  <c:v>1.30733346710432E-3</c:v>
                </c:pt>
                <c:pt idx="431" formatCode="General">
                  <c:v>1.2662247624654699E-3</c:v>
                </c:pt>
                <c:pt idx="432" formatCode="General">
                  <c:v>1.2346985064603899E-3</c:v>
                </c:pt>
                <c:pt idx="433" formatCode="General">
                  <c:v>1.22185802529115E-3</c:v>
                </c:pt>
                <c:pt idx="434" formatCode="General">
                  <c:v>1.20556786261375E-3</c:v>
                </c:pt>
                <c:pt idx="435" formatCode="General">
                  <c:v>1.1889902264773399E-3</c:v>
                </c:pt>
                <c:pt idx="436" formatCode="General">
                  <c:v>1.1589971622536601E-3</c:v>
                </c:pt>
                <c:pt idx="437" formatCode="General">
                  <c:v>1.1377241262867099E-3</c:v>
                </c:pt>
                <c:pt idx="438" formatCode="General">
                  <c:v>1.1292915714889999E-3</c:v>
                </c:pt>
                <c:pt idx="439" formatCode="General">
                  <c:v>1.0959446502435001E-3</c:v>
                </c:pt>
                <c:pt idx="440" formatCode="General">
                  <c:v>1.07802547129836E-3</c:v>
                </c:pt>
                <c:pt idx="441" formatCode="General">
                  <c:v>1.0613520106756099E-3</c:v>
                </c:pt>
                <c:pt idx="442" formatCode="General">
                  <c:v>1.04563679491624E-3</c:v>
                </c:pt>
                <c:pt idx="443" formatCode="General">
                  <c:v>1.01391888993849E-3</c:v>
                </c:pt>
                <c:pt idx="444" formatCode="General">
                  <c:v>9.9494564164363504E-4</c:v>
                </c:pt>
                <c:pt idx="445" formatCode="General">
                  <c:v>1.0011742332555801E-3</c:v>
                </c:pt>
                <c:pt idx="446" formatCode="General">
                  <c:v>9.7041457314120101E-4</c:v>
                </c:pt>
                <c:pt idx="447" formatCode="General">
                  <c:v>9.6926467930514995E-4</c:v>
                </c:pt>
                <c:pt idx="448" formatCode="General">
                  <c:v>9.4003821097217205E-4</c:v>
                </c:pt>
                <c:pt idx="449" formatCode="General">
                  <c:v>9.2432299521279996E-4</c:v>
                </c:pt>
                <c:pt idx="450" formatCode="General">
                  <c:v>8.9116772293998002E-4</c:v>
                </c:pt>
                <c:pt idx="451" formatCode="General">
                  <c:v>8.8762221694548699E-4</c:v>
                </c:pt>
                <c:pt idx="452" formatCode="General">
                  <c:v>8.6539093611515702E-4</c:v>
                </c:pt>
                <c:pt idx="453" formatCode="General">
                  <c:v>8.5849157309884699E-4</c:v>
                </c:pt>
                <c:pt idx="454" formatCode="General">
                  <c:v>8.3175654141064799E-4</c:v>
                </c:pt>
                <c:pt idx="455" formatCode="General">
                  <c:v>8.2639037017573998E-4</c:v>
                </c:pt>
                <c:pt idx="456" formatCode="General">
                  <c:v>8.1862858678239205E-4</c:v>
                </c:pt>
                <c:pt idx="457" formatCode="General">
                  <c:v>7.8691068180463601E-4</c:v>
                </c:pt>
                <c:pt idx="458" formatCode="General">
                  <c:v>7.6142136843882597E-4</c:v>
                </c:pt>
                <c:pt idx="459" formatCode="General">
                  <c:v>7.5672596860828199E-4</c:v>
                </c:pt>
                <c:pt idx="460" formatCode="General">
                  <c:v>7.5567189925856797E-4</c:v>
                </c:pt>
                <c:pt idx="461" formatCode="General">
                  <c:v>7.3248237356486102E-4</c:v>
                </c:pt>
                <c:pt idx="462" formatCode="General">
                  <c:v>7.1695880677816399E-4</c:v>
                </c:pt>
                <c:pt idx="463" formatCode="General">
                  <c:v>7.0162688896414297E-4</c:v>
                </c:pt>
                <c:pt idx="464" formatCode="General">
                  <c:v>6.8543255077308299E-4</c:v>
                </c:pt>
                <c:pt idx="465" formatCode="General">
                  <c:v>6.6914238809568597E-4</c:v>
                </c:pt>
                <c:pt idx="466" formatCode="General">
                  <c:v>6.8073715094253901E-4</c:v>
                </c:pt>
                <c:pt idx="467" formatCode="General">
                  <c:v>6.5534366206306698E-4</c:v>
                </c:pt>
                <c:pt idx="468" formatCode="General">
                  <c:v>6.4250318089382401E-4</c:v>
                </c:pt>
                <c:pt idx="469" formatCode="General">
                  <c:v>6.3042929561528199E-4</c:v>
                </c:pt>
                <c:pt idx="470" formatCode="General">
                  <c:v>6.1155187180676903E-4</c:v>
                </c:pt>
                <c:pt idx="471" formatCode="General">
                  <c:v>6.1298923910183304E-4</c:v>
                </c:pt>
                <c:pt idx="472" formatCode="General">
                  <c:v>5.95645007074722E-4</c:v>
                </c:pt>
                <c:pt idx="473" formatCode="General">
                  <c:v>5.8376277076885601E-4</c:v>
                </c:pt>
                <c:pt idx="474" formatCode="General">
                  <c:v>5.6747260809145801E-4</c:v>
                </c:pt>
                <c:pt idx="475" formatCode="General">
                  <c:v>5.8021726477436298E-4</c:v>
                </c:pt>
                <c:pt idx="476" formatCode="General">
                  <c:v>5.3910856013551897E-4</c:v>
                </c:pt>
                <c:pt idx="477" formatCode="General">
                  <c:v>5.41120874348609E-4</c:v>
                </c:pt>
                <c:pt idx="478" formatCode="General">
                  <c:v>5.3728789489510399E-4</c:v>
                </c:pt>
                <c:pt idx="479" formatCode="General">
                  <c:v>5.2042278529968095E-4</c:v>
                </c:pt>
                <c:pt idx="480" formatCode="General">
                  <c:v>5.0729483067142502E-4</c:v>
                </c:pt>
                <c:pt idx="481" formatCode="General">
                  <c:v>4.9340028015246802E-4</c:v>
                </c:pt>
                <c:pt idx="482" formatCode="General">
                  <c:v>4.74906154289305E-4</c:v>
                </c:pt>
                <c:pt idx="483" formatCode="General">
                  <c:v>4.80176501037875E-4</c:v>
                </c:pt>
                <c:pt idx="484" formatCode="General">
                  <c:v>4.6944415856806001E-4</c:v>
                </c:pt>
                <c:pt idx="485" formatCode="General">
                  <c:v>4.7078570137678698E-4</c:v>
                </c:pt>
                <c:pt idx="486" formatCode="General">
                  <c:v>4.49321016437157E-4</c:v>
                </c:pt>
                <c:pt idx="487" formatCode="General">
                  <c:v>4.2967699673794298E-4</c:v>
                </c:pt>
                <c:pt idx="488" formatCode="General">
                  <c:v>4.2344840512599697E-4</c:v>
                </c:pt>
                <c:pt idx="489" formatCode="General">
                  <c:v>4.2124444194023097E-4</c:v>
                </c:pt>
                <c:pt idx="490" formatCode="General">
                  <c:v>4.0696659347592398E-4</c:v>
                </c:pt>
                <c:pt idx="491" formatCode="General">
                  <c:v>4.13482658546883E-4</c:v>
                </c:pt>
                <c:pt idx="492" formatCode="General">
                  <c:v>4.0217536915904199E-4</c:v>
                </c:pt>
                <c:pt idx="493" formatCode="General">
                  <c:v>3.9144302668922798E-4</c:v>
                </c:pt>
                <c:pt idx="494" formatCode="General">
                  <c:v>3.8109398216476298E-4</c:v>
                </c:pt>
                <c:pt idx="495" formatCode="General">
                  <c:v>3.6422887256933999E-4</c:v>
                </c:pt>
                <c:pt idx="496" formatCode="General">
                  <c:v>3.7084076212663702E-4</c:v>
                </c:pt>
                <c:pt idx="497" formatCode="General">
                  <c:v>3.6834932548185801E-4</c:v>
                </c:pt>
                <c:pt idx="498" formatCode="General">
                  <c:v>3.52538285236149E-4</c:v>
                </c:pt>
                <c:pt idx="499" formatCode="General">
                  <c:v>3.3960197958056898E-4</c:v>
                </c:pt>
                <c:pt idx="500" formatCode="General">
                  <c:v>3.3193602067355799E-4</c:v>
                </c:pt>
                <c:pt idx="501" formatCode="General">
                  <c:v>3.350982287227E-4</c:v>
                </c:pt>
                <c:pt idx="502" formatCode="General">
                  <c:v>3.2292851895782099E-4</c:v>
                </c:pt>
                <c:pt idx="503" formatCode="General">
                  <c:v>3.2264104549880798E-4</c:v>
                </c:pt>
                <c:pt idx="504" formatCode="General">
                  <c:v>3.1095045816561699E-4</c:v>
                </c:pt>
                <c:pt idx="505" formatCode="General">
                  <c:v>3.0232625439522998E-4</c:v>
                </c:pt>
                <c:pt idx="506" formatCode="General">
                  <c:v>2.9360622613850502E-4</c:v>
                </c:pt>
                <c:pt idx="507" formatCode="General">
                  <c:v>2.9370205062484298E-4</c:v>
                </c:pt>
                <c:pt idx="508" formatCode="General">
                  <c:v>2.7626199411139398E-4</c:v>
                </c:pt>
                <c:pt idx="509" formatCode="General">
                  <c:v>2.7070417390381098E-4</c:v>
                </c:pt>
                <c:pt idx="510" formatCode="General">
                  <c:v>2.7127912082183699E-4</c:v>
                </c:pt>
                <c:pt idx="511" formatCode="General">
                  <c:v>2.5527643160345201E-4</c:v>
                </c:pt>
                <c:pt idx="512" formatCode="General">
                  <c:v>2.54988958144439E-4</c:v>
                </c:pt>
                <c:pt idx="513" formatCode="General">
                  <c:v>2.4914366447784401E-4</c:v>
                </c:pt>
                <c:pt idx="514" formatCode="General">
                  <c:v>2.4281924837956E-4</c:v>
                </c:pt>
                <c:pt idx="515" formatCode="General">
                  <c:v>2.45023211565326E-4</c:v>
                </c:pt>
                <c:pt idx="516" formatCode="General">
                  <c:v>2.3630318330860101E-4</c:v>
                </c:pt>
                <c:pt idx="517" formatCode="General">
                  <c:v>2.3419504460917299E-4</c:v>
                </c:pt>
                <c:pt idx="518" formatCode="General">
                  <c:v>2.2777480402455199E-4</c:v>
                </c:pt>
                <c:pt idx="519" formatCode="General">
                  <c:v>2.2030049409021599E-4</c:v>
                </c:pt>
                <c:pt idx="520" formatCode="General">
                  <c:v>2.18575653336139E-4</c:v>
                </c:pt>
                <c:pt idx="521" formatCode="General">
                  <c:v>2.11963763778842E-4</c:v>
                </c:pt>
                <c:pt idx="522" formatCode="General">
                  <c:v>2.0142307028170301E-4</c:v>
                </c:pt>
                <c:pt idx="523" formatCode="General">
                  <c:v>2.01327245795365E-4</c:v>
                </c:pt>
                <c:pt idx="524" formatCode="General">
                  <c:v>2.0103977233635199E-4</c:v>
                </c:pt>
                <c:pt idx="525" formatCode="General">
                  <c:v>1.83024768904878E-4</c:v>
                </c:pt>
                <c:pt idx="526" formatCode="General">
                  <c:v>1.9433205829271801E-4</c:v>
                </c:pt>
                <c:pt idx="527" formatCode="General">
                  <c:v>1.82833119932202E-4</c:v>
                </c:pt>
                <c:pt idx="528" formatCode="General">
                  <c:v>1.7804189561532101E-4</c:v>
                </c:pt>
                <c:pt idx="529" formatCode="General">
                  <c:v>1.7823354458799601E-4</c:v>
                </c:pt>
                <c:pt idx="530" formatCode="General">
                  <c:v>1.6922604287225801E-4</c:v>
                </c:pt>
                <c:pt idx="531" formatCode="General">
                  <c:v>1.6548888790509099E-4</c:v>
                </c:pt>
                <c:pt idx="532" formatCode="General">
                  <c:v>1.6242250434228699E-4</c:v>
                </c:pt>
                <c:pt idx="533" formatCode="General">
                  <c:v>1.61176786019897E-4</c:v>
                </c:pt>
                <c:pt idx="534" formatCode="General">
                  <c:v>1.58493700402444E-4</c:v>
                </c:pt>
                <c:pt idx="535" formatCode="General">
                  <c:v>1.5513984338062699E-4</c:v>
                </c:pt>
                <c:pt idx="536" formatCode="General">
                  <c:v>1.52360933276835E-4</c:v>
                </c:pt>
                <c:pt idx="537" formatCode="General">
                  <c:v>1.5466072094893801E-4</c:v>
                </c:pt>
                <c:pt idx="538" formatCode="General">
                  <c:v>1.4114946837533201E-4</c:v>
                </c:pt>
                <c:pt idx="539" formatCode="General">
                  <c:v>1.3961627659393001E-4</c:v>
                </c:pt>
                <c:pt idx="540" formatCode="General">
                  <c:v>1.40670345943644E-4</c:v>
                </c:pt>
                <c:pt idx="541" formatCode="General">
                  <c:v>1.35304174708737E-4</c:v>
                </c:pt>
                <c:pt idx="542" formatCode="General">
                  <c:v>1.26296672992999E-4</c:v>
                </c:pt>
                <c:pt idx="543" formatCode="General">
                  <c:v>1.2236786905315601E-4</c:v>
                </c:pt>
                <c:pt idx="544" formatCode="General">
                  <c:v>1.2140962418978E-4</c:v>
                </c:pt>
                <c:pt idx="545" formatCode="General">
                  <c:v>1.2687161991102499E-4</c:v>
                </c:pt>
                <c:pt idx="546" formatCode="General">
                  <c:v>1.14701910146146E-4</c:v>
                </c:pt>
                <c:pt idx="547" formatCode="General">
                  <c:v>1.13360367337419E-4</c:v>
                </c:pt>
                <c:pt idx="548" formatCode="General">
                  <c:v>1.15564330523184E-4</c:v>
                </c:pt>
                <c:pt idx="549" formatCode="General">
                  <c:v>1.14989383605159E-4</c:v>
                </c:pt>
                <c:pt idx="550" formatCode="General">
                  <c:v>1.08952440965888E-4</c:v>
                </c:pt>
                <c:pt idx="551" formatCode="General">
                  <c:v>1.07323424698148E-4</c:v>
                </c:pt>
                <c:pt idx="552" formatCode="General">
                  <c:v>1.0483198805337E-4</c:v>
                </c:pt>
                <c:pt idx="553" formatCode="General">
                  <c:v>1.0684430226646E-4</c:v>
                </c:pt>
                <c:pt idx="554">
                  <c:v>9.0841613048075296E-5</c:v>
                </c:pt>
                <c:pt idx="555">
                  <c:v>9.7357678119034297E-5</c:v>
                </c:pt>
                <c:pt idx="556">
                  <c:v>9.1224910993425898E-5</c:v>
                </c:pt>
                <c:pt idx="557">
                  <c:v>8.5667090785843204E-5</c:v>
                </c:pt>
                <c:pt idx="558">
                  <c:v>9.2183155856802204E-5</c:v>
                </c:pt>
                <c:pt idx="559">
                  <c:v>8.7487756026258197E-5</c:v>
                </c:pt>
                <c:pt idx="560">
                  <c:v>8.9116772293998004E-5</c:v>
                </c:pt>
                <c:pt idx="561">
                  <c:v>8.1642462359662603E-5</c:v>
                </c:pt>
                <c:pt idx="562">
                  <c:v>8.0013446091922903E-5</c:v>
                </c:pt>
                <c:pt idx="563">
                  <c:v>7.5605519720391796E-5</c:v>
                </c:pt>
                <c:pt idx="564">
                  <c:v>7.9725972632910003E-5</c:v>
                </c:pt>
                <c:pt idx="565">
                  <c:v>7.8480254310520797E-5</c:v>
                </c:pt>
                <c:pt idx="566">
                  <c:v>7.2826609616600497E-5</c:v>
                </c:pt>
                <c:pt idx="567">
                  <c:v>6.9951875026471496E-5</c:v>
                </c:pt>
                <c:pt idx="568">
                  <c:v>7.1868364753224204E-5</c:v>
                </c:pt>
                <c:pt idx="569">
                  <c:v>6.7460438381693096E-5</c:v>
                </c:pt>
                <c:pt idx="570">
                  <c:v>6.8227034272394095E-5</c:v>
                </c:pt>
                <c:pt idx="571">
                  <c:v>6.6406369031979102E-5</c:v>
                </c:pt>
                <c:pt idx="572">
                  <c:v>6.4777352764239403E-5</c:v>
                </c:pt>
                <c:pt idx="573">
                  <c:v>6.0177777420033002E-5</c:v>
                </c:pt>
                <c:pt idx="574">
                  <c:v>5.8548761152293303E-5</c:v>
                </c:pt>
                <c:pt idx="575">
                  <c:v>6.0848548824396503E-5</c:v>
                </c:pt>
                <c:pt idx="576">
                  <c:v>5.6344797966527702E-5</c:v>
                </c:pt>
                <c:pt idx="577">
                  <c:v>5.7398867316241702E-5</c:v>
                </c:pt>
                <c:pt idx="578">
                  <c:v>5.8548761152293303E-5</c:v>
                </c:pt>
                <c:pt idx="579">
                  <c:v>5.2128520567671902E-5</c:v>
                </c:pt>
                <c:pt idx="580">
                  <c:v>4.8199716627829002E-5</c:v>
                </c:pt>
                <c:pt idx="581">
                  <c:v>5.5674026562164302E-5</c:v>
                </c:pt>
                <c:pt idx="582">
                  <c:v>4.8966312518530103E-5</c:v>
                </c:pt>
                <c:pt idx="583">
                  <c:v>4.7241471764452702E-5</c:v>
                </c:pt>
                <c:pt idx="584">
                  <c:v>4.8199716627829002E-5</c:v>
                </c:pt>
                <c:pt idx="585">
                  <c:v>4.3791790256297901E-5</c:v>
                </c:pt>
                <c:pt idx="586">
                  <c:v>4.4270912687986102E-5</c:v>
                </c:pt>
                <c:pt idx="587">
                  <c:v>4.4079263715310802E-5</c:v>
                </c:pt>
                <c:pt idx="588">
                  <c:v>4.1971125015882902E-5</c:v>
                </c:pt>
                <c:pt idx="589">
                  <c:v>4.2162773988558202E-5</c:v>
                </c:pt>
                <c:pt idx="590">
                  <c:v>4.1587827070532402E-5</c:v>
                </c:pt>
                <c:pt idx="591">
                  <c:v>3.6988251726326001E-5</c:v>
                </c:pt>
                <c:pt idx="592">
                  <c:v>3.8713092480403401E-5</c:v>
                </c:pt>
                <c:pt idx="593">
                  <c:v>3.7467374158014202E-5</c:v>
                </c:pt>
                <c:pt idx="594">
                  <c:v>3.2101202923106801E-5</c:v>
                </c:pt>
                <c:pt idx="595">
                  <c:v>3.7275725185338901E-5</c:v>
                </c:pt>
                <c:pt idx="596">
                  <c:v>3.3251096759158402E-5</c:v>
                </c:pt>
                <c:pt idx="597">
                  <c:v>3.2005378436769202E-5</c:v>
                </c:pt>
                <c:pt idx="598">
                  <c:v>3.4017692649859401E-5</c:v>
                </c:pt>
                <c:pt idx="599">
                  <c:v>3.2388676382119702E-5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2E5-4841-BAE4-D1F88B7BDA9C}"/>
            </c:ext>
          </c:extLst>
        </c:ser>
        <c:ser>
          <c:idx val="53"/>
          <c:order val="53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Sheet1!$M$56:$WN$56</c:f>
              <c:numCache>
                <c:formatCode>0.00E+00</c:formatCode>
                <c:ptCount val="600"/>
                <c:pt idx="0">
                  <c:v>3.9969676338884196E-6</c:v>
                </c:pt>
                <c:pt idx="1">
                  <c:v>4.8851826636414103E-6</c:v>
                </c:pt>
                <c:pt idx="2">
                  <c:v>3.7749138764501798E-6</c:v>
                </c:pt>
                <c:pt idx="3">
                  <c:v>4.5521020274840402E-6</c:v>
                </c:pt>
                <c:pt idx="4">
                  <c:v>3.1087526041354399E-6</c:v>
                </c:pt>
                <c:pt idx="5">
                  <c:v>4.8851826636414103E-6</c:v>
                </c:pt>
                <c:pt idx="6">
                  <c:v>3.6638869977310499E-6</c:v>
                </c:pt>
                <c:pt idx="7">
                  <c:v>3.8859407551692999E-6</c:v>
                </c:pt>
                <c:pt idx="8">
                  <c:v>5.6623708146752703E-6</c:v>
                </c:pt>
                <c:pt idx="9">
                  <c:v>5.3292901785179002E-6</c:v>
                </c:pt>
                <c:pt idx="10">
                  <c:v>4.9962095423605301E-6</c:v>
                </c:pt>
                <c:pt idx="11">
                  <c:v>4.2190213913266701E-6</c:v>
                </c:pt>
                <c:pt idx="12">
                  <c:v>4.1079945126075504E-6</c:v>
                </c:pt>
                <c:pt idx="13">
                  <c:v>6.4395589657091303E-6</c:v>
                </c:pt>
                <c:pt idx="14">
                  <c:v>6.8836664805856202E-6</c:v>
                </c:pt>
                <c:pt idx="15">
                  <c:v>4.4410751487649103E-6</c:v>
                </c:pt>
                <c:pt idx="16">
                  <c:v>4.9962095423605301E-6</c:v>
                </c:pt>
                <c:pt idx="17">
                  <c:v>5.4403170572370199E-6</c:v>
                </c:pt>
                <c:pt idx="18">
                  <c:v>5.2182632997987703E-6</c:v>
                </c:pt>
                <c:pt idx="19">
                  <c:v>6.4395589657091303E-6</c:v>
                </c:pt>
                <c:pt idx="20">
                  <c:v>7.5498277529003596E-6</c:v>
                </c:pt>
                <c:pt idx="21">
                  <c:v>6.7726396018664996E-6</c:v>
                </c:pt>
                <c:pt idx="22">
                  <c:v>7.5498277529003596E-6</c:v>
                </c:pt>
                <c:pt idx="23">
                  <c:v>7.1057202380238596E-6</c:v>
                </c:pt>
                <c:pt idx="24">
                  <c:v>7.9939352677768494E-6</c:v>
                </c:pt>
                <c:pt idx="25">
                  <c:v>7.9939352677768494E-6</c:v>
                </c:pt>
                <c:pt idx="26">
                  <c:v>7.4388008741812297E-6</c:v>
                </c:pt>
                <c:pt idx="27">
                  <c:v>6.2175052082708799E-6</c:v>
                </c:pt>
                <c:pt idx="28">
                  <c:v>8.3270159039342094E-6</c:v>
                </c:pt>
                <c:pt idx="29">
                  <c:v>9.3262578124063198E-6</c:v>
                </c:pt>
                <c:pt idx="30">
                  <c:v>7.5498277529003596E-6</c:v>
                </c:pt>
                <c:pt idx="31">
                  <c:v>8.6600965400915897E-6</c:v>
                </c:pt>
                <c:pt idx="32">
                  <c:v>9.9924190847210601E-6</c:v>
                </c:pt>
                <c:pt idx="33">
                  <c:v>8.7711234188107103E-6</c:v>
                </c:pt>
                <c:pt idx="34">
                  <c:v>9.7703653272828105E-6</c:v>
                </c:pt>
                <c:pt idx="35">
                  <c:v>8.10496214649597E-6</c:v>
                </c:pt>
                <c:pt idx="36">
                  <c:v>9.2152309336871993E-6</c:v>
                </c:pt>
                <c:pt idx="37">
                  <c:v>1.04365265995975E-5</c:v>
                </c:pt>
                <c:pt idx="38">
                  <c:v>1.15467953867888E-5</c:v>
                </c:pt>
                <c:pt idx="39">
                  <c:v>1.12137147506314E-5</c:v>
                </c:pt>
                <c:pt idx="40">
                  <c:v>1.0991660993193199E-5</c:v>
                </c:pt>
                <c:pt idx="41">
                  <c:v>1.14357685080697E-5</c:v>
                </c:pt>
                <c:pt idx="42">
                  <c:v>1.21019297803844E-5</c:v>
                </c:pt>
                <c:pt idx="43">
                  <c:v>9.7703653272828105E-6</c:v>
                </c:pt>
                <c:pt idx="44">
                  <c:v>1.14357685080697E-5</c:v>
                </c:pt>
                <c:pt idx="45">
                  <c:v>1.03254997208784E-5</c:v>
                </c:pt>
                <c:pt idx="46">
                  <c:v>1.4544521112205099E-5</c:v>
                </c:pt>
                <c:pt idx="47">
                  <c:v>1.24350104165418E-5</c:v>
                </c:pt>
                <c:pt idx="48">
                  <c:v>1.48776017483625E-5</c:v>
                </c:pt>
                <c:pt idx="49">
                  <c:v>1.4322467354766901E-5</c:v>
                </c:pt>
                <c:pt idx="50">
                  <c:v>1.49886286270816E-5</c:v>
                </c:pt>
                <c:pt idx="51">
                  <c:v>1.31011716888565E-5</c:v>
                </c:pt>
                <c:pt idx="52">
                  <c:v>1.49886286270816E-5</c:v>
                </c:pt>
                <c:pt idx="53">
                  <c:v>1.29901448101374E-5</c:v>
                </c:pt>
                <c:pt idx="54">
                  <c:v>1.5099655505800701E-5</c:v>
                </c:pt>
                <c:pt idx="55">
                  <c:v>1.6876085565306701E-5</c:v>
                </c:pt>
                <c:pt idx="56">
                  <c:v>1.99848381694421E-5</c:v>
                </c:pt>
                <c:pt idx="57">
                  <c:v>1.6765058686587599E-5</c:v>
                </c:pt>
                <c:pt idx="58">
                  <c:v>1.6765058686587599E-5</c:v>
                </c:pt>
                <c:pt idx="59">
                  <c:v>1.7986354352497899E-5</c:v>
                </c:pt>
                <c:pt idx="60">
                  <c:v>1.6765058686587599E-5</c:v>
                </c:pt>
                <c:pt idx="61">
                  <c:v>1.6098897414272801E-5</c:v>
                </c:pt>
                <c:pt idx="62">
                  <c:v>1.73201930801832E-5</c:v>
                </c:pt>
                <c:pt idx="63">
                  <c:v>1.9762784412003899E-5</c:v>
                </c:pt>
                <c:pt idx="64">
                  <c:v>1.83194349886553E-5</c:v>
                </c:pt>
                <c:pt idx="65">
                  <c:v>1.9873811290723001E-5</c:v>
                </c:pt>
                <c:pt idx="66">
                  <c:v>2.1539214471509801E-5</c:v>
                </c:pt>
                <c:pt idx="67">
                  <c:v>1.9873811290723001E-5</c:v>
                </c:pt>
                <c:pt idx="68">
                  <c:v>2.17612682289481E-5</c:v>
                </c:pt>
                <c:pt idx="69">
                  <c:v>2.6535424013870401E-5</c:v>
                </c:pt>
                <c:pt idx="70">
                  <c:v>2.4314886439487902E-5</c:v>
                </c:pt>
                <c:pt idx="71">
                  <c:v>2.0428945684318599E-5</c:v>
                </c:pt>
                <c:pt idx="72">
                  <c:v>2.3315644531015801E-5</c:v>
                </c:pt>
                <c:pt idx="73">
                  <c:v>2.3093590773577601E-5</c:v>
                </c:pt>
                <c:pt idx="74">
                  <c:v>2.45369401969262E-5</c:v>
                </c:pt>
                <c:pt idx="75">
                  <c:v>2.8089800315938099E-5</c:v>
                </c:pt>
                <c:pt idx="76">
                  <c:v>2.55361821053983E-5</c:v>
                </c:pt>
                <c:pt idx="77">
                  <c:v>3.2086767949826503E-5</c:v>
                </c:pt>
                <c:pt idx="78">
                  <c:v>2.8755961588252802E-5</c:v>
                </c:pt>
                <c:pt idx="79">
                  <c:v>2.69795315287469E-5</c:v>
                </c:pt>
                <c:pt idx="80">
                  <c:v>3.0643418526477897E-5</c:v>
                </c:pt>
                <c:pt idx="81">
                  <c:v>2.96441766180058E-5</c:v>
                </c:pt>
                <c:pt idx="82">
                  <c:v>3.1753687313669099E-5</c:v>
                </c:pt>
                <c:pt idx="83">
                  <c:v>3.0754445405197002E-5</c:v>
                </c:pt>
                <c:pt idx="84">
                  <c:v>3.1309579798792698E-5</c:v>
                </c:pt>
                <c:pt idx="85">
                  <c:v>3.6083735583714897E-5</c:v>
                </c:pt>
                <c:pt idx="86">
                  <c:v>3.6083735583714897E-5</c:v>
                </c:pt>
                <c:pt idx="87">
                  <c:v>3.5972708704995799E-5</c:v>
                </c:pt>
                <c:pt idx="88">
                  <c:v>3.8082219400659098E-5</c:v>
                </c:pt>
                <c:pt idx="89">
                  <c:v>3.85263269155356E-5</c:v>
                </c:pt>
                <c:pt idx="90">
                  <c:v>3.6860923734748797E-5</c:v>
                </c:pt>
                <c:pt idx="91">
                  <c:v>3.9525568824007697E-5</c:v>
                </c:pt>
                <c:pt idx="92">
                  <c:v>4.3078428943019697E-5</c:v>
                </c:pt>
                <c:pt idx="93">
                  <c:v>4.6964369698189E-5</c:v>
                </c:pt>
                <c:pt idx="94">
                  <c:v>4.7519504091784601E-5</c:v>
                </c:pt>
                <c:pt idx="95">
                  <c:v>4.2412267670704903E-5</c:v>
                </c:pt>
                <c:pt idx="96">
                  <c:v>4.1746106398390203E-5</c:v>
                </c:pt>
                <c:pt idx="97">
                  <c:v>5.0850310453358302E-5</c:v>
                </c:pt>
                <c:pt idx="98">
                  <c:v>4.9851068544886199E-5</c:v>
                </c:pt>
                <c:pt idx="99">
                  <c:v>4.9073880393852299E-5</c:v>
                </c:pt>
                <c:pt idx="100">
                  <c:v>5.6845761904190897E-5</c:v>
                </c:pt>
                <c:pt idx="101">
                  <c:v>5.1516471725673002E-5</c:v>
                </c:pt>
                <c:pt idx="102">
                  <c:v>5.3625982421336403E-5</c:v>
                </c:pt>
                <c:pt idx="103">
                  <c:v>5.7956030691382099E-5</c:v>
                </c:pt>
                <c:pt idx="104">
                  <c:v>5.9510406993449899E-5</c:v>
                </c:pt>
                <c:pt idx="105">
                  <c:v>5.7400896297786498E-5</c:v>
                </c:pt>
                <c:pt idx="106">
                  <c:v>6.3840455263495697E-5</c:v>
                </c:pt>
                <c:pt idx="107">
                  <c:v>6.1952998325270602E-5</c:v>
                </c:pt>
                <c:pt idx="108">
                  <c:v>6.4395589657091298E-5</c:v>
                </c:pt>
                <c:pt idx="109">
                  <c:v>6.7171261625069304E-5</c:v>
                </c:pt>
                <c:pt idx="110">
                  <c:v>7.0168987350485696E-5</c:v>
                </c:pt>
                <c:pt idx="111">
                  <c:v>7.58313581651609E-5</c:v>
                </c:pt>
                <c:pt idx="112">
                  <c:v>7.3055686197182895E-5</c:v>
                </c:pt>
                <c:pt idx="113">
                  <c:v>7.3055686197182895E-5</c:v>
                </c:pt>
                <c:pt idx="114">
                  <c:v>7.4832116256688796E-5</c:v>
                </c:pt>
                <c:pt idx="115">
                  <c:v>8.1160648343678795E-5</c:v>
                </c:pt>
                <c:pt idx="116">
                  <c:v>8.3936320311656895E-5</c:v>
                </c:pt>
                <c:pt idx="117">
                  <c:v>8.0494487071364095E-5</c:v>
                </c:pt>
                <c:pt idx="118">
                  <c:v>7.9939352677768494E-5</c:v>
                </c:pt>
                <c:pt idx="119">
                  <c:v>8.7267126673230597E-5</c:v>
                </c:pt>
                <c:pt idx="120">
                  <c:v>9.23743630943102E-5</c:v>
                </c:pt>
                <c:pt idx="121">
                  <c:v>9.4261820032535295E-5</c:v>
                </c:pt>
                <c:pt idx="122">
                  <c:v>9.6704411364356005E-5</c:v>
                </c:pt>
                <c:pt idx="123" formatCode="General">
                  <c:v>1.0203370154287399E-4</c:v>
                </c:pt>
                <c:pt idx="124" formatCode="General">
                  <c:v>1.0258883593647E-4</c:v>
                </c:pt>
                <c:pt idx="125" formatCode="General">
                  <c:v>1.01478567149278E-4</c:v>
                </c:pt>
                <c:pt idx="126" formatCode="General">
                  <c:v>1.1247022814247101E-4</c:v>
                </c:pt>
                <c:pt idx="127" formatCode="General">
                  <c:v>1.1269228189991E-4</c:v>
                </c:pt>
                <c:pt idx="128" formatCode="General">
                  <c:v>1.14246658201977E-4</c:v>
                </c:pt>
                <c:pt idx="129" formatCode="General">
                  <c:v>1.19464921501776E-4</c:v>
                </c:pt>
                <c:pt idx="130" formatCode="General">
                  <c:v>1.2357291601438399E-4</c:v>
                </c:pt>
                <c:pt idx="131" formatCode="General">
                  <c:v>1.2779193740571E-4</c:v>
                </c:pt>
                <c:pt idx="132" formatCode="General">
                  <c:v>1.2934631370777801E-4</c:v>
                </c:pt>
                <c:pt idx="133" formatCode="General">
                  <c:v>1.2912425995034E-4</c:v>
                </c:pt>
                <c:pt idx="134" formatCode="General">
                  <c:v>1.3500868452245301E-4</c:v>
                </c:pt>
                <c:pt idx="135" formatCode="General">
                  <c:v>1.3922770591378E-4</c:v>
                </c:pt>
                <c:pt idx="136" formatCode="General">
                  <c:v>1.4533418424333199E-4</c:v>
                </c:pt>
                <c:pt idx="137" formatCode="General">
                  <c:v>1.47110614302838E-4</c:v>
                </c:pt>
                <c:pt idx="138" formatCode="General">
                  <c:v>1.5255093136007499E-4</c:v>
                </c:pt>
                <c:pt idx="139" formatCode="General">
                  <c:v>1.5565968396421E-4</c:v>
                </c:pt>
                <c:pt idx="140" formatCode="General">
                  <c:v>1.57214060266278E-4</c:v>
                </c:pt>
                <c:pt idx="141" formatCode="General">
                  <c:v>1.70759339470011E-4</c:v>
                </c:pt>
                <c:pt idx="142" formatCode="General">
                  <c:v>1.74867333982619E-4</c:v>
                </c:pt>
                <c:pt idx="143" formatCode="General">
                  <c:v>1.8041867791857499E-4</c:v>
                </c:pt>
                <c:pt idx="144" formatCode="General">
                  <c:v>1.8208408109936201E-4</c:v>
                </c:pt>
                <c:pt idx="145" formatCode="General">
                  <c:v>1.8918980133738499E-4</c:v>
                </c:pt>
                <c:pt idx="146" formatCode="General">
                  <c:v>1.97294763483881E-4</c:v>
                </c:pt>
                <c:pt idx="147" formatCode="General">
                  <c:v>1.9896016666466799E-4</c:v>
                </c:pt>
                <c:pt idx="148" formatCode="General">
                  <c:v>2.06509994417569E-4</c:v>
                </c:pt>
                <c:pt idx="149" formatCode="General">
                  <c:v>2.0473356435806299E-4</c:v>
                </c:pt>
                <c:pt idx="150" formatCode="General">
                  <c:v>2.2016630050002099E-4</c:v>
                </c:pt>
                <c:pt idx="151" formatCode="General">
                  <c:v>2.2327505310415599E-4</c:v>
                </c:pt>
                <c:pt idx="152" formatCode="General">
                  <c:v>2.30713853978337E-4</c:v>
                </c:pt>
                <c:pt idx="153" formatCode="General">
                  <c:v>2.3637622479301301E-4</c:v>
                </c:pt>
                <c:pt idx="154" formatCode="General">
                  <c:v>2.4503632133310402E-4</c:v>
                </c:pt>
                <c:pt idx="155" formatCode="General">
                  <c:v>2.45258375090542E-4</c:v>
                </c:pt>
                <c:pt idx="156" formatCode="General">
                  <c:v>2.5336333723703798E-4</c:v>
                </c:pt>
                <c:pt idx="157" formatCode="General">
                  <c:v>2.6058008435378102E-4</c:v>
                </c:pt>
                <c:pt idx="158" formatCode="General">
                  <c:v>2.7701206240421199E-4</c:v>
                </c:pt>
                <c:pt idx="159" formatCode="General">
                  <c:v>2.6646450892589503E-4</c:v>
                </c:pt>
                <c:pt idx="160" formatCode="General">
                  <c:v>2.8667140085277503E-4</c:v>
                </c:pt>
                <c:pt idx="161" formatCode="General">
                  <c:v>3.0043873381394698E-4</c:v>
                </c:pt>
                <c:pt idx="162" formatCode="General">
                  <c:v>3.0154900260113802E-4</c:v>
                </c:pt>
                <c:pt idx="163" formatCode="General">
                  <c:v>3.1020909914122901E-4</c:v>
                </c:pt>
                <c:pt idx="164" formatCode="General">
                  <c:v>3.2308821707264802E-4</c:v>
                </c:pt>
                <c:pt idx="165" formatCode="General">
                  <c:v>3.3530117373175102E-4</c:v>
                </c:pt>
                <c:pt idx="166" formatCode="General">
                  <c:v>3.4174073269745999E-4</c:v>
                </c:pt>
                <c:pt idx="167" formatCode="General">
                  <c:v>3.4218484021233698E-4</c:v>
                </c:pt>
                <c:pt idx="168" formatCode="General">
                  <c:v>3.70607721164432E-4</c:v>
                </c:pt>
                <c:pt idx="169" formatCode="General">
                  <c:v>3.6483432347103801E-4</c:v>
                </c:pt>
                <c:pt idx="170" formatCode="General">
                  <c:v>3.9114769372747E-4</c:v>
                </c:pt>
                <c:pt idx="171" formatCode="General">
                  <c:v>4.0247243535682E-4</c:v>
                </c:pt>
                <c:pt idx="172" formatCode="General">
                  <c:v>4.0524810732479898E-4</c:v>
                </c:pt>
                <c:pt idx="173" formatCode="General">
                  <c:v>4.1146561253306899E-4</c:v>
                </c:pt>
                <c:pt idx="174" formatCode="General">
                  <c:v>4.3611357960871499E-4</c:v>
                </c:pt>
                <c:pt idx="175" formatCode="General">
                  <c:v>4.5443301459736999E-4</c:v>
                </c:pt>
                <c:pt idx="176" formatCode="General">
                  <c:v>4.62760030501304E-4</c:v>
                </c:pt>
                <c:pt idx="177" formatCode="General">
                  <c:v>4.6520262183312499E-4</c:v>
                </c:pt>
                <c:pt idx="178" formatCode="General">
                  <c:v>4.8474335248769001E-4</c:v>
                </c:pt>
                <c:pt idx="179" formatCode="General">
                  <c:v>4.8951750827261299E-4</c:v>
                </c:pt>
                <c:pt idx="180" formatCode="General">
                  <c:v>5.0483921753585205E-4</c:v>
                </c:pt>
                <c:pt idx="181" formatCode="General">
                  <c:v>5.1993887304165195E-4</c:v>
                </c:pt>
                <c:pt idx="182" formatCode="General">
                  <c:v>5.3625982421336301E-4</c:v>
                </c:pt>
                <c:pt idx="183" formatCode="General">
                  <c:v>5.61573952561323E-4</c:v>
                </c:pt>
                <c:pt idx="184" formatCode="General">
                  <c:v>5.6978994158653901E-4</c:v>
                </c:pt>
                <c:pt idx="185" formatCode="General">
                  <c:v>5.9477098929834095E-4</c:v>
                </c:pt>
                <c:pt idx="186" formatCode="General">
                  <c:v>6.1297939740827701E-4</c:v>
                </c:pt>
                <c:pt idx="187" formatCode="General">
                  <c:v>6.2374900464403195E-4</c:v>
                </c:pt>
                <c:pt idx="188" formatCode="General">
                  <c:v>6.5072853617277897E-4</c:v>
                </c:pt>
                <c:pt idx="189" formatCode="General">
                  <c:v>6.6627229919345601E-4</c:v>
                </c:pt>
                <c:pt idx="190" formatCode="General">
                  <c:v>7.0313322292820497E-4</c:v>
                </c:pt>
                <c:pt idx="191" formatCode="General">
                  <c:v>7.0524273362386903E-4</c:v>
                </c:pt>
                <c:pt idx="192" formatCode="General">
                  <c:v>7.2467243739971496E-4</c:v>
                </c:pt>
                <c:pt idx="193" formatCode="General">
                  <c:v>7.5964590419623902E-4</c:v>
                </c:pt>
                <c:pt idx="194" formatCode="General">
                  <c:v>7.5753639350057496E-4</c:v>
                </c:pt>
                <c:pt idx="195" formatCode="General">
                  <c:v>7.8806878514833399E-4</c:v>
                </c:pt>
                <c:pt idx="196" formatCode="General">
                  <c:v>8.1682474673658702E-4</c:v>
                </c:pt>
                <c:pt idx="197" formatCode="General">
                  <c:v>8.2182095627894797E-4</c:v>
                </c:pt>
                <c:pt idx="198" formatCode="General">
                  <c:v>8.57127503711629E-4</c:v>
                </c:pt>
                <c:pt idx="199" formatCode="General">
                  <c:v>8.7777850315338502E-4</c:v>
                </c:pt>
                <c:pt idx="200" formatCode="General">
                  <c:v>9.1375121185838096E-4</c:v>
                </c:pt>
                <c:pt idx="201" formatCode="General">
                  <c:v>9.4816954426130899E-4</c:v>
                </c:pt>
                <c:pt idx="202" formatCode="General">
                  <c:v>9.5272164628879301E-4</c:v>
                </c:pt>
                <c:pt idx="203" formatCode="General">
                  <c:v>1.00756892437604E-3</c:v>
                </c:pt>
                <c:pt idx="204" formatCode="General">
                  <c:v>1.0353256440558201E-3</c:v>
                </c:pt>
                <c:pt idx="205" formatCode="General">
                  <c:v>1.0426534180512799E-3</c:v>
                </c:pt>
                <c:pt idx="206" formatCode="General">
                  <c:v>1.10593873892118E-3</c:v>
                </c:pt>
                <c:pt idx="207" formatCode="General">
                  <c:v>1.1200391525185099E-3</c:v>
                </c:pt>
                <c:pt idx="208" formatCode="General">
                  <c:v>1.1580103450404501E-3</c:v>
                </c:pt>
                <c:pt idx="209" formatCode="General">
                  <c:v>1.2007556933473101E-3</c:v>
                </c:pt>
                <c:pt idx="210" formatCode="General">
                  <c:v>1.24128050407979E-3</c:v>
                </c:pt>
                <c:pt idx="211" formatCode="General">
                  <c:v>1.2500516274986E-3</c:v>
                </c:pt>
                <c:pt idx="212" formatCode="General">
                  <c:v>1.3213308836362799E-3</c:v>
                </c:pt>
                <c:pt idx="213" formatCode="General">
                  <c:v>1.3294358457827801E-3</c:v>
                </c:pt>
                <c:pt idx="214" formatCode="General">
                  <c:v>1.3928321935314E-3</c:v>
                </c:pt>
                <c:pt idx="215" formatCode="General">
                  <c:v>1.4370208912616101E-3</c:v>
                </c:pt>
                <c:pt idx="216" formatCode="General">
                  <c:v>1.4688856054539999E-3</c:v>
                </c:pt>
                <c:pt idx="217" formatCode="General">
                  <c:v>1.5250652060858701E-3</c:v>
                </c:pt>
                <c:pt idx="218" formatCode="General">
                  <c:v>1.57247368329894E-3</c:v>
                </c:pt>
                <c:pt idx="219" formatCode="General">
                  <c:v>1.6106669295783201E-3</c:v>
                </c:pt>
                <c:pt idx="220" formatCode="General">
                  <c:v>1.65607692297444E-3</c:v>
                </c:pt>
                <c:pt idx="221" formatCode="General">
                  <c:v>1.68561007271372E-3</c:v>
                </c:pt>
                <c:pt idx="222" formatCode="General">
                  <c:v>1.74800717855387E-3</c:v>
                </c:pt>
                <c:pt idx="223" formatCode="General">
                  <c:v>1.80962709624298E-3</c:v>
                </c:pt>
                <c:pt idx="224" formatCode="General">
                  <c:v>1.8528165520647201E-3</c:v>
                </c:pt>
                <c:pt idx="225" formatCode="General">
                  <c:v>1.9507422590949899E-3</c:v>
                </c:pt>
                <c:pt idx="226" formatCode="General">
                  <c:v>1.9933765805231298E-3</c:v>
                </c:pt>
                <c:pt idx="227" formatCode="General">
                  <c:v>2.03301317622586E-3</c:v>
                </c:pt>
                <c:pt idx="228" formatCode="General">
                  <c:v>2.1207244104139702E-3</c:v>
                </c:pt>
                <c:pt idx="229" formatCode="General">
                  <c:v>2.1732401240481098E-3</c:v>
                </c:pt>
                <c:pt idx="230" formatCode="General">
                  <c:v>2.2419657619752501E-3</c:v>
                </c:pt>
                <c:pt idx="231" formatCode="General">
                  <c:v>2.2942594218519599E-3</c:v>
                </c:pt>
                <c:pt idx="232" formatCode="General">
                  <c:v>2.4017334404520699E-3</c:v>
                </c:pt>
                <c:pt idx="233" formatCode="General">
                  <c:v>2.4180543916237801E-3</c:v>
                </c:pt>
                <c:pt idx="234" formatCode="General">
                  <c:v>2.4907769971848001E-3</c:v>
                </c:pt>
                <c:pt idx="235" formatCode="General">
                  <c:v>2.6255636279498202E-3</c:v>
                </c:pt>
                <c:pt idx="236" formatCode="General">
                  <c:v>2.6942892658769601E-3</c:v>
                </c:pt>
                <c:pt idx="237" formatCode="General">
                  <c:v>2.7594620436850801E-3</c:v>
                </c:pt>
                <c:pt idx="238" formatCode="General">
                  <c:v>2.8600523958046101E-3</c:v>
                </c:pt>
                <c:pt idx="239" formatCode="General">
                  <c:v>2.9367719689995199E-3</c:v>
                </c:pt>
                <c:pt idx="240" formatCode="General">
                  <c:v>3.01460181098162E-3</c:v>
                </c:pt>
                <c:pt idx="241" formatCode="General">
                  <c:v>3.1310690067579798E-3</c:v>
                </c:pt>
                <c:pt idx="242" formatCode="General">
                  <c:v>3.17448051633716E-3</c:v>
                </c:pt>
                <c:pt idx="243" formatCode="General">
                  <c:v>3.28639561008604E-3</c:v>
                </c:pt>
                <c:pt idx="244" formatCode="General">
                  <c:v>3.3809905107547301E-3</c:v>
                </c:pt>
                <c:pt idx="245" formatCode="General">
                  <c:v>3.5242151843024E-3</c:v>
                </c:pt>
                <c:pt idx="246" formatCode="General">
                  <c:v>3.6004906499824399E-3</c:v>
                </c:pt>
                <c:pt idx="247" formatCode="General">
                  <c:v>3.7045228353422498E-3</c:v>
                </c:pt>
                <c:pt idx="248" formatCode="General">
                  <c:v>3.8122189076997999E-3</c:v>
                </c:pt>
                <c:pt idx="249" formatCode="General">
                  <c:v>3.9424534364373301E-3</c:v>
                </c:pt>
                <c:pt idx="250" formatCode="General">
                  <c:v>4.0575883096690699E-3</c:v>
                </c:pt>
                <c:pt idx="251" formatCode="General">
                  <c:v>4.1698364840541003E-3</c:v>
                </c:pt>
                <c:pt idx="252" formatCode="General">
                  <c:v>4.2599903095740304E-3</c:v>
                </c:pt>
                <c:pt idx="253" formatCode="General">
                  <c:v>4.3673533012954201E-3</c:v>
                </c:pt>
                <c:pt idx="254" formatCode="General">
                  <c:v>4.5068030609666399E-3</c:v>
                </c:pt>
                <c:pt idx="255" formatCode="General">
                  <c:v>4.6329295951915601E-3</c:v>
                </c:pt>
                <c:pt idx="256" formatCode="General">
                  <c:v>4.8386624014580904E-3</c:v>
                </c:pt>
                <c:pt idx="257" formatCode="General">
                  <c:v>4.9239310443143797E-3</c:v>
                </c:pt>
                <c:pt idx="258" formatCode="General">
                  <c:v>5.0416195357566498E-3</c:v>
                </c:pt>
                <c:pt idx="259" formatCode="General">
                  <c:v>5.1215588884344198E-3</c:v>
                </c:pt>
                <c:pt idx="260" formatCode="General">
                  <c:v>5.3069737758953501E-3</c:v>
                </c:pt>
                <c:pt idx="261" formatCode="General">
                  <c:v>5.4838395936949204E-3</c:v>
                </c:pt>
                <c:pt idx="262" formatCode="General">
                  <c:v>5.5967539293522699E-3</c:v>
                </c:pt>
                <c:pt idx="263" formatCode="General">
                  <c:v>5.7485276725613103E-3</c:v>
                </c:pt>
                <c:pt idx="264" formatCode="General">
                  <c:v>5.8452320839256604E-3</c:v>
                </c:pt>
                <c:pt idx="265" formatCode="General">
                  <c:v>6.0401952829564403E-3</c:v>
                </c:pt>
                <c:pt idx="266" formatCode="General">
                  <c:v>6.2101774342754202E-3</c:v>
                </c:pt>
                <c:pt idx="267" formatCode="General">
                  <c:v>6.3950371873427603E-3</c:v>
                </c:pt>
                <c:pt idx="268" formatCode="General">
                  <c:v>6.5051758510321304E-3</c:v>
                </c:pt>
                <c:pt idx="269" formatCode="General">
                  <c:v>6.6718271959895301E-3</c:v>
                </c:pt>
                <c:pt idx="270" formatCode="General">
                  <c:v>6.8156070039307997E-3</c:v>
                </c:pt>
                <c:pt idx="271" formatCode="General">
                  <c:v>6.9517259572404403E-3</c:v>
                </c:pt>
                <c:pt idx="272" formatCode="General">
                  <c:v>7.0987255446645602E-3</c:v>
                </c:pt>
                <c:pt idx="273" formatCode="General">
                  <c:v>7.2508323685097596E-3</c:v>
                </c:pt>
                <c:pt idx="274" formatCode="General">
                  <c:v>7.3613041128352801E-3</c:v>
                </c:pt>
                <c:pt idx="275" formatCode="General">
                  <c:v>7.5295098340947596E-3</c:v>
                </c:pt>
                <c:pt idx="276" formatCode="General">
                  <c:v>7.68672389436103E-3</c:v>
                </c:pt>
                <c:pt idx="277" formatCode="General">
                  <c:v>7.8617022552223692E-3</c:v>
                </c:pt>
                <c:pt idx="278" formatCode="General">
                  <c:v>7.9699534619735203E-3</c:v>
                </c:pt>
                <c:pt idx="279" formatCode="General">
                  <c:v>8.1293880598141792E-3</c:v>
                </c:pt>
                <c:pt idx="280" formatCode="General">
                  <c:v>8.2385274815950701E-3</c:v>
                </c:pt>
                <c:pt idx="281" formatCode="General">
                  <c:v>8.34700074210366E-3</c:v>
                </c:pt>
                <c:pt idx="282" formatCode="General">
                  <c:v>8.48434099107921E-3</c:v>
                </c:pt>
                <c:pt idx="283" formatCode="General">
                  <c:v>8.6443307233134703E-3</c:v>
                </c:pt>
                <c:pt idx="284" formatCode="General">
                  <c:v>8.7862230743165105E-3</c:v>
                </c:pt>
                <c:pt idx="285" formatCode="General">
                  <c:v>8.8354079815890808E-3</c:v>
                </c:pt>
                <c:pt idx="286" formatCode="General">
                  <c:v>9.0453598092469396E-3</c:v>
                </c:pt>
                <c:pt idx="287" formatCode="General">
                  <c:v>9.0842192167986304E-3</c:v>
                </c:pt>
                <c:pt idx="288" formatCode="General">
                  <c:v>9.1765935798929395E-3</c:v>
                </c:pt>
                <c:pt idx="289" formatCode="General">
                  <c:v>9.2314408579801908E-3</c:v>
                </c:pt>
                <c:pt idx="290" formatCode="General">
                  <c:v>9.3493514031798997E-3</c:v>
                </c:pt>
                <c:pt idx="291" formatCode="General">
                  <c:v>9.4359523685808092E-3</c:v>
                </c:pt>
                <c:pt idx="292" formatCode="General">
                  <c:v>9.4976833131486492E-3</c:v>
                </c:pt>
                <c:pt idx="293" formatCode="General">
                  <c:v>9.5397625001831902E-3</c:v>
                </c:pt>
                <c:pt idx="294" formatCode="General">
                  <c:v>9.6673323838314708E-3</c:v>
                </c:pt>
                <c:pt idx="295" formatCode="General">
                  <c:v>9.6620030936529506E-3</c:v>
                </c:pt>
                <c:pt idx="296" formatCode="General">
                  <c:v>9.7307287315800892E-3</c:v>
                </c:pt>
                <c:pt idx="297" formatCode="General">
                  <c:v>9.6756593997354007E-3</c:v>
                </c:pt>
                <c:pt idx="298" formatCode="General">
                  <c:v>9.7645919295894206E-3</c:v>
                </c:pt>
                <c:pt idx="299" formatCode="General">
                  <c:v>9.8279882773380407E-3</c:v>
                </c:pt>
                <c:pt idx="300" formatCode="General">
                  <c:v>9.8255456860062203E-3</c:v>
                </c:pt>
                <c:pt idx="301" formatCode="General">
                  <c:v>9.6842084693967694E-3</c:v>
                </c:pt>
                <c:pt idx="302" formatCode="General">
                  <c:v>9.7075241139277894E-3</c:v>
                </c:pt>
                <c:pt idx="303" formatCode="General">
                  <c:v>9.64290647051326E-3</c:v>
                </c:pt>
                <c:pt idx="304" formatCode="General">
                  <c:v>9.6320258363987894E-3</c:v>
                </c:pt>
                <c:pt idx="305" formatCode="General">
                  <c:v>9.5722933756479008E-3</c:v>
                </c:pt>
                <c:pt idx="306" formatCode="General">
                  <c:v>9.5472013010573804E-3</c:v>
                </c:pt>
                <c:pt idx="307" formatCode="General">
                  <c:v>9.4050868962968995E-3</c:v>
                </c:pt>
                <c:pt idx="308" formatCode="General">
                  <c:v>9.3220387910149909E-3</c:v>
                </c:pt>
                <c:pt idx="309" formatCode="General">
                  <c:v>9.1860308645840705E-3</c:v>
                </c:pt>
                <c:pt idx="310" formatCode="General">
                  <c:v>9.1815897894353005E-3</c:v>
                </c:pt>
                <c:pt idx="311" formatCode="General">
                  <c:v>9.0912139101579394E-3</c:v>
                </c:pt>
                <c:pt idx="312" formatCode="General">
                  <c:v>8.9627558114799104E-3</c:v>
                </c:pt>
                <c:pt idx="313" formatCode="General">
                  <c:v>8.8567251423031495E-3</c:v>
                </c:pt>
                <c:pt idx="314" formatCode="General">
                  <c:v>8.7961044665225106E-3</c:v>
                </c:pt>
                <c:pt idx="315" formatCode="General">
                  <c:v>8.6278987452630407E-3</c:v>
                </c:pt>
                <c:pt idx="316" formatCode="General">
                  <c:v>8.5194254847544594E-3</c:v>
                </c:pt>
                <c:pt idx="317" formatCode="General">
                  <c:v>8.3985172138293304E-3</c:v>
                </c:pt>
                <c:pt idx="318" formatCode="General">
                  <c:v>8.2363069440206903E-3</c:v>
                </c:pt>
                <c:pt idx="319" formatCode="General">
                  <c:v>8.1780178326931498E-3</c:v>
                </c:pt>
                <c:pt idx="320" formatCode="General">
                  <c:v>7.9387549090534394E-3</c:v>
                </c:pt>
                <c:pt idx="321" formatCode="General">
                  <c:v>7.8801327170897502E-3</c:v>
                </c:pt>
                <c:pt idx="322" formatCode="General">
                  <c:v>7.7017125229881201E-3</c:v>
                </c:pt>
                <c:pt idx="323" formatCode="General">
                  <c:v>7.5930172087220896E-3</c:v>
                </c:pt>
                <c:pt idx="324" formatCode="General">
                  <c:v>7.4566762016550102E-3</c:v>
                </c:pt>
                <c:pt idx="325" formatCode="General">
                  <c:v>7.3509786131144101E-3</c:v>
                </c:pt>
                <c:pt idx="326" formatCode="General">
                  <c:v>7.1936535259694099E-3</c:v>
                </c:pt>
                <c:pt idx="327" formatCode="General">
                  <c:v>7.0001336763619798E-3</c:v>
                </c:pt>
                <c:pt idx="328" formatCode="General">
                  <c:v>6.8763387065901597E-3</c:v>
                </c:pt>
                <c:pt idx="329" formatCode="General">
                  <c:v>6.7760814351067898E-3</c:v>
                </c:pt>
                <c:pt idx="330" formatCode="General">
                  <c:v>6.5995486979433804E-3</c:v>
                </c:pt>
                <c:pt idx="331" formatCode="General">
                  <c:v>6.4636517983911804E-3</c:v>
                </c:pt>
                <c:pt idx="332" formatCode="General">
                  <c:v>6.33796937168113E-3</c:v>
                </c:pt>
                <c:pt idx="333" formatCode="General">
                  <c:v>6.2068466279138496E-3</c:v>
                </c:pt>
                <c:pt idx="334" formatCode="General">
                  <c:v>6.0657314650618402E-3</c:v>
                </c:pt>
                <c:pt idx="335" formatCode="General">
                  <c:v>5.8989690932257201E-3</c:v>
                </c:pt>
                <c:pt idx="336" formatCode="General">
                  <c:v>5.7960471766530901E-3</c:v>
                </c:pt>
                <c:pt idx="337" formatCode="General">
                  <c:v>5.6370566863273098E-3</c:v>
                </c:pt>
                <c:pt idx="338" formatCode="General">
                  <c:v>5.5261408344869003E-3</c:v>
                </c:pt>
                <c:pt idx="339" formatCode="General">
                  <c:v>5.3933526875388303E-3</c:v>
                </c:pt>
                <c:pt idx="340" formatCode="General">
                  <c:v>5.2479074764167797E-3</c:v>
                </c:pt>
                <c:pt idx="341" formatCode="General">
                  <c:v>5.0870295291527701E-3</c:v>
                </c:pt>
                <c:pt idx="342" formatCode="General">
                  <c:v>4.98655020391197E-3</c:v>
                </c:pt>
                <c:pt idx="343" formatCode="General">
                  <c:v>4.9047233942959697E-3</c:v>
                </c:pt>
                <c:pt idx="344" formatCode="General">
                  <c:v>4.7563914843272203E-3</c:v>
                </c:pt>
                <c:pt idx="345" formatCode="General">
                  <c:v>4.6088367625095102E-3</c:v>
                </c:pt>
                <c:pt idx="346" formatCode="General">
                  <c:v>4.4912592979459596E-3</c:v>
                </c:pt>
                <c:pt idx="347" formatCode="General">
                  <c:v>4.3706841076569898E-3</c:v>
                </c:pt>
                <c:pt idx="348" formatCode="General">
                  <c:v>4.26032339021018E-3</c:v>
                </c:pt>
                <c:pt idx="349" formatCode="General">
                  <c:v>4.1585117424247503E-3</c:v>
                </c:pt>
                <c:pt idx="350" formatCode="General">
                  <c:v>4.0182847946024901E-3</c:v>
                </c:pt>
                <c:pt idx="351" formatCode="General">
                  <c:v>3.9838664621995703E-3</c:v>
                </c:pt>
                <c:pt idx="352" formatCode="General">
                  <c:v>3.83242579962668E-3</c:v>
                </c:pt>
                <c:pt idx="353" formatCode="General">
                  <c:v>3.68276156711331E-3</c:v>
                </c:pt>
                <c:pt idx="354" formatCode="General">
                  <c:v>3.6142579829436098E-3</c:v>
                </c:pt>
                <c:pt idx="355" formatCode="General">
                  <c:v>3.5265467487555001E-3</c:v>
                </c:pt>
                <c:pt idx="356" formatCode="General">
                  <c:v>3.4291761761188299E-3</c:v>
                </c:pt>
                <c:pt idx="357" formatCode="General">
                  <c:v>3.32581015203133E-3</c:v>
                </c:pt>
                <c:pt idx="358" formatCode="General">
                  <c:v>3.2392091866304102E-3</c:v>
                </c:pt>
                <c:pt idx="359" formatCode="General">
                  <c:v>3.1314020873941398E-3</c:v>
                </c:pt>
                <c:pt idx="360" formatCode="General">
                  <c:v>3.0371402673616101E-3</c:v>
                </c:pt>
                <c:pt idx="361" formatCode="General">
                  <c:v>2.9357727270910498E-3</c:v>
                </c:pt>
                <c:pt idx="362" formatCode="General">
                  <c:v>2.9022426097178701E-3</c:v>
                </c:pt>
                <c:pt idx="363" formatCode="General">
                  <c:v>2.81652985934671E-3</c:v>
                </c:pt>
                <c:pt idx="364" formatCode="General">
                  <c:v>2.7251547381608701E-3</c:v>
                </c:pt>
                <c:pt idx="365" formatCode="General">
                  <c:v>2.6622024979271299E-3</c:v>
                </c:pt>
                <c:pt idx="366" formatCode="General">
                  <c:v>2.5699391617115398E-3</c:v>
                </c:pt>
                <c:pt idx="367" formatCode="General">
                  <c:v>2.46479670756453E-3</c:v>
                </c:pt>
                <c:pt idx="368" formatCode="General">
                  <c:v>2.3939615589417301E-3</c:v>
                </c:pt>
                <c:pt idx="369" formatCode="General">
                  <c:v>2.3457758935776299E-3</c:v>
                </c:pt>
                <c:pt idx="370" formatCode="General">
                  <c:v>2.2829346802226E-3</c:v>
                </c:pt>
                <c:pt idx="371" formatCode="General">
                  <c:v>2.2022181393938E-3</c:v>
                </c:pt>
                <c:pt idx="372" formatCode="General">
                  <c:v>2.1430408130365102E-3</c:v>
                </c:pt>
                <c:pt idx="373" formatCode="General">
                  <c:v>2.0805326803176399E-3</c:v>
                </c:pt>
                <c:pt idx="374" formatCode="General">
                  <c:v>2.0051454296673601E-3</c:v>
                </c:pt>
                <c:pt idx="375" formatCode="General">
                  <c:v>1.94829966776317E-3</c:v>
                </c:pt>
                <c:pt idx="376" formatCode="General">
                  <c:v>1.8933413627972E-3</c:v>
                </c:pt>
                <c:pt idx="377" formatCode="General">
                  <c:v>1.82317237544672E-3</c:v>
                </c:pt>
                <c:pt idx="378" formatCode="General">
                  <c:v>1.78231448407808E-3</c:v>
                </c:pt>
                <c:pt idx="379" formatCode="General">
                  <c:v>1.72557974905261E-3</c:v>
                </c:pt>
                <c:pt idx="380" formatCode="General">
                  <c:v>1.6748404654779699E-3</c:v>
                </c:pt>
                <c:pt idx="381" formatCode="General">
                  <c:v>1.6455293694961201E-3</c:v>
                </c:pt>
                <c:pt idx="382" formatCode="General">
                  <c:v>1.57658167781154E-3</c:v>
                </c:pt>
                <c:pt idx="383" formatCode="General">
                  <c:v>1.52772985117513E-3</c:v>
                </c:pt>
                <c:pt idx="384" formatCode="General">
                  <c:v>1.4814316427492599E-3</c:v>
                </c:pt>
                <c:pt idx="385" formatCode="General">
                  <c:v>1.4445707190145101E-3</c:v>
                </c:pt>
                <c:pt idx="386" formatCode="General">
                  <c:v>1.37961999496382E-3</c:v>
                </c:pt>
                <c:pt idx="387" formatCode="General">
                  <c:v>1.33021303393381E-3</c:v>
                </c:pt>
                <c:pt idx="388" formatCode="General">
                  <c:v>1.31322592148979E-3</c:v>
                </c:pt>
                <c:pt idx="389" formatCode="General">
                  <c:v>1.27669807839119E-3</c:v>
                </c:pt>
                <c:pt idx="390" formatCode="General">
                  <c:v>1.2381717514756601E-3</c:v>
                </c:pt>
                <c:pt idx="391" formatCode="General">
                  <c:v>1.1672255759741399E-3</c:v>
                </c:pt>
                <c:pt idx="392" formatCode="General">
                  <c:v>1.1545685118001599E-3</c:v>
                </c:pt>
                <c:pt idx="393" formatCode="General">
                  <c:v>1.1193729912461999E-3</c:v>
                </c:pt>
                <c:pt idx="394" formatCode="General">
                  <c:v>1.08240104063273E-3</c:v>
                </c:pt>
                <c:pt idx="395" formatCode="General">
                  <c:v>1.05908539610171E-3</c:v>
                </c:pt>
                <c:pt idx="396" formatCode="General">
                  <c:v>1.03643591284301E-3</c:v>
                </c:pt>
                <c:pt idx="397" formatCode="General">
                  <c:v>9.91914134476644E-4</c:v>
                </c:pt>
                <c:pt idx="398" formatCode="General">
                  <c:v>9.8269890354295698E-4</c:v>
                </c:pt>
                <c:pt idx="399" formatCode="General">
                  <c:v>9.1486148064557303E-4</c:v>
                </c:pt>
                <c:pt idx="400" formatCode="General">
                  <c:v>9.1141964740528E-4</c:v>
                </c:pt>
                <c:pt idx="401" formatCode="General">
                  <c:v>8.7899979881929597E-4</c:v>
                </c:pt>
                <c:pt idx="402" formatCode="General">
                  <c:v>8.4358222450789605E-4</c:v>
                </c:pt>
                <c:pt idx="403" formatCode="General">
                  <c:v>8.2370841321717297E-4</c:v>
                </c:pt>
                <c:pt idx="404" formatCode="General">
                  <c:v>8.0250227938181995E-4</c:v>
                </c:pt>
                <c:pt idx="405" formatCode="General">
                  <c:v>7.7141475334046596E-4</c:v>
                </c:pt>
                <c:pt idx="406" formatCode="General">
                  <c:v>7.2944659318463696E-4</c:v>
                </c:pt>
                <c:pt idx="407" formatCode="General">
                  <c:v>7.2833632439744597E-4</c:v>
                </c:pt>
                <c:pt idx="408" formatCode="General">
                  <c:v>7.0735224431953201E-4</c:v>
                </c:pt>
                <c:pt idx="409" formatCode="General">
                  <c:v>6.7604266452073896E-4</c:v>
                </c:pt>
                <c:pt idx="410" formatCode="General">
                  <c:v>6.5572474571514003E-4</c:v>
                </c:pt>
                <c:pt idx="411" formatCode="General">
                  <c:v>6.2519235406738099E-4</c:v>
                </c:pt>
                <c:pt idx="412" formatCode="General">
                  <c:v>6.1764252631448099E-4</c:v>
                </c:pt>
                <c:pt idx="413" formatCode="General">
                  <c:v>5.7989338754997903E-4</c:v>
                </c:pt>
                <c:pt idx="414" formatCode="General">
                  <c:v>5.7167739852476401E-4</c:v>
                </c:pt>
                <c:pt idx="415" formatCode="General">
                  <c:v>5.6779145776959404E-4</c:v>
                </c:pt>
                <c:pt idx="416" formatCode="General">
                  <c:v>5.4702943144911795E-4</c:v>
                </c:pt>
                <c:pt idx="417" formatCode="General">
                  <c:v>5.2160427622243897E-4</c:v>
                </c:pt>
                <c:pt idx="418" formatCode="General">
                  <c:v>5.0628256695920001E-4</c:v>
                </c:pt>
                <c:pt idx="419" formatCode="General">
                  <c:v>4.7375169149449698E-4</c:v>
                </c:pt>
                <c:pt idx="420" formatCode="General">
                  <c:v>4.74528879645531E-4</c:v>
                </c:pt>
                <c:pt idx="421" formatCode="General">
                  <c:v>4.6620186374159698E-4</c:v>
                </c:pt>
                <c:pt idx="422" formatCode="General">
                  <c:v>4.29007859370691E-4</c:v>
                </c:pt>
                <c:pt idx="423" formatCode="General">
                  <c:v>4.2056981658803702E-4</c:v>
                </c:pt>
                <c:pt idx="424" formatCode="General">
                  <c:v>4.1568463392439598E-4</c:v>
                </c:pt>
                <c:pt idx="425" formatCode="General">
                  <c:v>4.0202832784194399E-4</c:v>
                </c:pt>
                <c:pt idx="426" formatCode="General">
                  <c:v>3.9248001627209902E-4</c:v>
                </c:pt>
                <c:pt idx="427" formatCode="General">
                  <c:v>3.9225796251466099E-4</c:v>
                </c:pt>
                <c:pt idx="428" formatCode="General">
                  <c:v>3.77602414523737E-4</c:v>
                </c:pt>
                <c:pt idx="429" formatCode="General">
                  <c:v>3.5695141508198001E-4</c:v>
                </c:pt>
                <c:pt idx="430" formatCode="General">
                  <c:v>3.5506395814375501E-4</c:v>
                </c:pt>
                <c:pt idx="431" formatCode="General">
                  <c:v>3.2919469540219898E-4</c:v>
                </c:pt>
                <c:pt idx="432" formatCode="General">
                  <c:v>3.1409503989639898E-4</c:v>
                </c:pt>
                <c:pt idx="433" formatCode="General">
                  <c:v>3.1553838931974699E-4</c:v>
                </c:pt>
                <c:pt idx="434" formatCode="General">
                  <c:v>3.07877534688128E-4</c:v>
                </c:pt>
                <c:pt idx="435" formatCode="General">
                  <c:v>2.89225019063315E-4</c:v>
                </c:pt>
                <c:pt idx="436" formatCode="General">
                  <c:v>2.8611626645918002E-4</c:v>
                </c:pt>
                <c:pt idx="437" formatCode="General">
                  <c:v>2.84117782642235E-4</c:v>
                </c:pt>
                <c:pt idx="438" formatCode="General">
                  <c:v>2.7035044968106402E-4</c:v>
                </c:pt>
                <c:pt idx="439" formatCode="General">
                  <c:v>2.5724927799220801E-4</c:v>
                </c:pt>
                <c:pt idx="440" formatCode="General">
                  <c:v>2.6468807886638902E-4</c:v>
                </c:pt>
                <c:pt idx="441" formatCode="General">
                  <c:v>2.5902570805171402E-4</c:v>
                </c:pt>
                <c:pt idx="442" formatCode="General">
                  <c:v>2.4170551497153101E-4</c:v>
                </c:pt>
                <c:pt idx="443" formatCode="General">
                  <c:v>2.33045418431439E-4</c:v>
                </c:pt>
                <c:pt idx="444" formatCode="General">
                  <c:v>2.3260131091656201E-4</c:v>
                </c:pt>
                <c:pt idx="445" formatCode="General">
                  <c:v>2.21609649923369E-4</c:v>
                </c:pt>
                <c:pt idx="446" formatCode="General">
                  <c:v>2.1838987044051501E-4</c:v>
                </c:pt>
                <c:pt idx="447" formatCode="General">
                  <c:v>2.0750923632604099E-4</c:v>
                </c:pt>
                <c:pt idx="448" formatCode="General">
                  <c:v>2.0040351608801701E-4</c:v>
                </c:pt>
                <c:pt idx="449" formatCode="General">
                  <c:v>1.9929324730082599E-4</c:v>
                </c:pt>
                <c:pt idx="450" formatCode="General">
                  <c:v>1.8641412936940701E-4</c:v>
                </c:pt>
                <c:pt idx="451" formatCode="General">
                  <c:v>1.84082564916306E-4</c:v>
                </c:pt>
                <c:pt idx="452" formatCode="General">
                  <c:v>1.7575554901237201E-4</c:v>
                </c:pt>
                <c:pt idx="453" formatCode="General">
                  <c:v>1.6964907068281999E-4</c:v>
                </c:pt>
                <c:pt idx="454" formatCode="General">
                  <c:v>1.6942701692538201E-4</c:v>
                </c:pt>
                <c:pt idx="455" formatCode="General">
                  <c:v>1.56547898993963E-4</c:v>
                </c:pt>
                <c:pt idx="456" formatCode="General">
                  <c:v>1.5366120014726601E-4</c:v>
                </c:pt>
                <c:pt idx="457" formatCode="General">
                  <c:v>1.4699958742411901E-4</c:v>
                </c:pt>
                <c:pt idx="458" formatCode="General">
                  <c:v>1.4377980794126399E-4</c:v>
                </c:pt>
                <c:pt idx="459" formatCode="General">
                  <c:v>1.4322467354766901E-4</c:v>
                </c:pt>
                <c:pt idx="460" formatCode="General">
                  <c:v>1.3933873279249899E-4</c:v>
                </c:pt>
                <c:pt idx="461" formatCode="General">
                  <c:v>1.2956836746521599E-4</c:v>
                </c:pt>
                <c:pt idx="462" formatCode="General">
                  <c:v>1.3334328134166699E-4</c:v>
                </c:pt>
                <c:pt idx="463" formatCode="General">
                  <c:v>1.2457215792285601E-4</c:v>
                </c:pt>
                <c:pt idx="464" formatCode="General">
                  <c:v>1.14135631323258E-4</c:v>
                </c:pt>
                <c:pt idx="465" formatCode="General">
                  <c:v>1.2235162034847301E-4</c:v>
                </c:pt>
                <c:pt idx="466" formatCode="General">
                  <c:v>1.11915093748876E-4</c:v>
                </c:pt>
                <c:pt idx="467" formatCode="General">
                  <c:v>1.1513487323172999E-4</c:v>
                </c:pt>
                <c:pt idx="468" formatCode="General">
                  <c:v>1.10693798082966E-4</c:v>
                </c:pt>
                <c:pt idx="469" formatCode="General">
                  <c:v>1.1013866368937E-4</c:v>
                </c:pt>
                <c:pt idx="470" formatCode="General">
                  <c:v>1.03699104723661E-4</c:v>
                </c:pt>
                <c:pt idx="471" formatCode="General">
                  <c:v>1.06807857327796E-4</c:v>
                </c:pt>
                <c:pt idx="472">
                  <c:v>9.8369814545142903E-5</c:v>
                </c:pt>
                <c:pt idx="473">
                  <c:v>9.5372088819726606E-5</c:v>
                </c:pt>
                <c:pt idx="474">
                  <c:v>9.4483873789973601E-5</c:v>
                </c:pt>
                <c:pt idx="475">
                  <c:v>8.8599449217860104E-5</c:v>
                </c:pt>
                <c:pt idx="476">
                  <c:v>8.9931771762489504E-5</c:v>
                </c:pt>
                <c:pt idx="477">
                  <c:v>8.7489180430668794E-5</c:v>
                </c:pt>
                <c:pt idx="478">
                  <c:v>8.4047347190375994E-5</c:v>
                </c:pt>
                <c:pt idx="479">
                  <c:v>7.3055686197182895E-5</c:v>
                </c:pt>
                <c:pt idx="480">
                  <c:v>8.27150246457465E-5</c:v>
                </c:pt>
                <c:pt idx="481">
                  <c:v>7.3610820590778496E-5</c:v>
                </c:pt>
                <c:pt idx="482">
                  <c:v>7.1612336773834302E-5</c:v>
                </c:pt>
                <c:pt idx="483">
                  <c:v>7.2056444288710696E-5</c:v>
                </c:pt>
                <c:pt idx="484">
                  <c:v>6.5838939080439904E-5</c:v>
                </c:pt>
                <c:pt idx="485">
                  <c:v>6.5061750929405998E-5</c:v>
                </c:pt>
                <c:pt idx="486">
                  <c:v>6.61720197165972E-5</c:v>
                </c:pt>
                <c:pt idx="487">
                  <c:v>6.9946933593047404E-5</c:v>
                </c:pt>
                <c:pt idx="488">
                  <c:v>6.0842729538079298E-5</c:v>
                </c:pt>
                <c:pt idx="489">
                  <c:v>5.3959063057493698E-5</c:v>
                </c:pt>
                <c:pt idx="490">
                  <c:v>5.4514197451089299E-5</c:v>
                </c:pt>
                <c:pt idx="491">
                  <c:v>5.4625224329808499E-5</c:v>
                </c:pt>
                <c:pt idx="492">
                  <c:v>6.00655413870455E-5</c:v>
                </c:pt>
                <c:pt idx="493">
                  <c:v>5.2404686755426E-5</c:v>
                </c:pt>
                <c:pt idx="494">
                  <c:v>5.2404686755426E-5</c:v>
                </c:pt>
                <c:pt idx="495">
                  <c:v>5.3737009300055501E-5</c:v>
                </c:pt>
                <c:pt idx="496">
                  <c:v>5.1072364210796499E-5</c:v>
                </c:pt>
                <c:pt idx="497">
                  <c:v>4.3300482700457901E-5</c:v>
                </c:pt>
                <c:pt idx="498">
                  <c:v>4.81856653640993E-5</c:v>
                </c:pt>
                <c:pt idx="499">
                  <c:v>4.6520262183312497E-5</c:v>
                </c:pt>
                <c:pt idx="500">
                  <c:v>4.1079945126075497E-5</c:v>
                </c:pt>
                <c:pt idx="501">
                  <c:v>4.1968160155828502E-5</c:v>
                </c:pt>
                <c:pt idx="502">
                  <c:v>4.2967402064300599E-5</c:v>
                </c:pt>
                <c:pt idx="503">
                  <c:v>4.0413783853760702E-5</c:v>
                </c:pt>
                <c:pt idx="504">
                  <c:v>3.73050312496253E-5</c:v>
                </c:pt>
                <c:pt idx="505">
                  <c:v>3.8082219400659098E-5</c:v>
                </c:pt>
                <c:pt idx="506">
                  <c:v>3.8415300036816502E-5</c:v>
                </c:pt>
                <c:pt idx="507">
                  <c:v>3.65278430985914E-5</c:v>
                </c:pt>
                <c:pt idx="508">
                  <c:v>3.7971192521939999E-5</c:v>
                </c:pt>
                <c:pt idx="509">
                  <c:v>3.1864714192388299E-5</c:v>
                </c:pt>
                <c:pt idx="510">
                  <c:v>3.2974982979579501E-5</c:v>
                </c:pt>
                <c:pt idx="511">
                  <c:v>3.5306547432681099E-5</c:v>
                </c:pt>
                <c:pt idx="512">
                  <c:v>2.9866230375444099E-5</c:v>
                </c:pt>
                <c:pt idx="513">
                  <c:v>3.2197794828545602E-5</c:v>
                </c:pt>
                <c:pt idx="514">
                  <c:v>3.0088284132882299E-5</c:v>
                </c:pt>
                <c:pt idx="515">
                  <c:v>3.0643418526477897E-5</c:v>
                </c:pt>
                <c:pt idx="516">
                  <c:v>2.89780153456911E-5</c:v>
                </c:pt>
                <c:pt idx="517">
                  <c:v>2.8200827194657201E-5</c:v>
                </c:pt>
                <c:pt idx="518">
                  <c:v>2.6202343377713E-5</c:v>
                </c:pt>
                <c:pt idx="519">
                  <c:v>2.6757477771308601E-5</c:v>
                </c:pt>
                <c:pt idx="520">
                  <c:v>2.9866230375444099E-5</c:v>
                </c:pt>
                <c:pt idx="521">
                  <c:v>2.6424397135151201E-5</c:v>
                </c:pt>
                <c:pt idx="522">
                  <c:v>2.6535424013870401E-5</c:v>
                </c:pt>
                <c:pt idx="523">
                  <c:v>2.34266714097349E-5</c:v>
                </c:pt>
                <c:pt idx="524">
                  <c:v>2.35376982884541E-5</c:v>
                </c:pt>
                <c:pt idx="525">
                  <c:v>2.27605101374202E-5</c:v>
                </c:pt>
                <c:pt idx="526">
                  <c:v>2.42038595607688E-5</c:v>
                </c:pt>
                <c:pt idx="527">
                  <c:v>2.3870778924611399E-5</c:v>
                </c:pt>
                <c:pt idx="528">
                  <c:v>2.0539972563037701E-5</c:v>
                </c:pt>
                <c:pt idx="529">
                  <c:v>1.9873811290723001E-5</c:v>
                </c:pt>
                <c:pt idx="530">
                  <c:v>2.1317160714071601E-5</c:v>
                </c:pt>
                <c:pt idx="531">
                  <c:v>2.0095865048161198E-5</c:v>
                </c:pt>
                <c:pt idx="532">
                  <c:v>1.9429703775846499E-5</c:v>
                </c:pt>
                <c:pt idx="533">
                  <c:v>1.8097381231217001E-5</c:v>
                </c:pt>
                <c:pt idx="534">
                  <c:v>1.8652515624812599E-5</c:v>
                </c:pt>
                <c:pt idx="535">
                  <c:v>1.8652515624812599E-5</c:v>
                </c:pt>
                <c:pt idx="536">
                  <c:v>1.6098897414272801E-5</c:v>
                </c:pt>
                <c:pt idx="537">
                  <c:v>1.7098139322744901E-5</c:v>
                </c:pt>
                <c:pt idx="538">
                  <c:v>1.8652515624812599E-5</c:v>
                </c:pt>
                <c:pt idx="539">
                  <c:v>1.6098897414272801E-5</c:v>
                </c:pt>
                <c:pt idx="540">
                  <c:v>1.57658167781154E-5</c:v>
                </c:pt>
                <c:pt idx="541">
                  <c:v>1.6098897414272801E-5</c:v>
                </c:pt>
                <c:pt idx="542">
                  <c:v>1.3434252325013901E-5</c:v>
                </c:pt>
                <c:pt idx="543">
                  <c:v>1.5210682384519801E-5</c:v>
                </c:pt>
                <c:pt idx="544">
                  <c:v>1.47665748696433E-5</c:v>
                </c:pt>
                <c:pt idx="545">
                  <c:v>1.28791179314183E-5</c:v>
                </c:pt>
                <c:pt idx="546">
                  <c:v>1.3323225446294701E-5</c:v>
                </c:pt>
                <c:pt idx="547">
                  <c:v>1.24350104165418E-5</c:v>
                </c:pt>
                <c:pt idx="548">
                  <c:v>1.38783598398904E-5</c:v>
                </c:pt>
                <c:pt idx="549">
                  <c:v>1.1768849144226999E-5</c:v>
                </c:pt>
                <c:pt idx="550">
                  <c:v>1.12137147506314E-5</c:v>
                </c:pt>
                <c:pt idx="551">
                  <c:v>1.2657064173979999E-5</c:v>
                </c:pt>
                <c:pt idx="552">
                  <c:v>1.24350104165418E-5</c:v>
                </c:pt>
                <c:pt idx="553">
                  <c:v>1.19909029016653E-5</c:v>
                </c:pt>
                <c:pt idx="554">
                  <c:v>1.19909029016653E-5</c:v>
                </c:pt>
                <c:pt idx="555">
                  <c:v>9.3262578124063198E-6</c:v>
                </c:pt>
                <c:pt idx="556">
                  <c:v>1.0991660993193199E-5</c:v>
                </c:pt>
                <c:pt idx="557">
                  <c:v>1.04365265995975E-5</c:v>
                </c:pt>
                <c:pt idx="558">
                  <c:v>9.4372846911254404E-6</c:v>
                </c:pt>
                <c:pt idx="559">
                  <c:v>8.6600965400915897E-6</c:v>
                </c:pt>
                <c:pt idx="560">
                  <c:v>9.65933844856369E-6</c:v>
                </c:pt>
                <c:pt idx="561">
                  <c:v>1.0991660993193199E-5</c:v>
                </c:pt>
                <c:pt idx="562">
                  <c:v>9.3262578124063198E-6</c:v>
                </c:pt>
                <c:pt idx="563">
                  <c:v>7.5498277529003596E-6</c:v>
                </c:pt>
                <c:pt idx="564">
                  <c:v>9.1042040549680804E-6</c:v>
                </c:pt>
                <c:pt idx="565">
                  <c:v>8.7711234188107103E-6</c:v>
                </c:pt>
                <c:pt idx="566">
                  <c:v>8.5490696613724607E-6</c:v>
                </c:pt>
                <c:pt idx="567">
                  <c:v>9.4372846911254404E-6</c:v>
                </c:pt>
                <c:pt idx="568">
                  <c:v>8.10496214649597E-6</c:v>
                </c:pt>
                <c:pt idx="569">
                  <c:v>6.6616127231473697E-6</c:v>
                </c:pt>
                <c:pt idx="570">
                  <c:v>8.4380427826533401E-6</c:v>
                </c:pt>
                <c:pt idx="571">
                  <c:v>6.3285320869899996E-6</c:v>
                </c:pt>
                <c:pt idx="572">
                  <c:v>8.8821502975298308E-6</c:v>
                </c:pt>
                <c:pt idx="573">
                  <c:v>7.7718815103385999E-6</c:v>
                </c:pt>
                <c:pt idx="574">
                  <c:v>7.1057202380238596E-6</c:v>
                </c:pt>
                <c:pt idx="575">
                  <c:v>6.2175052082708799E-6</c:v>
                </c:pt>
                <c:pt idx="576">
                  <c:v>5.77339769339439E-6</c:v>
                </c:pt>
                <c:pt idx="577">
                  <c:v>6.1064783295517602E-6</c:v>
                </c:pt>
                <c:pt idx="578">
                  <c:v>5.3292901785179002E-6</c:v>
                </c:pt>
                <c:pt idx="579">
                  <c:v>5.8844245721135097E-6</c:v>
                </c:pt>
                <c:pt idx="580">
                  <c:v>4.9962095423605301E-6</c:v>
                </c:pt>
                <c:pt idx="581">
                  <c:v>6.4395589657091303E-6</c:v>
                </c:pt>
                <c:pt idx="582">
                  <c:v>6.4395589657091303E-6</c:v>
                </c:pt>
                <c:pt idx="583">
                  <c:v>7.4388008741812297E-6</c:v>
                </c:pt>
                <c:pt idx="584">
                  <c:v>4.9962095423605301E-6</c:v>
                </c:pt>
                <c:pt idx="585">
                  <c:v>5.8844245721135097E-6</c:v>
                </c:pt>
                <c:pt idx="586">
                  <c:v>5.2182632997987703E-6</c:v>
                </c:pt>
                <c:pt idx="587">
                  <c:v>5.8844245721135097E-6</c:v>
                </c:pt>
                <c:pt idx="588">
                  <c:v>3.3308063615736899E-6</c:v>
                </c:pt>
                <c:pt idx="589">
                  <c:v>5.4403170572370199E-6</c:v>
                </c:pt>
                <c:pt idx="590">
                  <c:v>3.8859407551692999E-6</c:v>
                </c:pt>
                <c:pt idx="591">
                  <c:v>4.7741557849222796E-6</c:v>
                </c:pt>
                <c:pt idx="592">
                  <c:v>4.8851826636414103E-6</c:v>
                </c:pt>
                <c:pt idx="593">
                  <c:v>4.4410751487649103E-6</c:v>
                </c:pt>
                <c:pt idx="594">
                  <c:v>4.7741557849222796E-6</c:v>
                </c:pt>
                <c:pt idx="595">
                  <c:v>5.1072364210796498E-6</c:v>
                </c:pt>
                <c:pt idx="596">
                  <c:v>3.7749138764501798E-6</c:v>
                </c:pt>
                <c:pt idx="597">
                  <c:v>4.5521020274840402E-6</c:v>
                </c:pt>
                <c:pt idx="598">
                  <c:v>3.8859407551692999E-6</c:v>
                </c:pt>
                <c:pt idx="599">
                  <c:v>4.3300482700457898E-6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2E5-4841-BAE4-D1F88B7BDA9C}"/>
            </c:ext>
          </c:extLst>
        </c:ser>
        <c:ser>
          <c:idx val="54"/>
          <c:order val="54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Sheet1!$M$57:$WN$57</c:f>
              <c:numCache>
                <c:formatCode>General</c:formatCode>
                <c:ptCount val="600"/>
                <c:pt idx="0">
                  <c:v>2.1463792696914001E-4</c:v>
                </c:pt>
                <c:pt idx="1">
                  <c:v>2.1436674828692999E-4</c:v>
                </c:pt>
                <c:pt idx="2">
                  <c:v>2.2724773569190101E-4</c:v>
                </c:pt>
                <c:pt idx="3">
                  <c:v>2.2968834383179E-4</c:v>
                </c:pt>
                <c:pt idx="4">
                  <c:v>2.21417394024388E-4</c:v>
                </c:pt>
                <c:pt idx="5">
                  <c:v>2.37959293639192E-4</c:v>
                </c:pt>
                <c:pt idx="6">
                  <c:v>2.4175579519013099E-4</c:v>
                </c:pt>
                <c:pt idx="7">
                  <c:v>2.3375602406493901E-4</c:v>
                </c:pt>
                <c:pt idx="8">
                  <c:v>2.3904400836803201E-4</c:v>
                </c:pt>
                <c:pt idx="9">
                  <c:v>2.3565427484040799E-4</c:v>
                </c:pt>
                <c:pt idx="10">
                  <c:v>2.37959293639192E-4</c:v>
                </c:pt>
                <c:pt idx="11">
                  <c:v>2.4528111805886002E-4</c:v>
                </c:pt>
                <c:pt idx="12">
                  <c:v>2.3958636573245199E-4</c:v>
                </c:pt>
                <c:pt idx="13">
                  <c:v>2.4663701146990902E-4</c:v>
                </c:pt>
                <c:pt idx="14">
                  <c:v>2.4812849422206401E-4</c:v>
                </c:pt>
                <c:pt idx="15">
                  <c:v>2.5287412116073698E-4</c:v>
                </c:pt>
                <c:pt idx="16">
                  <c:v>2.52331763796317E-4</c:v>
                </c:pt>
                <c:pt idx="17">
                  <c:v>2.6046712426261399E-4</c:v>
                </c:pt>
                <c:pt idx="18">
                  <c:v>2.68466895387807E-4</c:v>
                </c:pt>
                <c:pt idx="19">
                  <c:v>2.68873663411121E-4</c:v>
                </c:pt>
                <c:pt idx="20">
                  <c:v>2.73619290349795E-4</c:v>
                </c:pt>
                <c:pt idx="21">
                  <c:v>2.67517770000072E-4</c:v>
                </c:pt>
                <c:pt idx="22">
                  <c:v>2.7416164771421498E-4</c:v>
                </c:pt>
                <c:pt idx="23">
                  <c:v>2.83246133568246E-4</c:v>
                </c:pt>
                <c:pt idx="24">
                  <c:v>2.81890240157197E-4</c:v>
                </c:pt>
                <c:pt idx="25">
                  <c:v>2.9273738744559302E-4</c:v>
                </c:pt>
                <c:pt idx="26">
                  <c:v>2.8121229345167201E-4</c:v>
                </c:pt>
                <c:pt idx="27">
                  <c:v>3.02364230664045E-4</c:v>
                </c:pt>
                <c:pt idx="28">
                  <c:v>2.9395769151553799E-4</c:v>
                </c:pt>
                <c:pt idx="29">
                  <c:v>2.9056795798791402E-4</c:v>
                </c:pt>
                <c:pt idx="30">
                  <c:v>3.0182187329962502E-4</c:v>
                </c:pt>
                <c:pt idx="31">
                  <c:v>2.9260179810448801E-4</c:v>
                </c:pt>
                <c:pt idx="32">
                  <c:v>2.8772058182470998E-4</c:v>
                </c:pt>
                <c:pt idx="33">
                  <c:v>2.9816096108979098E-4</c:v>
                </c:pt>
                <c:pt idx="34">
                  <c:v>3.0141510527630999E-4</c:v>
                </c:pt>
                <c:pt idx="35">
                  <c:v>3.11991073882496E-4</c:v>
                </c:pt>
                <c:pt idx="36">
                  <c:v>3.1944848764326898E-4</c:v>
                </c:pt>
                <c:pt idx="37">
                  <c:v>3.1904171961995401E-4</c:v>
                </c:pt>
                <c:pt idx="38">
                  <c:v>3.2527882931078202E-4</c:v>
                </c:pt>
                <c:pt idx="39">
                  <c:v>3.2677031206293597E-4</c:v>
                </c:pt>
                <c:pt idx="40">
                  <c:v>3.2446529326415202E-4</c:v>
                </c:pt>
                <c:pt idx="41">
                  <c:v>3.3585479791696803E-4</c:v>
                </c:pt>
                <c:pt idx="42">
                  <c:v>3.2690590140404098E-4</c:v>
                </c:pt>
                <c:pt idx="43">
                  <c:v>3.3314301109486899E-4</c:v>
                </c:pt>
                <c:pt idx="44">
                  <c:v>3.4493928377100002E-4</c:v>
                </c:pt>
                <c:pt idx="45">
                  <c:v>3.5470171633055701E-4</c:v>
                </c:pt>
                <c:pt idx="46">
                  <c:v>3.5429494830724198E-4</c:v>
                </c:pt>
                <c:pt idx="47">
                  <c:v>3.6066764733917403E-4</c:v>
                </c:pt>
                <c:pt idx="48">
                  <c:v>3.5388818028392701E-4</c:v>
                </c:pt>
                <c:pt idx="49">
                  <c:v>3.5429494830724198E-4</c:v>
                </c:pt>
                <c:pt idx="50">
                  <c:v>3.6270148745574899E-4</c:v>
                </c:pt>
                <c:pt idx="51">
                  <c:v>3.4778665993420401E-4</c:v>
                </c:pt>
                <c:pt idx="52">
                  <c:v>3.6853182912326198E-4</c:v>
                </c:pt>
                <c:pt idx="53">
                  <c:v>3.7124361594536101E-4</c:v>
                </c:pt>
                <c:pt idx="54">
                  <c:v>3.8426019269143598E-4</c:v>
                </c:pt>
                <c:pt idx="55">
                  <c:v>3.85480496761381E-4</c:v>
                </c:pt>
                <c:pt idx="56">
                  <c:v>3.8697197951353501E-4</c:v>
                </c:pt>
                <c:pt idx="57">
                  <c:v>3.8168399521044201E-4</c:v>
                </c:pt>
                <c:pt idx="58">
                  <c:v>4.0134444967066001E-4</c:v>
                </c:pt>
                <c:pt idx="59">
                  <c:v>3.8046369114049802E-4</c:v>
                </c:pt>
                <c:pt idx="60">
                  <c:v>3.9076848106447401E-4</c:v>
                </c:pt>
                <c:pt idx="61">
                  <c:v>4.0988657816027198E-4</c:v>
                </c:pt>
                <c:pt idx="62">
                  <c:v>4.0988657816027198E-4</c:v>
                </c:pt>
                <c:pt idx="63">
                  <c:v>4.0663243397375302E-4</c:v>
                </c:pt>
                <c:pt idx="64">
                  <c:v>4.0405623649275899E-4</c:v>
                </c:pt>
                <c:pt idx="65">
                  <c:v>4.3280117680700899E-4</c:v>
                </c:pt>
                <c:pt idx="66">
                  <c:v>4.3117410471374998E-4</c:v>
                </c:pt>
                <c:pt idx="67">
                  <c:v>4.20326957425354E-4</c:v>
                </c:pt>
                <c:pt idx="68">
                  <c:v>4.53410756654962E-4</c:v>
                </c:pt>
                <c:pt idx="69">
                  <c:v>4.38902697156732E-4</c:v>
                </c:pt>
                <c:pt idx="70">
                  <c:v>4.51105737856178E-4</c:v>
                </c:pt>
                <c:pt idx="71">
                  <c:v>4.4581775355308499E-4</c:v>
                </c:pt>
                <c:pt idx="72">
                  <c:v>4.4880071905739399E-4</c:v>
                </c:pt>
                <c:pt idx="73">
                  <c:v>4.6534261867219799E-4</c:v>
                </c:pt>
                <c:pt idx="74">
                  <c:v>4.6425790394335798E-4</c:v>
                </c:pt>
                <c:pt idx="75">
                  <c:v>4.7727448068943397E-4</c:v>
                </c:pt>
                <c:pt idx="76">
                  <c:v>4.7659653398390899E-4</c:v>
                </c:pt>
                <c:pt idx="77">
                  <c:v>4.8161333960479203E-4</c:v>
                </c:pt>
                <c:pt idx="78">
                  <c:v>4.8473189445020598E-4</c:v>
                </c:pt>
                <c:pt idx="79">
                  <c:v>4.9408755898644799E-4</c:v>
                </c:pt>
                <c:pt idx="80">
                  <c:v>4.79850678170428E-4</c:v>
                </c:pt>
                <c:pt idx="81">
                  <c:v>4.9246048689318897E-4</c:v>
                </c:pt>
                <c:pt idx="82">
                  <c:v>5.01680562088325E-4</c:v>
                </c:pt>
                <c:pt idx="83">
                  <c:v>5.0507029561594897E-4</c:v>
                </c:pt>
                <c:pt idx="84">
                  <c:v>5.2066306984301905E-4</c:v>
                </c:pt>
                <c:pt idx="85">
                  <c:v>5.1103622662456696E-4</c:v>
                </c:pt>
                <c:pt idx="86">
                  <c:v>5.1442596015219104E-4</c:v>
                </c:pt>
                <c:pt idx="87">
                  <c:v>5.3910322023329198E-4</c:v>
                </c:pt>
                <c:pt idx="88">
                  <c:v>5.3354405724798896E-4</c:v>
                </c:pt>
                <c:pt idx="89">
                  <c:v>5.3842527352776796E-4</c:v>
                </c:pt>
                <c:pt idx="90">
                  <c:v>5.4289972178423102E-4</c:v>
                </c:pt>
                <c:pt idx="91">
                  <c:v>5.4181500705539096E-4</c:v>
                </c:pt>
                <c:pt idx="92">
                  <c:v>5.4222177507870604E-4</c:v>
                </c:pt>
                <c:pt idx="93">
                  <c:v>5.6689903515980795E-4</c:v>
                </c:pt>
                <c:pt idx="94">
                  <c:v>5.7449203826168496E-4</c:v>
                </c:pt>
                <c:pt idx="95">
                  <c:v>5.8181386268135195E-4</c:v>
                </c:pt>
                <c:pt idx="96">
                  <c:v>5.73000555509531E-4</c:v>
                </c:pt>
                <c:pt idx="97">
                  <c:v>5.8086473729361803E-4</c:v>
                </c:pt>
                <c:pt idx="98">
                  <c:v>5.87237436325551E-4</c:v>
                </c:pt>
                <c:pt idx="99">
                  <c:v>5.7530557430831501E-4</c:v>
                </c:pt>
                <c:pt idx="100">
                  <c:v>6.0269462121151504E-4</c:v>
                </c:pt>
                <c:pt idx="101">
                  <c:v>6.1082998167781197E-4</c:v>
                </c:pt>
                <c:pt idx="102">
                  <c:v>6.1625355532201101E-4</c:v>
                </c:pt>
                <c:pt idx="103">
                  <c:v>5.99169298342786E-4</c:v>
                </c:pt>
                <c:pt idx="104">
                  <c:v>6.1449089388764596E-4</c:v>
                </c:pt>
                <c:pt idx="105">
                  <c:v>6.20321235555159E-4</c:v>
                </c:pt>
                <c:pt idx="106">
                  <c:v>6.4187994079084696E-4</c:v>
                </c:pt>
                <c:pt idx="107">
                  <c:v>6.4893058652830404E-4</c:v>
                </c:pt>
                <c:pt idx="108">
                  <c:v>6.4771028245836E-4</c:v>
                </c:pt>
                <c:pt idx="109">
                  <c:v>6.4960853323382903E-4</c:v>
                </c:pt>
                <c:pt idx="110">
                  <c:v>6.6465895009647897E-4</c:v>
                </c:pt>
                <c:pt idx="111">
                  <c:v>6.6615043284863303E-4</c:v>
                </c:pt>
                <c:pt idx="112">
                  <c:v>6.7116723846951602E-4</c:v>
                </c:pt>
                <c:pt idx="113">
                  <c:v>6.9869187471382197E-4</c:v>
                </c:pt>
                <c:pt idx="114">
                  <c:v>6.8242115378122701E-4</c:v>
                </c:pt>
                <c:pt idx="115">
                  <c:v>7.1197963014210696E-4</c:v>
                </c:pt>
                <c:pt idx="116">
                  <c:v>7.1469141696420605E-4</c:v>
                </c:pt>
                <c:pt idx="117">
                  <c:v>7.3286038867227004E-4</c:v>
                </c:pt>
                <c:pt idx="118">
                  <c:v>7.2025057994950896E-4</c:v>
                </c:pt>
                <c:pt idx="119">
                  <c:v>7.3841955165757295E-4</c:v>
                </c:pt>
                <c:pt idx="120">
                  <c:v>7.3462305010663401E-4</c:v>
                </c:pt>
                <c:pt idx="121">
                  <c:v>7.4777521619381502E-4</c:v>
                </c:pt>
                <c:pt idx="122">
                  <c:v>7.4533460805392595E-4</c:v>
                </c:pt>
                <c:pt idx="123">
                  <c:v>7.45199018712821E-4</c:v>
                </c:pt>
                <c:pt idx="124">
                  <c:v>7.5618175534232198E-4</c:v>
                </c:pt>
                <c:pt idx="125">
                  <c:v>7.5645293402453199E-4</c:v>
                </c:pt>
                <c:pt idx="126">
                  <c:v>7.8072342608231796E-4</c:v>
                </c:pt>
                <c:pt idx="127">
                  <c:v>7.7746928189579895E-4</c:v>
                </c:pt>
                <c:pt idx="128">
                  <c:v>8.0797688364441401E-4</c:v>
                </c:pt>
                <c:pt idx="129">
                  <c:v>8.19230798956125E-4</c:v>
                </c:pt>
                <c:pt idx="130">
                  <c:v>8.1638342279292096E-4</c:v>
                </c:pt>
                <c:pt idx="131">
                  <c:v>8.20586692367174E-4</c:v>
                </c:pt>
                <c:pt idx="132">
                  <c:v>8.3224737570219997E-4</c:v>
                </c:pt>
                <c:pt idx="133">
                  <c:v>8.2994235690341596E-4</c:v>
                </c:pt>
                <c:pt idx="134">
                  <c:v>8.5285695555015304E-4</c:v>
                </c:pt>
                <c:pt idx="135">
                  <c:v>8.4878927531700495E-4</c:v>
                </c:pt>
                <c:pt idx="136">
                  <c:v>8.7387330342142096E-4</c:v>
                </c:pt>
                <c:pt idx="137">
                  <c:v>8.9041520303622496E-4</c:v>
                </c:pt>
                <c:pt idx="138">
                  <c:v>8.9244904315279895E-4</c:v>
                </c:pt>
                <c:pt idx="139">
                  <c:v>8.8729664819081101E-4</c:v>
                </c:pt>
                <c:pt idx="140">
                  <c:v>9.2214310885478396E-4</c:v>
                </c:pt>
                <c:pt idx="141">
                  <c:v>9.1387215904738196E-4</c:v>
                </c:pt>
                <c:pt idx="142">
                  <c:v>9.1685512455169096E-4</c:v>
                </c:pt>
                <c:pt idx="143">
                  <c:v>9.31905541414341E-4</c:v>
                </c:pt>
                <c:pt idx="144">
                  <c:v>9.4749831564141E-4</c:v>
                </c:pt>
                <c:pt idx="145">
                  <c:v>9.43159456726052E-4</c:v>
                </c:pt>
                <c:pt idx="146">
                  <c:v>9.40176491221743E-4</c:v>
                </c:pt>
                <c:pt idx="147">
                  <c:v>9.6702318076052299E-4</c:v>
                </c:pt>
                <c:pt idx="148">
                  <c:v>9.8871747533731602E-4</c:v>
                </c:pt>
                <c:pt idx="149">
                  <c:v>9.7868386409554896E-4</c:v>
                </c:pt>
                <c:pt idx="150">
                  <c:v>1.010276180573E-3</c:v>
                </c:pt>
                <c:pt idx="151">
                  <c:v>1.00281876681223E-3</c:v>
                </c:pt>
                <c:pt idx="152">
                  <c:v>1.02098773852029E-3</c:v>
                </c:pt>
                <c:pt idx="153">
                  <c:v>1.03142811778538E-3</c:v>
                </c:pt>
                <c:pt idx="154">
                  <c:v>1.0597662900763099E-3</c:v>
                </c:pt>
                <c:pt idx="155">
                  <c:v>1.0574612712775299E-3</c:v>
                </c:pt>
                <c:pt idx="156">
                  <c:v>1.07671495771443E-3</c:v>
                </c:pt>
                <c:pt idx="157">
                  <c:v>1.07617260035001E-3</c:v>
                </c:pt>
                <c:pt idx="158">
                  <c:v>1.1169849920226E-3</c:v>
                </c:pt>
                <c:pt idx="159">
                  <c:v>1.09407039337586E-3</c:v>
                </c:pt>
                <c:pt idx="160">
                  <c:v>1.1461367003601701E-3</c:v>
                </c:pt>
                <c:pt idx="161">
                  <c:v>1.1148155625649199E-3</c:v>
                </c:pt>
                <c:pt idx="162">
                  <c:v>1.1499332019110999E-3</c:v>
                </c:pt>
                <c:pt idx="163">
                  <c:v>1.1679665842780601E-3</c:v>
                </c:pt>
                <c:pt idx="164">
                  <c:v>1.15888209842403E-3</c:v>
                </c:pt>
                <c:pt idx="165">
                  <c:v>1.1862711453272301E-3</c:v>
                </c:pt>
                <c:pt idx="166">
                  <c:v>1.17772901683762E-3</c:v>
                </c:pt>
                <c:pt idx="167">
                  <c:v>1.19955890075552E-3</c:v>
                </c:pt>
                <c:pt idx="168">
                  <c:v>1.2311512172329701E-3</c:v>
                </c:pt>
                <c:pt idx="169">
                  <c:v>1.22071083796789E-3</c:v>
                </c:pt>
                <c:pt idx="170">
                  <c:v>1.23426977207839E-3</c:v>
                </c:pt>
                <c:pt idx="171">
                  <c:v>1.2578623174306499E-3</c:v>
                </c:pt>
                <c:pt idx="172">
                  <c:v>1.2868784364271099E-3</c:v>
                </c:pt>
                <c:pt idx="173">
                  <c:v>1.27942102266633E-3</c:v>
                </c:pt>
                <c:pt idx="174">
                  <c:v>1.30342033604191E-3</c:v>
                </c:pt>
                <c:pt idx="175">
                  <c:v>1.3256569879831199E-3</c:v>
                </c:pt>
                <c:pt idx="176">
                  <c:v>1.3266061133708599E-3</c:v>
                </c:pt>
                <c:pt idx="177">
                  <c:v>1.33419911647274E-3</c:v>
                </c:pt>
                <c:pt idx="178">
                  <c:v>1.3245722732542801E-3</c:v>
                </c:pt>
                <c:pt idx="179">
                  <c:v>1.38463835136378E-3</c:v>
                </c:pt>
                <c:pt idx="180">
                  <c:v>1.3824689219061E-3</c:v>
                </c:pt>
                <c:pt idx="181">
                  <c:v>1.3948075519466499E-3</c:v>
                </c:pt>
                <c:pt idx="182">
                  <c:v>1.4554159874205601E-3</c:v>
                </c:pt>
                <c:pt idx="183">
                  <c:v>1.4467382695898499E-3</c:v>
                </c:pt>
                <c:pt idx="184">
                  <c:v>1.4418570533100701E-3</c:v>
                </c:pt>
                <c:pt idx="185">
                  <c:v>1.46924610021327E-3</c:v>
                </c:pt>
                <c:pt idx="186">
                  <c:v>1.4948724856821E-3</c:v>
                </c:pt>
                <c:pt idx="187">
                  <c:v>1.5027366674661899E-3</c:v>
                </c:pt>
                <c:pt idx="188">
                  <c:v>1.5232106579730401E-3</c:v>
                </c:pt>
                <c:pt idx="189">
                  <c:v>1.56971780197204E-3</c:v>
                </c:pt>
                <c:pt idx="190">
                  <c:v>1.5602265480946899E-3</c:v>
                </c:pt>
                <c:pt idx="191">
                  <c:v>1.5869376482923699E-3</c:v>
                </c:pt>
                <c:pt idx="192">
                  <c:v>1.60198806515502E-3</c:v>
                </c:pt>
                <c:pt idx="193">
                  <c:v>1.62530943182507E-3</c:v>
                </c:pt>
                <c:pt idx="194">
                  <c:v>1.64117338473435E-3</c:v>
                </c:pt>
                <c:pt idx="195">
                  <c:v>1.6906634942376599E-3</c:v>
                </c:pt>
                <c:pt idx="196">
                  <c:v>1.6906634942376599E-3</c:v>
                </c:pt>
                <c:pt idx="197">
                  <c:v>1.7012394628438401E-3</c:v>
                </c:pt>
                <c:pt idx="198">
                  <c:v>1.7474754281606301E-3</c:v>
                </c:pt>
                <c:pt idx="199">
                  <c:v>1.7411027291286999E-3</c:v>
                </c:pt>
                <c:pt idx="200">
                  <c:v>1.74462805199743E-3</c:v>
                </c:pt>
                <c:pt idx="201">
                  <c:v>1.7722882775828401E-3</c:v>
                </c:pt>
                <c:pt idx="202">
                  <c:v>1.7994061458038301E-3</c:v>
                </c:pt>
                <c:pt idx="203">
                  <c:v>1.8247613525904499E-3</c:v>
                </c:pt>
                <c:pt idx="204">
                  <c:v>1.87018378186061E-3</c:v>
                </c:pt>
                <c:pt idx="205">
                  <c:v>1.86001458127774E-3</c:v>
                </c:pt>
                <c:pt idx="206">
                  <c:v>1.87818355298581E-3</c:v>
                </c:pt>
                <c:pt idx="207">
                  <c:v>1.94746970629044E-3</c:v>
                </c:pt>
                <c:pt idx="208">
                  <c:v>1.9722825557126401E-3</c:v>
                </c:pt>
                <c:pt idx="209">
                  <c:v>1.99641745842932E-3</c:v>
                </c:pt>
                <c:pt idx="210">
                  <c:v>2.0252979880846802E-3</c:v>
                </c:pt>
                <c:pt idx="211">
                  <c:v>2.04034840494733E-3</c:v>
                </c:pt>
                <c:pt idx="212">
                  <c:v>2.0804828499144E-3</c:v>
                </c:pt>
                <c:pt idx="213">
                  <c:v>2.0726186681303098E-3</c:v>
                </c:pt>
                <c:pt idx="214">
                  <c:v>2.13241356755759E-3</c:v>
                </c:pt>
                <c:pt idx="215">
                  <c:v>2.1848866425652098E-3</c:v>
                </c:pt>
                <c:pt idx="216">
                  <c:v>2.16834474295041E-3</c:v>
                </c:pt>
                <c:pt idx="217">
                  <c:v>2.21037743869294E-3</c:v>
                </c:pt>
                <c:pt idx="218">
                  <c:v>2.2589184228085099E-3</c:v>
                </c:pt>
                <c:pt idx="219">
                  <c:v>2.2536304385054199E-3</c:v>
                </c:pt>
                <c:pt idx="220">
                  <c:v>2.3326790243696099E-3</c:v>
                </c:pt>
                <c:pt idx="221">
                  <c:v>2.3086797109940298E-3</c:v>
                </c:pt>
                <c:pt idx="222">
                  <c:v>2.3523394788298301E-3</c:v>
                </c:pt>
                <c:pt idx="223">
                  <c:v>2.3882706542226401E-3</c:v>
                </c:pt>
                <c:pt idx="224">
                  <c:v>2.4045413751552299E-3</c:v>
                </c:pt>
                <c:pt idx="225">
                  <c:v>2.4854882117948899E-3</c:v>
                </c:pt>
                <c:pt idx="226">
                  <c:v>2.5126060800158799E-3</c:v>
                </c:pt>
                <c:pt idx="227">
                  <c:v>2.5219617445521201E-3</c:v>
                </c:pt>
                <c:pt idx="228">
                  <c:v>2.5615538321547698E-3</c:v>
                </c:pt>
                <c:pt idx="229">
                  <c:v>2.59653588215985E-3</c:v>
                </c:pt>
                <c:pt idx="230">
                  <c:v>2.6178234087133202E-3</c:v>
                </c:pt>
                <c:pt idx="231">
                  <c:v>2.6506360292607202E-3</c:v>
                </c:pt>
                <c:pt idx="232">
                  <c:v>2.69049929554558E-3</c:v>
                </c:pt>
                <c:pt idx="233">
                  <c:v>2.7984284110651198E-3</c:v>
                </c:pt>
                <c:pt idx="234">
                  <c:v>2.7946319095141798E-3</c:v>
                </c:pt>
                <c:pt idx="235">
                  <c:v>2.8340884077757201E-3</c:v>
                </c:pt>
                <c:pt idx="236">
                  <c:v>2.9123234575932802E-3</c:v>
                </c:pt>
                <c:pt idx="237">
                  <c:v>2.9543561533358202E-3</c:v>
                </c:pt>
                <c:pt idx="238">
                  <c:v>2.9631694605076401E-3</c:v>
                </c:pt>
                <c:pt idx="239">
                  <c:v>3.01984580508951E-3</c:v>
                </c:pt>
                <c:pt idx="240">
                  <c:v>3.06947150393392E-3</c:v>
                </c:pt>
                <c:pt idx="241">
                  <c:v>3.1102838956065101E-3</c:v>
                </c:pt>
                <c:pt idx="242">
                  <c:v>3.19136632158727E-3</c:v>
                </c:pt>
                <c:pt idx="243">
                  <c:v>3.1824174250743502E-3</c:v>
                </c:pt>
                <c:pt idx="244">
                  <c:v>3.2117047227530199E-3</c:v>
                </c:pt>
                <c:pt idx="245">
                  <c:v>3.2837026628797501E-3</c:v>
                </c:pt>
                <c:pt idx="246">
                  <c:v>3.34607375978803E-3</c:v>
                </c:pt>
                <c:pt idx="247">
                  <c:v>3.4149531450693399E-3</c:v>
                </c:pt>
                <c:pt idx="248">
                  <c:v>3.4639008972082298E-3</c:v>
                </c:pt>
                <c:pt idx="249">
                  <c:v>3.50579800360966E-3</c:v>
                </c:pt>
                <c:pt idx="250">
                  <c:v>3.4911543547703201E-3</c:v>
                </c:pt>
                <c:pt idx="251">
                  <c:v>3.60396468656965E-3</c:v>
                </c:pt>
                <c:pt idx="252">
                  <c:v>3.6861318272792499E-3</c:v>
                </c:pt>
                <c:pt idx="253">
                  <c:v>3.67311525053317E-3</c:v>
                </c:pt>
                <c:pt idx="254">
                  <c:v>3.72084269860211E-3</c:v>
                </c:pt>
                <c:pt idx="255">
                  <c:v>3.8027386606295098E-3</c:v>
                </c:pt>
                <c:pt idx="256">
                  <c:v>3.8466696071475098E-3</c:v>
                </c:pt>
                <c:pt idx="257">
                  <c:v>3.8950750019219799E-3</c:v>
                </c:pt>
                <c:pt idx="258">
                  <c:v>3.9015832902950199E-3</c:v>
                </c:pt>
                <c:pt idx="259">
                  <c:v>3.9837504310046203E-3</c:v>
                </c:pt>
                <c:pt idx="260">
                  <c:v>4.0457147598895798E-3</c:v>
                </c:pt>
                <c:pt idx="261">
                  <c:v>4.1196109507917796E-3</c:v>
                </c:pt>
                <c:pt idx="262">
                  <c:v>4.1761517060325496E-3</c:v>
                </c:pt>
                <c:pt idx="263">
                  <c:v>4.1997442513848097E-3</c:v>
                </c:pt>
                <c:pt idx="264">
                  <c:v>4.2221164926671299E-3</c:v>
                </c:pt>
                <c:pt idx="265">
                  <c:v>4.3240796771780504E-3</c:v>
                </c:pt>
                <c:pt idx="266">
                  <c:v>4.3341132884198198E-3</c:v>
                </c:pt>
                <c:pt idx="267">
                  <c:v>4.4480083349479798E-3</c:v>
                </c:pt>
                <c:pt idx="268">
                  <c:v>4.4843462783641002E-3</c:v>
                </c:pt>
                <c:pt idx="269">
                  <c:v>4.4717364696413402E-3</c:v>
                </c:pt>
                <c:pt idx="270">
                  <c:v>4.5533612529865299E-3</c:v>
                </c:pt>
                <c:pt idx="271">
                  <c:v>4.6351216256728103E-3</c:v>
                </c:pt>
                <c:pt idx="272">
                  <c:v>4.6160035285770099E-3</c:v>
                </c:pt>
                <c:pt idx="273">
                  <c:v>4.6909844342080502E-3</c:v>
                </c:pt>
                <c:pt idx="274">
                  <c:v>4.7418304371224101E-3</c:v>
                </c:pt>
                <c:pt idx="275">
                  <c:v>4.76488062511025E-3</c:v>
                </c:pt>
                <c:pt idx="276">
                  <c:v>4.8260314179485904E-3</c:v>
                </c:pt>
                <c:pt idx="277">
                  <c:v>4.82711613267743E-3</c:v>
                </c:pt>
                <c:pt idx="278">
                  <c:v>4.9468415208731003E-3</c:v>
                </c:pt>
                <c:pt idx="279">
                  <c:v>4.9288081385061404E-3</c:v>
                </c:pt>
                <c:pt idx="280">
                  <c:v>4.9515871478117701E-3</c:v>
                </c:pt>
                <c:pt idx="281">
                  <c:v>5.0680583918209302E-3</c:v>
                </c:pt>
                <c:pt idx="282">
                  <c:v>5.0488047053840199E-3</c:v>
                </c:pt>
                <c:pt idx="283">
                  <c:v>5.0580247805791598E-3</c:v>
                </c:pt>
                <c:pt idx="284">
                  <c:v>5.1260906298138502E-3</c:v>
                </c:pt>
                <c:pt idx="285">
                  <c:v>5.1279888805893202E-3</c:v>
                </c:pt>
                <c:pt idx="286">
                  <c:v>5.1758519179993601E-3</c:v>
                </c:pt>
                <c:pt idx="287">
                  <c:v>5.1685300935796997E-3</c:v>
                </c:pt>
                <c:pt idx="288">
                  <c:v>5.2322570838990203E-3</c:v>
                </c:pt>
                <c:pt idx="289">
                  <c:v>5.2239861340916197E-3</c:v>
                </c:pt>
                <c:pt idx="290">
                  <c:v>5.2390365509542699E-3</c:v>
                </c:pt>
                <c:pt idx="291">
                  <c:v>5.2572055226623301E-3</c:v>
                </c:pt>
                <c:pt idx="292">
                  <c:v>5.2730694755716099E-3</c:v>
                </c:pt>
                <c:pt idx="293">
                  <c:v>5.27144240347835E-3</c:v>
                </c:pt>
                <c:pt idx="294">
                  <c:v>5.28825548177537E-3</c:v>
                </c:pt>
                <c:pt idx="295">
                  <c:v>5.28784871375205E-3</c:v>
                </c:pt>
                <c:pt idx="296">
                  <c:v>5.3420844501940396E-3</c:v>
                </c:pt>
                <c:pt idx="297">
                  <c:v>5.3274408013546997E-3</c:v>
                </c:pt>
                <c:pt idx="298">
                  <c:v>5.3433047542639804E-3</c:v>
                </c:pt>
                <c:pt idx="299">
                  <c:v>5.3820833058199997E-3</c:v>
                </c:pt>
                <c:pt idx="300">
                  <c:v>5.3668972996162396E-3</c:v>
                </c:pt>
                <c:pt idx="301">
                  <c:v>5.3144242246086302E-3</c:v>
                </c:pt>
                <c:pt idx="302">
                  <c:v>5.2962552529005596E-3</c:v>
                </c:pt>
                <c:pt idx="303">
                  <c:v>5.3175427794540401E-3</c:v>
                </c:pt>
                <c:pt idx="304">
                  <c:v>5.2787642278980199E-3</c:v>
                </c:pt>
                <c:pt idx="305">
                  <c:v>5.2342909240156001E-3</c:v>
                </c:pt>
                <c:pt idx="306">
                  <c:v>5.1721910057895299E-3</c:v>
                </c:pt>
                <c:pt idx="307">
                  <c:v>5.1866990652877599E-3</c:v>
                </c:pt>
                <c:pt idx="308">
                  <c:v>5.1395139745832397E-3</c:v>
                </c:pt>
                <c:pt idx="309">
                  <c:v>5.0871764889167202E-3</c:v>
                </c:pt>
                <c:pt idx="310">
                  <c:v>5.1229720749684298E-3</c:v>
                </c:pt>
                <c:pt idx="311">
                  <c:v>5.09992188698059E-3</c:v>
                </c:pt>
                <c:pt idx="312">
                  <c:v>5.0361948966612599E-3</c:v>
                </c:pt>
                <c:pt idx="313">
                  <c:v>5.0477199906551803E-3</c:v>
                </c:pt>
                <c:pt idx="314">
                  <c:v>4.9842641790180699E-3</c:v>
                </c:pt>
                <c:pt idx="315">
                  <c:v>4.9189101166054799E-3</c:v>
                </c:pt>
                <c:pt idx="316">
                  <c:v>4.9088765053637096E-3</c:v>
                </c:pt>
                <c:pt idx="317">
                  <c:v>4.8223705057387498E-3</c:v>
                </c:pt>
                <c:pt idx="318">
                  <c:v>4.7902358318968798E-3</c:v>
                </c:pt>
                <c:pt idx="319">
                  <c:v>4.7684059479789799E-3</c:v>
                </c:pt>
                <c:pt idx="320">
                  <c:v>4.7095601739394304E-3</c:v>
                </c:pt>
                <c:pt idx="321">
                  <c:v>4.6698324969956804E-3</c:v>
                </c:pt>
                <c:pt idx="322">
                  <c:v>4.5808858892308303E-3</c:v>
                </c:pt>
                <c:pt idx="323">
                  <c:v>4.5925465725658596E-3</c:v>
                </c:pt>
                <c:pt idx="324">
                  <c:v>4.5213621684857602E-3</c:v>
                </c:pt>
                <c:pt idx="325">
                  <c:v>4.4771600432855401E-3</c:v>
                </c:pt>
                <c:pt idx="326">
                  <c:v>4.4282122911466501E-3</c:v>
                </c:pt>
                <c:pt idx="327">
                  <c:v>4.3959420279636799E-3</c:v>
                </c:pt>
                <c:pt idx="328">
                  <c:v>4.3300456081866697E-3</c:v>
                </c:pt>
                <c:pt idx="329">
                  <c:v>4.2694371727127504E-3</c:v>
                </c:pt>
                <c:pt idx="330">
                  <c:v>4.2138455428597198E-3</c:v>
                </c:pt>
                <c:pt idx="331">
                  <c:v>4.2027272168891202E-3</c:v>
                </c:pt>
                <c:pt idx="332">
                  <c:v>4.1434746748262499E-3</c:v>
                </c:pt>
                <c:pt idx="333">
                  <c:v>4.0783917910958804E-3</c:v>
                </c:pt>
                <c:pt idx="334">
                  <c:v>4.1095773395500102E-3</c:v>
                </c:pt>
                <c:pt idx="335">
                  <c:v>4.0006990986427397E-3</c:v>
                </c:pt>
                <c:pt idx="336">
                  <c:v>3.9479548449529098E-3</c:v>
                </c:pt>
                <c:pt idx="337">
                  <c:v>3.9255826036705896E-3</c:v>
                </c:pt>
                <c:pt idx="338">
                  <c:v>3.84382223098431E-3</c:v>
                </c:pt>
                <c:pt idx="339">
                  <c:v>3.8670080083132502E-3</c:v>
                </c:pt>
                <c:pt idx="340">
                  <c:v>3.7664007172133799E-3</c:v>
                </c:pt>
                <c:pt idx="341">
                  <c:v>3.73575752612366E-3</c:v>
                </c:pt>
                <c:pt idx="342">
                  <c:v>3.6766405734018999E-3</c:v>
                </c:pt>
                <c:pt idx="343">
                  <c:v>3.6244386770764902E-3</c:v>
                </c:pt>
                <c:pt idx="344">
                  <c:v>3.5855245361793701E-3</c:v>
                </c:pt>
                <c:pt idx="345">
                  <c:v>3.5853889468382698E-3</c:v>
                </c:pt>
                <c:pt idx="346">
                  <c:v>3.4960355710501002E-3</c:v>
                </c:pt>
                <c:pt idx="347">
                  <c:v>3.40681778460304E-3</c:v>
                </c:pt>
                <c:pt idx="348">
                  <c:v>3.36559862490714E-3</c:v>
                </c:pt>
                <c:pt idx="349">
                  <c:v>3.3543447095954301E-3</c:v>
                </c:pt>
                <c:pt idx="350">
                  <c:v>3.33956547141499E-3</c:v>
                </c:pt>
                <c:pt idx="351">
                  <c:v>3.2930583274159899E-3</c:v>
                </c:pt>
                <c:pt idx="352">
                  <c:v>3.2461444153936798E-3</c:v>
                </c:pt>
                <c:pt idx="353">
                  <c:v>3.22119597663036E-3</c:v>
                </c:pt>
                <c:pt idx="354">
                  <c:v>3.1582825223576698E-3</c:v>
                </c:pt>
                <c:pt idx="355">
                  <c:v>3.1237072403759E-3</c:v>
                </c:pt>
                <c:pt idx="356">
                  <c:v>3.0633699835842E-3</c:v>
                </c:pt>
                <c:pt idx="357">
                  <c:v>3.0304217736957001E-3</c:v>
                </c:pt>
                <c:pt idx="358">
                  <c:v>3.02974382699017E-3</c:v>
                </c:pt>
                <c:pt idx="359">
                  <c:v>2.89456125390853E-3</c:v>
                </c:pt>
                <c:pt idx="360">
                  <c:v>2.8993068808472102E-3</c:v>
                </c:pt>
                <c:pt idx="361">
                  <c:v>2.8572741851046698E-3</c:v>
                </c:pt>
                <c:pt idx="362">
                  <c:v>2.8019537339338501E-3</c:v>
                </c:pt>
                <c:pt idx="363">
                  <c:v>2.81239411319893E-3</c:v>
                </c:pt>
                <c:pt idx="364">
                  <c:v>2.7521924457483298E-3</c:v>
                </c:pt>
                <c:pt idx="365">
                  <c:v>2.7111088753935301E-3</c:v>
                </c:pt>
                <c:pt idx="366">
                  <c:v>2.69510933314315E-3</c:v>
                </c:pt>
                <c:pt idx="367">
                  <c:v>2.6711100197675699E-3</c:v>
                </c:pt>
                <c:pt idx="368">
                  <c:v>2.6363991484446999E-3</c:v>
                </c:pt>
                <c:pt idx="369">
                  <c:v>2.56331649358913E-3</c:v>
                </c:pt>
                <c:pt idx="370">
                  <c:v>2.5855531455303399E-3</c:v>
                </c:pt>
                <c:pt idx="371">
                  <c:v>2.5214193871876999E-3</c:v>
                </c:pt>
                <c:pt idx="372">
                  <c:v>2.4989115565642798E-3</c:v>
                </c:pt>
                <c:pt idx="373">
                  <c:v>2.4549806100462798E-3</c:v>
                </c:pt>
                <c:pt idx="374">
                  <c:v>2.41091407418717E-3</c:v>
                </c:pt>
                <c:pt idx="375">
                  <c:v>2.4191850239945701E-3</c:v>
                </c:pt>
                <c:pt idx="376">
                  <c:v>2.3345772751450799E-3</c:v>
                </c:pt>
                <c:pt idx="377">
                  <c:v>2.36888137844463E-3</c:v>
                </c:pt>
                <c:pt idx="378">
                  <c:v>2.3052899774664102E-3</c:v>
                </c:pt>
                <c:pt idx="379">
                  <c:v>2.2685452660269698E-3</c:v>
                </c:pt>
                <c:pt idx="380">
                  <c:v>2.2937648834724898E-3</c:v>
                </c:pt>
                <c:pt idx="381">
                  <c:v>2.25200336641216E-3</c:v>
                </c:pt>
                <c:pt idx="382">
                  <c:v>2.2247499088500701E-3</c:v>
                </c:pt>
                <c:pt idx="383">
                  <c:v>2.1701074043847701E-3</c:v>
                </c:pt>
                <c:pt idx="384">
                  <c:v>2.1416336427527299E-3</c:v>
                </c:pt>
                <c:pt idx="385">
                  <c:v>2.1466504483736099E-3</c:v>
                </c:pt>
                <c:pt idx="386">
                  <c:v>2.08848262103959E-3</c:v>
                </c:pt>
                <c:pt idx="387">
                  <c:v>2.0734322041769402E-3</c:v>
                </c:pt>
                <c:pt idx="388">
                  <c:v>2.0597376807253401E-3</c:v>
                </c:pt>
                <c:pt idx="389">
                  <c:v>2.0307215617288801E-3</c:v>
                </c:pt>
                <c:pt idx="390">
                  <c:v>1.9897735807151802E-3</c:v>
                </c:pt>
                <c:pt idx="391">
                  <c:v>1.9829941136599301E-3</c:v>
                </c:pt>
                <c:pt idx="392">
                  <c:v>2.00902726715209E-3</c:v>
                </c:pt>
                <c:pt idx="393">
                  <c:v>1.9634692485408201E-3</c:v>
                </c:pt>
                <c:pt idx="394">
                  <c:v>1.92970750260569E-3</c:v>
                </c:pt>
                <c:pt idx="395">
                  <c:v>1.8825224119011601E-3</c:v>
                </c:pt>
                <c:pt idx="396">
                  <c:v>1.8799462144201699E-3</c:v>
                </c:pt>
                <c:pt idx="397">
                  <c:v>1.8840138946533201E-3</c:v>
                </c:pt>
                <c:pt idx="398">
                  <c:v>1.8307272835990701E-3</c:v>
                </c:pt>
                <c:pt idx="399">
                  <c:v>1.8308628729401799E-3</c:v>
                </c:pt>
                <c:pt idx="400">
                  <c:v>1.8181174748763101E-3</c:v>
                </c:pt>
                <c:pt idx="401">
                  <c:v>1.77350858165278E-3</c:v>
                </c:pt>
                <c:pt idx="402">
                  <c:v>1.7405603717642801E-3</c:v>
                </c:pt>
                <c:pt idx="403">
                  <c:v>1.7294420457936699E-3</c:v>
                </c:pt>
                <c:pt idx="404">
                  <c:v>1.7340520833912399E-3</c:v>
                </c:pt>
                <c:pt idx="405">
                  <c:v>1.7086968766046201E-3</c:v>
                </c:pt>
                <c:pt idx="406">
                  <c:v>1.6928329236953401E-3</c:v>
                </c:pt>
                <c:pt idx="407">
                  <c:v>1.6752063093516899E-3</c:v>
                </c:pt>
                <c:pt idx="408">
                  <c:v>1.6315465415159E-3</c:v>
                </c:pt>
                <c:pt idx="409">
                  <c:v>1.6391395446177699E-3</c:v>
                </c:pt>
                <c:pt idx="410">
                  <c:v>1.6041574946126999E-3</c:v>
                </c:pt>
                <c:pt idx="411">
                  <c:v>1.57920905584939E-3</c:v>
                </c:pt>
                <c:pt idx="412">
                  <c:v>1.5675483725143601E-3</c:v>
                </c:pt>
                <c:pt idx="413">
                  <c:v>1.57215841011193E-3</c:v>
                </c:pt>
                <c:pt idx="414">
                  <c:v>1.5116855639791199E-3</c:v>
                </c:pt>
                <c:pt idx="415">
                  <c:v>1.52632921281845E-3</c:v>
                </c:pt>
                <c:pt idx="416">
                  <c:v>1.48429651707592E-3</c:v>
                </c:pt>
                <c:pt idx="417">
                  <c:v>1.5191429777398899E-3</c:v>
                </c:pt>
                <c:pt idx="418">
                  <c:v>1.4837541597115E-3</c:v>
                </c:pt>
                <c:pt idx="419">
                  <c:v>1.48470328509923E-3</c:v>
                </c:pt>
                <c:pt idx="420">
                  <c:v>1.44348412540333E-3</c:v>
                </c:pt>
                <c:pt idx="421">
                  <c:v>1.4189424546633301E-3</c:v>
                </c:pt>
                <c:pt idx="422">
                  <c:v>1.4093156114448799E-3</c:v>
                </c:pt>
                <c:pt idx="423">
                  <c:v>1.42246777753206E-3</c:v>
                </c:pt>
                <c:pt idx="424">
                  <c:v>1.404298805824E-3</c:v>
                </c:pt>
                <c:pt idx="425">
                  <c:v>1.3573848938016799E-3</c:v>
                </c:pt>
                <c:pt idx="426">
                  <c:v>1.3549442856617901E-3</c:v>
                </c:pt>
                <c:pt idx="427">
                  <c:v>1.3717573639588101E-3</c:v>
                </c:pt>
                <c:pt idx="428">
                  <c:v>1.33555500988379E-3</c:v>
                </c:pt>
                <c:pt idx="429">
                  <c:v>1.31874193158677E-3</c:v>
                </c:pt>
                <c:pt idx="430">
                  <c:v>1.3027423893363899E-3</c:v>
                </c:pt>
                <c:pt idx="431">
                  <c:v>1.29352231414125E-3</c:v>
                </c:pt>
                <c:pt idx="432">
                  <c:v>1.29921706646766E-3</c:v>
                </c:pt>
                <c:pt idx="433">
                  <c:v>1.26003174688833E-3</c:v>
                </c:pt>
                <c:pt idx="434">
                  <c:v>1.2699297687889901E-3</c:v>
                </c:pt>
                <c:pt idx="435">
                  <c:v>1.2555572986318599E-3</c:v>
                </c:pt>
                <c:pt idx="436">
                  <c:v>1.2179990511457901E-3</c:v>
                </c:pt>
                <c:pt idx="437">
                  <c:v>1.2128466561838001E-3</c:v>
                </c:pt>
                <c:pt idx="438">
                  <c:v>1.19589798854568E-3</c:v>
                </c:pt>
                <c:pt idx="439">
                  <c:v>1.1896608788548599E-3</c:v>
                </c:pt>
                <c:pt idx="440">
                  <c:v>1.1927794337002701E-3</c:v>
                </c:pt>
                <c:pt idx="441">
                  <c:v>1.18179669707077E-3</c:v>
                </c:pt>
                <c:pt idx="442">
                  <c:v>1.1332557129552E-3</c:v>
                </c:pt>
                <c:pt idx="443">
                  <c:v>1.1488484871822701E-3</c:v>
                </c:pt>
                <c:pt idx="444">
                  <c:v>1.1443740389258E-3</c:v>
                </c:pt>
                <c:pt idx="445">
                  <c:v>1.11264613310724E-3</c:v>
                </c:pt>
                <c:pt idx="446">
                  <c:v>1.10152780713664E-3</c:v>
                </c:pt>
                <c:pt idx="447">
                  <c:v>1.1072225594630401E-3</c:v>
                </c:pt>
                <c:pt idx="448">
                  <c:v>1.0942059827169701E-3</c:v>
                </c:pt>
                <c:pt idx="449">
                  <c:v>1.09488392942249E-3</c:v>
                </c:pt>
                <c:pt idx="450">
                  <c:v>1.05013944685786E-3</c:v>
                </c:pt>
                <c:pt idx="451">
                  <c:v>1.0497326788345401E-3</c:v>
                </c:pt>
                <c:pt idx="452">
                  <c:v>1.0357669767007301E-3</c:v>
                </c:pt>
                <c:pt idx="453">
                  <c:v>1.0219368639080299E-3</c:v>
                </c:pt>
                <c:pt idx="454">
                  <c:v>1.0236995253423899E-3</c:v>
                </c:pt>
                <c:pt idx="455">
                  <c:v>1.0116320739840499E-3</c:v>
                </c:pt>
                <c:pt idx="456">
                  <c:v>1.01041176991411E-3</c:v>
                </c:pt>
                <c:pt idx="457">
                  <c:v>9.9075131545389001E-4</c:v>
                </c:pt>
                <c:pt idx="458">
                  <c:v>9.8844629665510589E-4</c:v>
                </c:pt>
                <c:pt idx="459">
                  <c:v>9.8803952863179092E-4</c:v>
                </c:pt>
                <c:pt idx="460">
                  <c:v>9.5468455071997301E-4</c:v>
                </c:pt>
                <c:pt idx="461">
                  <c:v>9.5712515885986197E-4</c:v>
                </c:pt>
                <c:pt idx="462">
                  <c:v>9.4614242223036099E-4</c:v>
                </c:pt>
                <c:pt idx="463">
                  <c:v>9.24990485017988E-4</c:v>
                </c:pt>
                <c:pt idx="464">
                  <c:v>9.29329343933346E-4</c:v>
                </c:pt>
                <c:pt idx="465">
                  <c:v>9.0288942241788098E-4</c:v>
                </c:pt>
                <c:pt idx="466">
                  <c:v>9.1183831893080797E-4</c:v>
                </c:pt>
                <c:pt idx="467">
                  <c:v>9.0763504935655395E-4</c:v>
                </c:pt>
                <c:pt idx="468">
                  <c:v>8.7644950090241499E-4</c:v>
                </c:pt>
                <c:pt idx="469">
                  <c:v>8.8512721873313196E-4</c:v>
                </c:pt>
                <c:pt idx="470">
                  <c:v>8.5706022512440695E-4</c:v>
                </c:pt>
                <c:pt idx="471">
                  <c:v>8.6153467338087001E-4</c:v>
                </c:pt>
                <c:pt idx="472">
                  <c:v>8.6546676427291401E-4</c:v>
                </c:pt>
                <c:pt idx="473">
                  <c:v>8.56246689077777E-4</c:v>
                </c:pt>
                <c:pt idx="474">
                  <c:v>8.42687754967282E-4</c:v>
                </c:pt>
                <c:pt idx="475">
                  <c:v>8.2980676756231101E-4</c:v>
                </c:pt>
                <c:pt idx="476">
                  <c:v>8.1489194004076603E-4</c:v>
                </c:pt>
                <c:pt idx="477">
                  <c:v>8.3102707163225603E-4</c:v>
                </c:pt>
                <c:pt idx="478">
                  <c:v>8.0634981155115401E-4</c:v>
                </c:pt>
                <c:pt idx="479">
                  <c:v>7.8587582104430601E-4</c:v>
                </c:pt>
                <c:pt idx="480">
                  <c:v>7.8424874895104699E-4</c:v>
                </c:pt>
                <c:pt idx="481">
                  <c:v>7.8696053577314597E-4</c:v>
                </c:pt>
                <c:pt idx="482">
                  <c:v>7.8004547937679297E-4</c:v>
                </c:pt>
                <c:pt idx="483">
                  <c:v>7.6811361735955796E-4</c:v>
                </c:pt>
                <c:pt idx="484">
                  <c:v>7.6824920670066302E-4</c:v>
                </c:pt>
                <c:pt idx="485">
                  <c:v>7.5319878983801298E-4</c:v>
                </c:pt>
                <c:pt idx="486">
                  <c:v>7.5238525379138304E-4</c:v>
                </c:pt>
                <c:pt idx="487">
                  <c:v>7.3041978053238097E-4</c:v>
                </c:pt>
                <c:pt idx="488">
                  <c:v>7.3896190902199299E-4</c:v>
                </c:pt>
                <c:pt idx="489">
                  <c:v>7.2404708150044801E-4</c:v>
                </c:pt>
                <c:pt idx="490">
                  <c:v>7.3164008460232502E-4</c:v>
                </c:pt>
                <c:pt idx="491">
                  <c:v>7.1374229157647202E-4</c:v>
                </c:pt>
                <c:pt idx="492">
                  <c:v>6.8703119137879601E-4</c:v>
                </c:pt>
                <c:pt idx="493">
                  <c:v>7.0316632297028503E-4</c:v>
                </c:pt>
                <c:pt idx="494">
                  <c:v>6.7604845474929503E-4</c:v>
                </c:pt>
                <c:pt idx="495">
                  <c:v>6.7645522277261E-4</c:v>
                </c:pt>
                <c:pt idx="496">
                  <c:v>6.6438777141426895E-4</c:v>
                </c:pt>
                <c:pt idx="497">
                  <c:v>6.4947294389272397E-4</c:v>
                </c:pt>
                <c:pt idx="498">
                  <c:v>6.6615043284863303E-4</c:v>
                </c:pt>
                <c:pt idx="499">
                  <c:v>6.4133758342642703E-4</c:v>
                </c:pt>
                <c:pt idx="500">
                  <c:v>6.3021925745582099E-4</c:v>
                </c:pt>
                <c:pt idx="501">
                  <c:v>6.5693035765349603E-4</c:v>
                </c:pt>
                <c:pt idx="502">
                  <c:v>6.3279545493681501E-4</c:v>
                </c:pt>
                <c:pt idx="503">
                  <c:v>6.2357537974167801E-4</c:v>
                </c:pt>
                <c:pt idx="504">
                  <c:v>6.1394853652322603E-4</c:v>
                </c:pt>
                <c:pt idx="505">
                  <c:v>6.28592185362561E-4</c:v>
                </c:pt>
                <c:pt idx="506">
                  <c:v>6.0581317605692899E-4</c:v>
                </c:pt>
                <c:pt idx="507">
                  <c:v>6.0188108516488498E-4</c:v>
                </c:pt>
                <c:pt idx="508">
                  <c:v>6.0933849892565802E-4</c:v>
                </c:pt>
                <c:pt idx="509">
                  <c:v>5.7476321694389498E-4</c:v>
                </c:pt>
                <c:pt idx="510">
                  <c:v>5.9510161810963802E-4</c:v>
                </c:pt>
                <c:pt idx="511">
                  <c:v>5.7422085957947505E-4</c:v>
                </c:pt>
                <c:pt idx="512">
                  <c:v>5.72051430121796E-4</c:v>
                </c:pt>
                <c:pt idx="513">
                  <c:v>5.7354291287394995E-4</c:v>
                </c:pt>
                <c:pt idx="514">
                  <c:v>5.7001759000522201E-4</c:v>
                </c:pt>
                <c:pt idx="515">
                  <c:v>5.5076390356831805E-4</c:v>
                </c:pt>
                <c:pt idx="516">
                  <c:v>5.4723858069959E-4</c:v>
                </c:pt>
                <c:pt idx="517">
                  <c:v>5.4398443651307098E-4</c:v>
                </c:pt>
                <c:pt idx="518">
                  <c:v>5.3191698515473004E-4</c:v>
                </c:pt>
                <c:pt idx="519">
                  <c:v>5.3544230802345897E-4</c:v>
                </c:pt>
                <c:pt idx="520">
                  <c:v>5.2066306984301905E-4</c:v>
                </c:pt>
                <c:pt idx="521">
                  <c:v>5.2201896325406805E-4</c:v>
                </c:pt>
                <c:pt idx="522">
                  <c:v>5.0683295705031403E-4</c:v>
                </c:pt>
                <c:pt idx="523">
                  <c:v>5.0588383166257902E-4</c:v>
                </c:pt>
                <c:pt idx="524">
                  <c:v>4.9991790065396103E-4</c:v>
                </c:pt>
                <c:pt idx="525">
                  <c:v>4.84189537085786E-4</c:v>
                </c:pt>
                <c:pt idx="526">
                  <c:v>4.7808801673606403E-4</c:v>
                </c:pt>
                <c:pt idx="527">
                  <c:v>4.85138662473521E-4</c:v>
                </c:pt>
                <c:pt idx="528">
                  <c:v>4.8825721731893501E-4</c:v>
                </c:pt>
                <c:pt idx="529">
                  <c:v>4.8635896654346603E-4</c:v>
                </c:pt>
                <c:pt idx="530">
                  <c:v>4.7022383495197602E-4</c:v>
                </c:pt>
                <c:pt idx="531">
                  <c:v>4.8188451828700199E-4</c:v>
                </c:pt>
                <c:pt idx="532">
                  <c:v>4.5978345568689502E-4</c:v>
                </c:pt>
                <c:pt idx="533">
                  <c:v>4.7307121111518001E-4</c:v>
                </c:pt>
                <c:pt idx="534">
                  <c:v>4.5544459677153599E-4</c:v>
                </c:pt>
                <c:pt idx="535">
                  <c:v>4.4080094793220201E-4</c:v>
                </c:pt>
                <c:pt idx="536">
                  <c:v>4.4337714541319598E-4</c:v>
                </c:pt>
                <c:pt idx="537">
                  <c:v>4.47309236305239E-4</c:v>
                </c:pt>
                <c:pt idx="538">
                  <c:v>4.3700444638126301E-4</c:v>
                </c:pt>
                <c:pt idx="539">
                  <c:v>4.2453022699960699E-4</c:v>
                </c:pt>
                <c:pt idx="540">
                  <c:v>4.3402148087695402E-4</c:v>
                </c:pt>
                <c:pt idx="541">
                  <c:v>4.2914026459717598E-4</c:v>
                </c:pt>
                <c:pt idx="542">
                  <c:v>4.2371669095297803E-4</c:v>
                </c:pt>
                <c:pt idx="543">
                  <c:v>4.2602170975176198E-4</c:v>
                </c:pt>
                <c:pt idx="544">
                  <c:v>4.2046254676645901E-4</c:v>
                </c:pt>
                <c:pt idx="545">
                  <c:v>4.0378505781054897E-4</c:v>
                </c:pt>
                <c:pt idx="546">
                  <c:v>3.97547948119722E-4</c:v>
                </c:pt>
                <c:pt idx="547">
                  <c:v>4.0188680703507999E-4</c:v>
                </c:pt>
                <c:pt idx="548">
                  <c:v>3.9348026788657298E-4</c:v>
                </c:pt>
                <c:pt idx="549">
                  <c:v>3.8873464094790002E-4</c:v>
                </c:pt>
                <c:pt idx="550">
                  <c:v>3.8209076323375698E-4</c:v>
                </c:pt>
                <c:pt idx="551">
                  <c:v>3.8426019269143598E-4</c:v>
                </c:pt>
                <c:pt idx="552">
                  <c:v>3.6988772253431098E-4</c:v>
                </c:pt>
                <c:pt idx="553">
                  <c:v>3.51989929508457E-4</c:v>
                </c:pt>
                <c:pt idx="554">
                  <c:v>3.5565084171829099E-4</c:v>
                </c:pt>
                <c:pt idx="555">
                  <c:v>3.6527768493674302E-4</c:v>
                </c:pt>
                <c:pt idx="556">
                  <c:v>3.71108026604256E-4</c:v>
                </c:pt>
                <c:pt idx="557">
                  <c:v>3.64192970207903E-4</c:v>
                </c:pt>
                <c:pt idx="558">
                  <c:v>3.6229471943243402E-4</c:v>
                </c:pt>
                <c:pt idx="559">
                  <c:v>3.5822703919928501E-4</c:v>
                </c:pt>
                <c:pt idx="560">
                  <c:v>3.4032924617343201E-4</c:v>
                </c:pt>
                <c:pt idx="561">
                  <c:v>3.3775304869243701E-4</c:v>
                </c:pt>
                <c:pt idx="562">
                  <c:v>3.3653274462249302E-4</c:v>
                </c:pt>
                <c:pt idx="563">
                  <c:v>3.4263426497221602E-4</c:v>
                </c:pt>
                <c:pt idx="564">
                  <c:v>3.42363086290006E-4</c:v>
                </c:pt>
                <c:pt idx="565">
                  <c:v>3.21889095783158E-4</c:v>
                </c:pt>
                <c:pt idx="566">
                  <c:v>3.1700787950338002E-4</c:v>
                </c:pt>
                <c:pt idx="567">
                  <c:v>3.2948209888503501E-4</c:v>
                </c:pt>
                <c:pt idx="568">
                  <c:v>3.1782141555000899E-4</c:v>
                </c:pt>
                <c:pt idx="569">
                  <c:v>3.0697426826161302E-4</c:v>
                </c:pt>
                <c:pt idx="570">
                  <c:v>3.0873692969597802E-4</c:v>
                </c:pt>
                <c:pt idx="571">
                  <c:v>3.1795700489111399E-4</c:v>
                </c:pt>
                <c:pt idx="572">
                  <c:v>3.1714346884448497E-4</c:v>
                </c:pt>
                <c:pt idx="573">
                  <c:v>2.9558476360879701E-4</c:v>
                </c:pt>
                <c:pt idx="574">
                  <c:v>3.0005921186526099E-4</c:v>
                </c:pt>
                <c:pt idx="575">
                  <c:v>2.8514438434371601E-4</c:v>
                </c:pt>
                <c:pt idx="576">
                  <c:v>2.9124590469343901E-4</c:v>
                </c:pt>
                <c:pt idx="577">
                  <c:v>2.82703776203827E-4</c:v>
                </c:pt>
                <c:pt idx="578">
                  <c:v>2.8853411787133998E-4</c:v>
                </c:pt>
                <c:pt idx="579">
                  <c:v>2.7714461321852398E-4</c:v>
                </c:pt>
                <c:pt idx="580">
                  <c:v>2.8839852853023503E-4</c:v>
                </c:pt>
                <c:pt idx="581">
                  <c:v>2.7836491728846802E-4</c:v>
                </c:pt>
                <c:pt idx="582">
                  <c:v>2.76737845195209E-4</c:v>
                </c:pt>
                <c:pt idx="583">
                  <c:v>2.7646666651299899E-4</c:v>
                </c:pt>
                <c:pt idx="584">
                  <c:v>2.6778894868228201E-4</c:v>
                </c:pt>
                <c:pt idx="585">
                  <c:v>2.6277214306139897E-4</c:v>
                </c:pt>
                <c:pt idx="586">
                  <c:v>2.6602628724791701E-4</c:v>
                </c:pt>
                <c:pt idx="587">
                  <c:v>2.5924682019267E-4</c:v>
                </c:pt>
                <c:pt idx="588">
                  <c:v>2.5341647852515701E-4</c:v>
                </c:pt>
                <c:pt idx="589">
                  <c:v>2.5056910236195303E-4</c:v>
                </c:pt>
                <c:pt idx="590">
                  <c:v>2.5436560391289099E-4</c:v>
                </c:pt>
                <c:pt idx="591">
                  <c:v>2.5884005216935503E-4</c:v>
                </c:pt>
                <c:pt idx="592">
                  <c:v>2.4175579519013099E-4</c:v>
                </c:pt>
                <c:pt idx="593">
                  <c:v>2.3809488298029701E-4</c:v>
                </c:pt>
                <c:pt idx="594">
                  <c:v>2.40671080461291E-4</c:v>
                </c:pt>
                <c:pt idx="595">
                  <c:v>2.3551868549930301E-4</c:v>
                </c:pt>
                <c:pt idx="596">
                  <c:v>2.4351845662449499E-4</c:v>
                </c:pt>
                <c:pt idx="597">
                  <c:v>2.3917959770913699E-4</c:v>
                </c:pt>
                <c:pt idx="598">
                  <c:v>2.34162792088253E-4</c:v>
                </c:pt>
                <c:pt idx="599">
                  <c:v>2.25756252939746E-4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2E5-4841-BAE4-D1F88B7BDA9C}"/>
            </c:ext>
          </c:extLst>
        </c:ser>
        <c:ser>
          <c:idx val="55"/>
          <c:order val="55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Sheet1!$M$58:$WN$58</c:f>
              <c:numCache>
                <c:formatCode>0.00E+00</c:formatCode>
                <c:ptCount val="600"/>
                <c:pt idx="0">
                  <c:v>1.77596379973375E-5</c:v>
                </c:pt>
                <c:pt idx="1">
                  <c:v>1.6534835376831499E-5</c:v>
                </c:pt>
                <c:pt idx="2">
                  <c:v>1.7453437342211E-5</c:v>
                </c:pt>
                <c:pt idx="3">
                  <c:v>1.8882373732801301E-5</c:v>
                </c:pt>
                <c:pt idx="4">
                  <c:v>1.81679055375062E-5</c:v>
                </c:pt>
                <c:pt idx="5">
                  <c:v>1.91885743879279E-5</c:v>
                </c:pt>
                <c:pt idx="6">
                  <c:v>2.08216445486026E-5</c:v>
                </c:pt>
                <c:pt idx="7">
                  <c:v>2.1331978973813401E-5</c:v>
                </c:pt>
                <c:pt idx="8">
                  <c:v>2.2352647824235102E-5</c:v>
                </c:pt>
                <c:pt idx="9">
                  <c:v>2.0107176353307401E-5</c:v>
                </c:pt>
                <c:pt idx="10">
                  <c:v>2.3679517329783298E-5</c:v>
                </c:pt>
                <c:pt idx="11">
                  <c:v>2.2965049134488099E-5</c:v>
                </c:pt>
                <c:pt idx="12">
                  <c:v>2.4700186180204999E-5</c:v>
                </c:pt>
                <c:pt idx="13">
                  <c:v>2.5618788145584499E-5</c:v>
                </c:pt>
                <c:pt idx="14">
                  <c:v>2.2556781594319399E-5</c:v>
                </c:pt>
                <c:pt idx="15">
                  <c:v>2.4087784869952002E-5</c:v>
                </c:pt>
                <c:pt idx="16">
                  <c:v>2.5312587490457999E-5</c:v>
                </c:pt>
                <c:pt idx="17">
                  <c:v>2.62311894558375E-5</c:v>
                </c:pt>
                <c:pt idx="18">
                  <c:v>3.14366005929882E-5</c:v>
                </c:pt>
                <c:pt idx="19">
                  <c:v>2.8170460271638799E-5</c:v>
                </c:pt>
                <c:pt idx="20">
                  <c:v>2.6129122570795398E-5</c:v>
                </c:pt>
                <c:pt idx="21">
                  <c:v>2.8782861581891799E-5</c:v>
                </c:pt>
                <c:pt idx="22">
                  <c:v>2.93952628921448E-5</c:v>
                </c:pt>
                <c:pt idx="23">
                  <c:v>2.72518583062592E-5</c:v>
                </c:pt>
                <c:pt idx="24">
                  <c:v>3.2253135673325498E-5</c:v>
                </c:pt>
                <c:pt idx="25">
                  <c:v>3.20490019032412E-5</c:v>
                </c:pt>
                <c:pt idx="26">
                  <c:v>3.2661403213494201E-5</c:v>
                </c:pt>
                <c:pt idx="27">
                  <c:v>2.9497329777186999E-5</c:v>
                </c:pt>
                <c:pt idx="28">
                  <c:v>3.3069670753662897E-5</c:v>
                </c:pt>
                <c:pt idx="29">
                  <c:v>3.2457269443409903E-5</c:v>
                </c:pt>
                <c:pt idx="30">
                  <c:v>3.1538667478030403E-5</c:v>
                </c:pt>
                <c:pt idx="31">
                  <c:v>3.2559336328452099E-5</c:v>
                </c:pt>
                <c:pt idx="32">
                  <c:v>3.7968881235687002E-5</c:v>
                </c:pt>
                <c:pt idx="33">
                  <c:v>3.6029610419885798E-5</c:v>
                </c:pt>
                <c:pt idx="34">
                  <c:v>3.7662680580560502E-5</c:v>
                </c:pt>
                <c:pt idx="35">
                  <c:v>4.1235021557036498E-5</c:v>
                </c:pt>
                <c:pt idx="36">
                  <c:v>3.5927543534843602E-5</c:v>
                </c:pt>
                <c:pt idx="37">
                  <c:v>4.0112285821572598E-5</c:v>
                </c:pt>
                <c:pt idx="38">
                  <c:v>4.1847422867289498E-5</c:v>
                </c:pt>
                <c:pt idx="39">
                  <c:v>4.2766024832668999E-5</c:v>
                </c:pt>
                <c:pt idx="40">
                  <c:v>4.4705295648470203E-5</c:v>
                </c:pt>
                <c:pt idx="41">
                  <c:v>4.42970281083015E-5</c:v>
                </c:pt>
                <c:pt idx="42">
                  <c:v>4.6440432694187103E-5</c:v>
                </c:pt>
                <c:pt idx="43">
                  <c:v>4.5113563188638899E-5</c:v>
                </c:pt>
                <c:pt idx="44">
                  <c:v>4.77673021997353E-5</c:v>
                </c:pt>
                <c:pt idx="45">
                  <c:v>5.2564445796717297E-5</c:v>
                </c:pt>
                <c:pt idx="46">
                  <c:v>5.2258245141590797E-5</c:v>
                </c:pt>
                <c:pt idx="47">
                  <c:v>5.2462378911675101E-5</c:v>
                </c:pt>
                <c:pt idx="48">
                  <c:v>5.3789248417223298E-5</c:v>
                </c:pt>
                <c:pt idx="49">
                  <c:v>5.8688458899247403E-5</c:v>
                </c:pt>
                <c:pt idx="50">
                  <c:v>5.2564445796717297E-5</c:v>
                </c:pt>
                <c:pt idx="51">
                  <c:v>5.8280191359078801E-5</c:v>
                </c:pt>
                <c:pt idx="52">
                  <c:v>5.7463656278741402E-5</c:v>
                </c:pt>
                <c:pt idx="53">
                  <c:v>6.1546331680428196E-5</c:v>
                </c:pt>
                <c:pt idx="54">
                  <c:v>6.0729796600090803E-5</c:v>
                </c:pt>
                <c:pt idx="55">
                  <c:v>6.0219462174879999E-5</c:v>
                </c:pt>
                <c:pt idx="56">
                  <c:v>6.1546331680428196E-5</c:v>
                </c:pt>
                <c:pt idx="57">
                  <c:v>6.4812472001777604E-5</c:v>
                </c:pt>
                <c:pt idx="58">
                  <c:v>6.37918031513559E-5</c:v>
                </c:pt>
                <c:pt idx="59">
                  <c:v>6.5935207737241496E-5</c:v>
                </c:pt>
                <c:pt idx="60">
                  <c:v>6.6343475277410105E-5</c:v>
                </c:pt>
                <c:pt idx="61">
                  <c:v>7.2671622150024704E-5</c:v>
                </c:pt>
                <c:pt idx="62">
                  <c:v>7.5631561816247599E-5</c:v>
                </c:pt>
                <c:pt idx="63">
                  <c:v>7.7877033287175303E-5</c:v>
                </c:pt>
                <c:pt idx="64">
                  <c:v>7.6346030011542802E-5</c:v>
                </c:pt>
                <c:pt idx="65">
                  <c:v>8.12452404935669E-5</c:v>
                </c:pt>
                <c:pt idx="66">
                  <c:v>7.8591501482470506E-5</c:v>
                </c:pt>
                <c:pt idx="67">
                  <c:v>8.0326638528187399E-5</c:v>
                </c:pt>
                <c:pt idx="68">
                  <c:v>8.3388645079452402E-5</c:v>
                </c:pt>
                <c:pt idx="69">
                  <c:v>8.5532049665337998E-5</c:v>
                </c:pt>
                <c:pt idx="70">
                  <c:v>8.9002323756771798E-5</c:v>
                </c:pt>
                <c:pt idx="71">
                  <c:v>8.5838250320464498E-5</c:v>
                </c:pt>
                <c:pt idx="72">
                  <c:v>8.8389922446518703E-5</c:v>
                </c:pt>
                <c:pt idx="73">
                  <c:v>9.9209012260988698E-5</c:v>
                </c:pt>
                <c:pt idx="74">
                  <c:v>9.5636671284512803E-5</c:v>
                </c:pt>
                <c:pt idx="75">
                  <c:v>9.4513935549048897E-5</c:v>
                </c:pt>
                <c:pt idx="76">
                  <c:v>9.6044938824681506E-5</c:v>
                </c:pt>
                <c:pt idx="77" formatCode="General">
                  <c:v>1.01964818157127E-4</c:v>
                </c:pt>
                <c:pt idx="78" formatCode="General">
                  <c:v>1.081908981447E-4</c:v>
                </c:pt>
                <c:pt idx="79" formatCode="General">
                  <c:v>1.10130168960501E-4</c:v>
                </c:pt>
                <c:pt idx="80" formatCode="General">
                  <c:v>1.08088831259657E-4</c:v>
                </c:pt>
                <c:pt idx="81" formatCode="General">
                  <c:v>1.16050048292947E-4</c:v>
                </c:pt>
                <c:pt idx="82" formatCode="General">
                  <c:v>1.08088831259657E-4</c:v>
                </c:pt>
                <c:pt idx="83" formatCode="General">
                  <c:v>1.19928589924549E-4</c:v>
                </c:pt>
                <c:pt idx="84" formatCode="General">
                  <c:v>1.20132723694633E-4</c:v>
                </c:pt>
                <c:pt idx="85" formatCode="General">
                  <c:v>1.2309266336085601E-4</c:v>
                </c:pt>
                <c:pt idx="86" formatCode="General">
                  <c:v>1.2952287711851299E-4</c:v>
                </c:pt>
                <c:pt idx="87" formatCode="General">
                  <c:v>1.20745125004886E-4</c:v>
                </c:pt>
                <c:pt idx="88" formatCode="General">
                  <c:v>1.34830355140706E-4</c:v>
                </c:pt>
                <c:pt idx="89" formatCode="General">
                  <c:v>1.34728288255664E-4</c:v>
                </c:pt>
                <c:pt idx="90" formatCode="General">
                  <c:v>1.41872970208616E-4</c:v>
                </c:pt>
                <c:pt idx="91" formatCode="General">
                  <c:v>1.42893639059037E-4</c:v>
                </c:pt>
                <c:pt idx="92" formatCode="General">
                  <c:v>1.44526709219712E-4</c:v>
                </c:pt>
                <c:pt idx="93" formatCode="General">
                  <c:v>1.5238585936795901E-4</c:v>
                </c:pt>
                <c:pt idx="94" formatCode="General">
                  <c:v>1.5759127050510999E-4</c:v>
                </c:pt>
                <c:pt idx="95" formatCode="General">
                  <c:v>1.5442719706880201E-4</c:v>
                </c:pt>
                <c:pt idx="96" formatCode="General">
                  <c:v>1.5840780558544701E-4</c:v>
                </c:pt>
                <c:pt idx="97" formatCode="General">
                  <c:v>1.5963260820595299E-4</c:v>
                </c:pt>
                <c:pt idx="98" formatCode="General">
                  <c:v>1.7065583179050699E-4</c:v>
                </c:pt>
                <c:pt idx="99" formatCode="General">
                  <c:v>1.6698142392898899E-4</c:v>
                </c:pt>
                <c:pt idx="100" formatCode="General">
                  <c:v>1.72493035721266E-4</c:v>
                </c:pt>
                <c:pt idx="101" formatCode="General">
                  <c:v>1.75657109157574E-4</c:v>
                </c:pt>
                <c:pt idx="102" formatCode="General">
                  <c:v>1.81781122260104E-4</c:v>
                </c:pt>
                <c:pt idx="103" formatCode="General">
                  <c:v>1.8290385799556801E-4</c:v>
                </c:pt>
                <c:pt idx="104" formatCode="General">
                  <c:v>1.8943613863826701E-4</c:v>
                </c:pt>
                <c:pt idx="105" formatCode="General">
                  <c:v>1.8933407175322401E-4</c:v>
                </c:pt>
                <c:pt idx="106" formatCode="General">
                  <c:v>2.0158209795828499E-4</c:v>
                </c:pt>
                <c:pt idx="107" formatCode="General">
                  <c:v>2.0137796418819999E-4</c:v>
                </c:pt>
                <c:pt idx="108" formatCode="General">
                  <c:v>2.07604044175773E-4</c:v>
                </c:pt>
                <c:pt idx="109" formatCode="General">
                  <c:v>2.05868907130056E-4</c:v>
                </c:pt>
                <c:pt idx="110" formatCode="General">
                  <c:v>2.14748726128725E-4</c:v>
                </c:pt>
                <c:pt idx="111" formatCode="General">
                  <c:v>2.2536368217311001E-4</c:v>
                </c:pt>
                <c:pt idx="112" formatCode="General">
                  <c:v>2.1985207038083301E-4</c:v>
                </c:pt>
                <c:pt idx="113" formatCode="General">
                  <c:v>2.2577194971327901E-4</c:v>
                </c:pt>
                <c:pt idx="114" formatCode="General">
                  <c:v>2.3618277198757999E-4</c:v>
                </c:pt>
                <c:pt idx="115" formatCode="General">
                  <c:v>2.42510918860195E-4</c:v>
                </c:pt>
                <c:pt idx="116" formatCode="General">
                  <c:v>2.5567754703063401E-4</c:v>
                </c:pt>
                <c:pt idx="117" formatCode="General">
                  <c:v>2.5863748669685701E-4</c:v>
                </c:pt>
                <c:pt idx="118" formatCode="General">
                  <c:v>2.6404703160409201E-4</c:v>
                </c:pt>
                <c:pt idx="119" formatCode="General">
                  <c:v>2.6588423553485099E-4</c:v>
                </c:pt>
                <c:pt idx="120" formatCode="General">
                  <c:v>2.7292685060276102E-4</c:v>
                </c:pt>
                <c:pt idx="121" formatCode="General">
                  <c:v>2.77723994199743E-4</c:v>
                </c:pt>
                <c:pt idx="122" formatCode="General">
                  <c:v>2.79254997475376E-4</c:v>
                </c:pt>
                <c:pt idx="123" formatCode="General">
                  <c:v>2.9221749187573101E-4</c:v>
                </c:pt>
                <c:pt idx="124" formatCode="General">
                  <c:v>2.9691256858767101E-4</c:v>
                </c:pt>
                <c:pt idx="125" formatCode="General">
                  <c:v>3.0875232725256302E-4</c:v>
                </c:pt>
                <c:pt idx="126" formatCode="General">
                  <c:v>3.1283500265424902E-4</c:v>
                </c:pt>
                <c:pt idx="127" formatCode="General">
                  <c:v>3.1508047412517702E-4</c:v>
                </c:pt>
                <c:pt idx="128" formatCode="General">
                  <c:v>3.3631038621394801E-4</c:v>
                </c:pt>
                <c:pt idx="129" formatCode="General">
                  <c:v>3.3355458031780999E-4</c:v>
                </c:pt>
                <c:pt idx="130" formatCode="General">
                  <c:v>3.4171993112118302E-4</c:v>
                </c:pt>
                <c:pt idx="131" formatCode="General">
                  <c:v>3.4702740914337599E-4</c:v>
                </c:pt>
                <c:pt idx="132" formatCode="General">
                  <c:v>3.5325348913094803E-4</c:v>
                </c:pt>
                <c:pt idx="133" formatCode="General">
                  <c:v>3.6529738156592398E-4</c:v>
                </c:pt>
                <c:pt idx="134" formatCode="General">
                  <c:v>3.6958419073769599E-4</c:v>
                </c:pt>
                <c:pt idx="135" formatCode="General">
                  <c:v>3.8958930020596097E-4</c:v>
                </c:pt>
                <c:pt idx="136" formatCode="General">
                  <c:v>3.8417975529872602E-4</c:v>
                </c:pt>
                <c:pt idx="137" formatCode="General">
                  <c:v>4.0602206869774999E-4</c:v>
                </c:pt>
                <c:pt idx="138" formatCode="General">
                  <c:v>4.1827009490280999E-4</c:v>
                </c:pt>
                <c:pt idx="139" formatCode="General">
                  <c:v>4.1847422867289502E-4</c:v>
                </c:pt>
                <c:pt idx="140" formatCode="General">
                  <c:v>4.18372161787853E-4</c:v>
                </c:pt>
                <c:pt idx="141" formatCode="General">
                  <c:v>4.4613435451932302E-4</c:v>
                </c:pt>
                <c:pt idx="142" formatCode="General">
                  <c:v>4.4684882271461802E-4</c:v>
                </c:pt>
                <c:pt idx="143" formatCode="General">
                  <c:v>4.6471052759699698E-4</c:v>
                </c:pt>
                <c:pt idx="144" formatCode="General">
                  <c:v>4.7716268757214201E-4</c:v>
                </c:pt>
                <c:pt idx="145" formatCode="General">
                  <c:v>4.7899989150290099E-4</c:v>
                </c:pt>
                <c:pt idx="146" formatCode="General">
                  <c:v>5.0370007768310598E-4</c:v>
                </c:pt>
                <c:pt idx="147" formatCode="General">
                  <c:v>5.0431247899335901E-4</c:v>
                </c:pt>
                <c:pt idx="148" formatCode="General">
                  <c:v>5.0737448554462404E-4</c:v>
                </c:pt>
                <c:pt idx="149" formatCode="General">
                  <c:v>5.3340154123037798E-4</c:v>
                </c:pt>
                <c:pt idx="150" formatCode="General">
                  <c:v>5.3462634385088403E-4</c:v>
                </c:pt>
                <c:pt idx="151" formatCode="General">
                  <c:v>5.6565467690370297E-4</c:v>
                </c:pt>
                <c:pt idx="152" formatCode="General">
                  <c:v>5.7361589393699201E-4</c:v>
                </c:pt>
                <c:pt idx="153" formatCode="General">
                  <c:v>5.7402416147716098E-4</c:v>
                </c:pt>
                <c:pt idx="154" formatCode="General">
                  <c:v>5.9066106373903502E-4</c:v>
                </c:pt>
                <c:pt idx="155" formatCode="General">
                  <c:v>6.1617778499957704E-4</c:v>
                </c:pt>
                <c:pt idx="156" formatCode="General">
                  <c:v>6.2444520268799297E-4</c:v>
                </c:pt>
                <c:pt idx="157" formatCode="General">
                  <c:v>6.2301626629740199E-4</c:v>
                </c:pt>
                <c:pt idx="158" formatCode="General">
                  <c:v>6.4455237904130003E-4</c:v>
                </c:pt>
                <c:pt idx="159" formatCode="General">
                  <c:v>6.6118928130317397E-4</c:v>
                </c:pt>
                <c:pt idx="160" formatCode="General">
                  <c:v>6.7517244455395098E-4</c:v>
                </c:pt>
                <c:pt idx="161" formatCode="General">
                  <c:v>7.0017883138928205E-4</c:v>
                </c:pt>
                <c:pt idx="162" formatCode="General">
                  <c:v>7.1671366676611401E-4</c:v>
                </c:pt>
                <c:pt idx="163" formatCode="General">
                  <c:v>7.1599919857081901E-4</c:v>
                </c:pt>
                <c:pt idx="164" formatCode="General">
                  <c:v>7.3508570607370397E-4</c:v>
                </c:pt>
                <c:pt idx="165" formatCode="General">
                  <c:v>7.6182722995475302E-4</c:v>
                </c:pt>
                <c:pt idx="166" formatCode="General">
                  <c:v>7.8132200499780695E-4</c:v>
                </c:pt>
                <c:pt idx="167" formatCode="General">
                  <c:v>7.83261275813608E-4</c:v>
                </c:pt>
                <c:pt idx="168" formatCode="General">
                  <c:v>8.2123015704929495E-4</c:v>
                </c:pt>
                <c:pt idx="169" formatCode="General">
                  <c:v>8.2143429081937998E-4</c:v>
                </c:pt>
                <c:pt idx="170" formatCode="General">
                  <c:v>8.4786961404530203E-4</c:v>
                </c:pt>
                <c:pt idx="171" formatCode="General">
                  <c:v>8.6532305138751304E-4</c:v>
                </c:pt>
                <c:pt idx="172" formatCode="General">
                  <c:v>8.8165375299425997E-4</c:v>
                </c:pt>
                <c:pt idx="173" formatCode="General">
                  <c:v>9.16254427023555E-4</c:v>
                </c:pt>
                <c:pt idx="174" formatCode="General">
                  <c:v>9.3421819879097696E-4</c:v>
                </c:pt>
                <c:pt idx="175" formatCode="General">
                  <c:v>9.4932409777721805E-4</c:v>
                </c:pt>
                <c:pt idx="176" formatCode="General">
                  <c:v>9.8076069837020607E-4</c:v>
                </c:pt>
                <c:pt idx="177" formatCode="General">
                  <c:v>1.00433814881495E-3</c:v>
                </c:pt>
                <c:pt idx="178" formatCode="General">
                  <c:v>1.03648921760323E-3</c:v>
                </c:pt>
                <c:pt idx="179" formatCode="General">
                  <c:v>1.0441442339813899E-3</c:v>
                </c:pt>
                <c:pt idx="180" formatCode="General">
                  <c:v>1.0550653906809099E-3</c:v>
                </c:pt>
                <c:pt idx="181" formatCode="General">
                  <c:v>1.0924218706063399E-3</c:v>
                </c:pt>
                <c:pt idx="182" formatCode="General">
                  <c:v>1.1065071007421599E-3</c:v>
                </c:pt>
                <c:pt idx="183" formatCode="General">
                  <c:v>1.1363106311744701E-3</c:v>
                </c:pt>
                <c:pt idx="184" formatCode="General">
                  <c:v>1.16111288423972E-3</c:v>
                </c:pt>
                <c:pt idx="185" formatCode="General">
                  <c:v>1.18489446845455E-3</c:v>
                </c:pt>
                <c:pt idx="186" formatCode="General">
                  <c:v>1.2178620723231699E-3</c:v>
                </c:pt>
                <c:pt idx="187" formatCode="General">
                  <c:v>1.2356217103205E-3</c:v>
                </c:pt>
                <c:pt idx="188" formatCode="General">
                  <c:v>1.2790001364634299E-3</c:v>
                </c:pt>
                <c:pt idx="189" formatCode="General">
                  <c:v>1.29655564069068E-3</c:v>
                </c:pt>
                <c:pt idx="190" formatCode="General">
                  <c:v>1.3270736393182899E-3</c:v>
                </c:pt>
                <c:pt idx="191" formatCode="General">
                  <c:v>1.3471808156715901E-3</c:v>
                </c:pt>
                <c:pt idx="192" formatCode="General">
                  <c:v>1.3990307932730201E-3</c:v>
                </c:pt>
                <c:pt idx="193" formatCode="General">
                  <c:v>1.4208731066720399E-3</c:v>
                </c:pt>
                <c:pt idx="194" formatCode="General">
                  <c:v>1.46363913150471E-3</c:v>
                </c:pt>
                <c:pt idx="195" formatCode="General">
                  <c:v>1.48078636819179E-3</c:v>
                </c:pt>
                <c:pt idx="196" formatCode="General">
                  <c:v>1.5273288677710201E-3</c:v>
                </c:pt>
                <c:pt idx="197" formatCode="General">
                  <c:v>1.54957944871022E-3</c:v>
                </c:pt>
                <c:pt idx="198" formatCode="General">
                  <c:v>1.58142431684337E-3</c:v>
                </c:pt>
                <c:pt idx="199" formatCode="General">
                  <c:v>1.6290895521580699E-3</c:v>
                </c:pt>
                <c:pt idx="200" formatCode="General">
                  <c:v>1.66950803863477E-3</c:v>
                </c:pt>
                <c:pt idx="201" formatCode="General">
                  <c:v>1.7031901106986801E-3</c:v>
                </c:pt>
                <c:pt idx="202" formatCode="General">
                  <c:v>1.71441746805332E-3</c:v>
                </c:pt>
                <c:pt idx="203" formatCode="General">
                  <c:v>1.7671860476201201E-3</c:v>
                </c:pt>
                <c:pt idx="204" formatCode="General">
                  <c:v>1.7754534653085399E-3</c:v>
                </c:pt>
                <c:pt idx="205" formatCode="General">
                  <c:v>1.83373365666762E-3</c:v>
                </c:pt>
                <c:pt idx="206" formatCode="General">
                  <c:v>1.87721414969558E-3</c:v>
                </c:pt>
                <c:pt idx="207" formatCode="General">
                  <c:v>1.89415725261258E-3</c:v>
                </c:pt>
                <c:pt idx="208" formatCode="General">
                  <c:v>1.9713198177044602E-3</c:v>
                </c:pt>
                <c:pt idx="209" formatCode="General">
                  <c:v>2.0041853546880401E-3</c:v>
                </c:pt>
                <c:pt idx="210" formatCode="General">
                  <c:v>2.0222511933404999E-3</c:v>
                </c:pt>
                <c:pt idx="211" formatCode="General">
                  <c:v>2.0682833584945198E-3</c:v>
                </c:pt>
                <c:pt idx="212" formatCode="General">
                  <c:v>2.12666561673864E-3</c:v>
                </c:pt>
                <c:pt idx="213" formatCode="General">
                  <c:v>2.1708605779618998E-3</c:v>
                </c:pt>
                <c:pt idx="214" formatCode="General">
                  <c:v>2.1869871457985599E-3</c:v>
                </c:pt>
                <c:pt idx="215" formatCode="General">
                  <c:v>2.2402660597905799E-3</c:v>
                </c:pt>
                <c:pt idx="216" formatCode="General">
                  <c:v>2.2987503849197402E-3</c:v>
                </c:pt>
                <c:pt idx="217" formatCode="General">
                  <c:v>2.33365725960416E-3</c:v>
                </c:pt>
                <c:pt idx="218" formatCode="General">
                  <c:v>2.4150045669827699E-3</c:v>
                </c:pt>
                <c:pt idx="219" formatCode="General">
                  <c:v>2.4419502246339E-3</c:v>
                </c:pt>
                <c:pt idx="220" formatCode="General">
                  <c:v>2.4802253065247201E-3</c:v>
                </c:pt>
                <c:pt idx="221" formatCode="General">
                  <c:v>2.5736165063383002E-3</c:v>
                </c:pt>
                <c:pt idx="222" formatCode="General">
                  <c:v>2.6133205246197098E-3</c:v>
                </c:pt>
                <c:pt idx="223" formatCode="General">
                  <c:v>2.6489418674994201E-3</c:v>
                </c:pt>
                <c:pt idx="224" formatCode="General">
                  <c:v>2.6917078923320899E-3</c:v>
                </c:pt>
                <c:pt idx="225" formatCode="General">
                  <c:v>2.7827515537897098E-3</c:v>
                </c:pt>
                <c:pt idx="226" formatCode="General">
                  <c:v>2.7845887577204699E-3</c:v>
                </c:pt>
                <c:pt idx="227" formatCode="General">
                  <c:v>2.8283754514035601E-3</c:v>
                </c:pt>
                <c:pt idx="228" formatCode="General">
                  <c:v>2.9007408728984599E-3</c:v>
                </c:pt>
                <c:pt idx="229" formatCode="General">
                  <c:v>2.9652471442451101E-3</c:v>
                </c:pt>
                <c:pt idx="230" formatCode="General">
                  <c:v>3.01597438611107E-3</c:v>
                </c:pt>
                <c:pt idx="231" formatCode="General">
                  <c:v>3.0821137276183901E-3</c:v>
                </c:pt>
                <c:pt idx="232" formatCode="General">
                  <c:v>3.1463137983099199E-3</c:v>
                </c:pt>
                <c:pt idx="233" formatCode="General">
                  <c:v>3.2106159358864799E-3</c:v>
                </c:pt>
                <c:pt idx="234" formatCode="General">
                  <c:v>3.3162551619051301E-3</c:v>
                </c:pt>
                <c:pt idx="235" formatCode="General">
                  <c:v>3.30655880782612E-3</c:v>
                </c:pt>
                <c:pt idx="236" formatCode="General">
                  <c:v>3.3610625244386398E-3</c:v>
                </c:pt>
                <c:pt idx="237" formatCode="General">
                  <c:v>3.4574136639184501E-3</c:v>
                </c:pt>
                <c:pt idx="238" formatCode="General">
                  <c:v>3.5085491733245701E-3</c:v>
                </c:pt>
                <c:pt idx="239" formatCode="General">
                  <c:v>3.6197000111355001E-3</c:v>
                </c:pt>
                <c:pt idx="240" formatCode="General">
                  <c:v>3.6440939966605802E-3</c:v>
                </c:pt>
                <c:pt idx="241" formatCode="General">
                  <c:v>3.7137036122593401E-3</c:v>
                </c:pt>
                <c:pt idx="242" formatCode="General">
                  <c:v>3.7601440449535201E-3</c:v>
                </c:pt>
                <c:pt idx="243" formatCode="General">
                  <c:v>3.8200573064732799E-3</c:v>
                </c:pt>
                <c:pt idx="244" formatCode="General">
                  <c:v>3.9311060773991602E-3</c:v>
                </c:pt>
                <c:pt idx="245" formatCode="General">
                  <c:v>4.0031652982389296E-3</c:v>
                </c:pt>
                <c:pt idx="246" formatCode="General">
                  <c:v>4.0313357585105699E-3</c:v>
                </c:pt>
                <c:pt idx="247" formatCode="General">
                  <c:v>4.1006391734542003E-3</c:v>
                </c:pt>
                <c:pt idx="248" formatCode="General">
                  <c:v>4.1408535261608101E-3</c:v>
                </c:pt>
                <c:pt idx="249" formatCode="General">
                  <c:v>4.2343467928594404E-3</c:v>
                </c:pt>
                <c:pt idx="250" formatCode="General">
                  <c:v>4.3148775651577096E-3</c:v>
                </c:pt>
                <c:pt idx="251" formatCode="General">
                  <c:v>4.3507030418075202E-3</c:v>
                </c:pt>
                <c:pt idx="252" formatCode="General">
                  <c:v>4.4300090114852801E-3</c:v>
                </c:pt>
                <c:pt idx="253" formatCode="General">
                  <c:v>4.5294221575163498E-3</c:v>
                </c:pt>
                <c:pt idx="254" formatCode="General">
                  <c:v>4.5504479358350397E-3</c:v>
                </c:pt>
                <c:pt idx="255" formatCode="General">
                  <c:v>4.6520044864519997E-3</c:v>
                </c:pt>
                <c:pt idx="256" formatCode="General">
                  <c:v>4.7274319144981602E-3</c:v>
                </c:pt>
                <c:pt idx="257" formatCode="General">
                  <c:v>4.7875493097880003E-3</c:v>
                </c:pt>
                <c:pt idx="258" formatCode="General">
                  <c:v>4.8385827523090902E-3</c:v>
                </c:pt>
                <c:pt idx="259" formatCode="General">
                  <c:v>4.8914533987609301E-3</c:v>
                </c:pt>
                <c:pt idx="260" formatCode="General">
                  <c:v>4.9930099493778902E-3</c:v>
                </c:pt>
                <c:pt idx="261" formatCode="General">
                  <c:v>5.0605782272758002E-3</c:v>
                </c:pt>
                <c:pt idx="262" formatCode="General">
                  <c:v>5.11651088027891E-3</c:v>
                </c:pt>
                <c:pt idx="263" formatCode="General">
                  <c:v>5.1953065155314702E-3</c:v>
                </c:pt>
                <c:pt idx="264" formatCode="General">
                  <c:v>5.2215377049873099E-3</c:v>
                </c:pt>
                <c:pt idx="265" formatCode="General">
                  <c:v>5.3093152261235697E-3</c:v>
                </c:pt>
                <c:pt idx="266" formatCode="General">
                  <c:v>5.3897439315367997E-3</c:v>
                </c:pt>
                <c:pt idx="267" formatCode="General">
                  <c:v>5.4480241228958802E-3</c:v>
                </c:pt>
                <c:pt idx="268" formatCode="General">
                  <c:v>5.4857888703614801E-3</c:v>
                </c:pt>
                <c:pt idx="269" formatCode="General">
                  <c:v>5.5744849934631297E-3</c:v>
                </c:pt>
                <c:pt idx="270" formatCode="General">
                  <c:v>5.6194964897667201E-3</c:v>
                </c:pt>
                <c:pt idx="271" formatCode="General">
                  <c:v>5.6601191100135104E-3</c:v>
                </c:pt>
                <c:pt idx="272" formatCode="General">
                  <c:v>5.7399354141164797E-3</c:v>
                </c:pt>
                <c:pt idx="273" formatCode="General">
                  <c:v>5.7914791910627797E-3</c:v>
                </c:pt>
                <c:pt idx="274" formatCode="General">
                  <c:v>5.8502697168470704E-3</c:v>
                </c:pt>
                <c:pt idx="275" formatCode="General">
                  <c:v>5.9585626818768099E-3</c:v>
                </c:pt>
                <c:pt idx="276" formatCode="General">
                  <c:v>5.9425381809251896E-3</c:v>
                </c:pt>
                <c:pt idx="277" formatCode="General">
                  <c:v>6.0364397151639899E-3</c:v>
                </c:pt>
                <c:pt idx="278" formatCode="General">
                  <c:v>6.05940476429847E-3</c:v>
                </c:pt>
                <c:pt idx="279" formatCode="General">
                  <c:v>6.1132960796007399E-3</c:v>
                </c:pt>
                <c:pt idx="280" formatCode="General">
                  <c:v>6.1657584585124098E-3</c:v>
                </c:pt>
                <c:pt idx="281" formatCode="General">
                  <c:v>6.19056071157766E-3</c:v>
                </c:pt>
                <c:pt idx="282" formatCode="General">
                  <c:v>6.2551690498093499E-3</c:v>
                </c:pt>
                <c:pt idx="283" formatCode="General">
                  <c:v>6.2650695376584402E-3</c:v>
                </c:pt>
                <c:pt idx="284" formatCode="General">
                  <c:v>6.3548883964955503E-3</c:v>
                </c:pt>
                <c:pt idx="285" formatCode="General">
                  <c:v>6.3184505185354999E-3</c:v>
                </c:pt>
                <c:pt idx="286" formatCode="General">
                  <c:v>6.3467230456921804E-3</c:v>
                </c:pt>
                <c:pt idx="287" formatCode="General">
                  <c:v>6.4012267623046997E-3</c:v>
                </c:pt>
                <c:pt idx="288" formatCode="General">
                  <c:v>6.4357253694489504E-3</c:v>
                </c:pt>
                <c:pt idx="289" formatCode="General">
                  <c:v>6.5176850781378101E-3</c:v>
                </c:pt>
                <c:pt idx="290" formatCode="General">
                  <c:v>6.48185960148801E-3</c:v>
                </c:pt>
                <c:pt idx="291" formatCode="General">
                  <c:v>6.5307496394232103E-3</c:v>
                </c:pt>
                <c:pt idx="292" formatCode="General">
                  <c:v>6.54442660201886E-3</c:v>
                </c:pt>
                <c:pt idx="293" formatCode="General">
                  <c:v>6.6262842438226796E-3</c:v>
                </c:pt>
                <c:pt idx="294" formatCode="General">
                  <c:v>6.53299511089414E-3</c:v>
                </c:pt>
                <c:pt idx="295" formatCode="General">
                  <c:v>6.5694329888541904E-3</c:v>
                </c:pt>
                <c:pt idx="296" formatCode="General">
                  <c:v>6.5697391895093203E-3</c:v>
                </c:pt>
                <c:pt idx="297" formatCode="General">
                  <c:v>6.5933166399540603E-3</c:v>
                </c:pt>
                <c:pt idx="298" formatCode="General">
                  <c:v>6.6231201703863801E-3</c:v>
                </c:pt>
                <c:pt idx="299" formatCode="General">
                  <c:v>6.6826251643659603E-3</c:v>
                </c:pt>
                <c:pt idx="300" formatCode="General">
                  <c:v>6.6737453453672903E-3</c:v>
                </c:pt>
                <c:pt idx="301" formatCode="General">
                  <c:v>6.5893360314374198E-3</c:v>
                </c:pt>
                <c:pt idx="302" formatCode="General">
                  <c:v>6.5763735370370597E-3</c:v>
                </c:pt>
                <c:pt idx="303" formatCode="General">
                  <c:v>6.57443426622126E-3</c:v>
                </c:pt>
                <c:pt idx="304" formatCode="General">
                  <c:v>6.5730053298306704E-3</c:v>
                </c:pt>
                <c:pt idx="305" formatCode="General">
                  <c:v>6.5644317114871304E-3</c:v>
                </c:pt>
                <c:pt idx="306" formatCode="General">
                  <c:v>6.4973737680144202E-3</c:v>
                </c:pt>
                <c:pt idx="307" formatCode="General">
                  <c:v>6.4976799686695501E-3</c:v>
                </c:pt>
                <c:pt idx="308" formatCode="General">
                  <c:v>6.4916580224520602E-3</c:v>
                </c:pt>
                <c:pt idx="309" formatCode="General">
                  <c:v>6.4301116907716296E-3</c:v>
                </c:pt>
                <c:pt idx="310" formatCode="General">
                  <c:v>6.4267434835652403E-3</c:v>
                </c:pt>
                <c:pt idx="311" formatCode="General">
                  <c:v>6.3916324751107402E-3</c:v>
                </c:pt>
                <c:pt idx="312" formatCode="General">
                  <c:v>6.34784578142764E-3</c:v>
                </c:pt>
                <c:pt idx="313" formatCode="General">
                  <c:v>6.3385576948888104E-3</c:v>
                </c:pt>
                <c:pt idx="314" formatCode="General">
                  <c:v>6.3242683309829E-3</c:v>
                </c:pt>
                <c:pt idx="315" formatCode="General">
                  <c:v>6.2383280137773998E-3</c:v>
                </c:pt>
                <c:pt idx="316" formatCode="General">
                  <c:v>6.2298564623188999E-3</c:v>
                </c:pt>
                <c:pt idx="317" formatCode="General">
                  <c:v>6.1535104323073497E-3</c:v>
                </c:pt>
                <c:pt idx="318" formatCode="General">
                  <c:v>6.1188076913930196E-3</c:v>
                </c:pt>
                <c:pt idx="319" formatCode="General">
                  <c:v>6.0791036731116096E-3</c:v>
                </c:pt>
                <c:pt idx="320" formatCode="General">
                  <c:v>6.0050031145710003E-3</c:v>
                </c:pt>
                <c:pt idx="321" formatCode="General">
                  <c:v>6.0225586187982504E-3</c:v>
                </c:pt>
                <c:pt idx="322" formatCode="General">
                  <c:v>5.9087540419762302E-3</c:v>
                </c:pt>
                <c:pt idx="323" formatCode="General">
                  <c:v>5.8673148866491102E-3</c:v>
                </c:pt>
                <c:pt idx="324" formatCode="General">
                  <c:v>5.7924998599132001E-3</c:v>
                </c:pt>
                <c:pt idx="325" formatCode="General">
                  <c:v>5.7390168121511003E-3</c:v>
                </c:pt>
                <c:pt idx="326" formatCode="General">
                  <c:v>5.7517751727813801E-3</c:v>
                </c:pt>
                <c:pt idx="327" formatCode="General">
                  <c:v>5.5980624439078697E-3</c:v>
                </c:pt>
                <c:pt idx="328" formatCode="General">
                  <c:v>5.6324589841670802E-3</c:v>
                </c:pt>
                <c:pt idx="329" formatCode="General">
                  <c:v>5.5795883377152402E-3</c:v>
                </c:pt>
                <c:pt idx="330" formatCode="General">
                  <c:v>5.47323464350129E-3</c:v>
                </c:pt>
                <c:pt idx="331" formatCode="General">
                  <c:v>5.42393633802593E-3</c:v>
                </c:pt>
                <c:pt idx="332" formatCode="General">
                  <c:v>5.4217929334400396E-3</c:v>
                </c:pt>
                <c:pt idx="333" formatCode="General">
                  <c:v>5.2666512681759396E-3</c:v>
                </c:pt>
                <c:pt idx="334" formatCode="General">
                  <c:v>5.2730814819335996E-3</c:v>
                </c:pt>
                <c:pt idx="335" formatCode="General">
                  <c:v>5.1931631109455798E-3</c:v>
                </c:pt>
                <c:pt idx="336" formatCode="General">
                  <c:v>5.1069165930849496E-3</c:v>
                </c:pt>
                <c:pt idx="337" formatCode="General">
                  <c:v>5.0928313629491299E-3</c:v>
                </c:pt>
                <c:pt idx="338" formatCode="General">
                  <c:v>4.9993380962504996E-3</c:v>
                </c:pt>
                <c:pt idx="339" formatCode="General">
                  <c:v>4.9655539573015403E-3</c:v>
                </c:pt>
                <c:pt idx="340" formatCode="General">
                  <c:v>4.9139081134702096E-3</c:v>
                </c:pt>
                <c:pt idx="341" formatCode="General">
                  <c:v>4.8603229988230696E-3</c:v>
                </c:pt>
                <c:pt idx="342" formatCode="General">
                  <c:v>4.7854059052021098E-3</c:v>
                </c:pt>
                <c:pt idx="343" formatCode="General">
                  <c:v>4.6957911801350904E-3</c:v>
                </c:pt>
                <c:pt idx="344" formatCode="General">
                  <c:v>4.6747654018163996E-3</c:v>
                </c:pt>
                <c:pt idx="345" formatCode="General">
                  <c:v>4.5478962637089896E-3</c:v>
                </c:pt>
                <c:pt idx="346" formatCode="General">
                  <c:v>4.5473859292837803E-3</c:v>
                </c:pt>
                <c:pt idx="347" formatCode="General">
                  <c:v>4.4790011163055197E-3</c:v>
                </c:pt>
                <c:pt idx="348" formatCode="General">
                  <c:v>4.3626448673574503E-3</c:v>
                </c:pt>
                <c:pt idx="349" formatCode="General">
                  <c:v>4.35274437950836E-3</c:v>
                </c:pt>
                <c:pt idx="350" formatCode="General">
                  <c:v>4.2398584046517201E-3</c:v>
                </c:pt>
                <c:pt idx="351" formatCode="General">
                  <c:v>4.2201594958385796E-3</c:v>
                </c:pt>
                <c:pt idx="352" formatCode="General">
                  <c:v>4.1516726159752798E-3</c:v>
                </c:pt>
                <c:pt idx="353" formatCode="General">
                  <c:v>4.0682839708958297E-3</c:v>
                </c:pt>
                <c:pt idx="354" formatCode="General">
                  <c:v>3.9840787907360403E-3</c:v>
                </c:pt>
                <c:pt idx="355" formatCode="General">
                  <c:v>3.9444768393396799E-3</c:v>
                </c:pt>
                <c:pt idx="356" formatCode="General">
                  <c:v>3.8568013850884598E-3</c:v>
                </c:pt>
                <c:pt idx="357" formatCode="General">
                  <c:v>3.7791284855713701E-3</c:v>
                </c:pt>
                <c:pt idx="358" formatCode="General">
                  <c:v>3.72615577223448E-3</c:v>
                </c:pt>
                <c:pt idx="359" formatCode="General">
                  <c:v>3.6808380752757601E-3</c:v>
                </c:pt>
                <c:pt idx="360" formatCode="General">
                  <c:v>3.6208227468709601E-3</c:v>
                </c:pt>
                <c:pt idx="361" formatCode="General">
                  <c:v>3.6011238380578201E-3</c:v>
                </c:pt>
                <c:pt idx="362" formatCode="General">
                  <c:v>3.5015065582566702E-3</c:v>
                </c:pt>
                <c:pt idx="363" formatCode="General">
                  <c:v>3.44343050066767E-3</c:v>
                </c:pt>
                <c:pt idx="364" formatCode="General">
                  <c:v>3.39658180043331E-3</c:v>
                </c:pt>
                <c:pt idx="365" formatCode="General">
                  <c:v>3.3497331001989599E-3</c:v>
                </c:pt>
                <c:pt idx="366" formatCode="General">
                  <c:v>3.2733870701874201E-3</c:v>
                </c:pt>
                <c:pt idx="367" formatCode="General">
                  <c:v>3.2074518624501699E-3</c:v>
                </c:pt>
                <c:pt idx="368" formatCode="General">
                  <c:v>3.1622362323764901E-3</c:v>
                </c:pt>
                <c:pt idx="369" formatCode="General">
                  <c:v>3.0793579217222502E-3</c:v>
                </c:pt>
                <c:pt idx="370" formatCode="General">
                  <c:v>3.0769083164812398E-3</c:v>
                </c:pt>
                <c:pt idx="371" formatCode="General">
                  <c:v>2.9870894576441301E-3</c:v>
                </c:pt>
                <c:pt idx="372" formatCode="General">
                  <c:v>2.9324836741465702E-3</c:v>
                </c:pt>
                <c:pt idx="373" formatCode="General">
                  <c:v>2.8787964926143901E-3</c:v>
                </c:pt>
                <c:pt idx="374" formatCode="General">
                  <c:v>2.8333767287706201E-3</c:v>
                </c:pt>
                <c:pt idx="375" formatCode="General">
                  <c:v>2.7841804901802998E-3</c:v>
                </c:pt>
                <c:pt idx="376" formatCode="General">
                  <c:v>2.7306974424182E-3</c:v>
                </c:pt>
                <c:pt idx="377" formatCode="General">
                  <c:v>2.6812970700577899E-3</c:v>
                </c:pt>
                <c:pt idx="378" formatCode="General">
                  <c:v>2.63312150031789E-3</c:v>
                </c:pt>
                <c:pt idx="379" formatCode="General">
                  <c:v>2.5612664132482E-3</c:v>
                </c:pt>
                <c:pt idx="380" formatCode="General">
                  <c:v>2.5156425156343501E-3</c:v>
                </c:pt>
                <c:pt idx="381" formatCode="General">
                  <c:v>2.4847162494665699E-3</c:v>
                </c:pt>
                <c:pt idx="382" formatCode="General">
                  <c:v>2.45195277936804E-3</c:v>
                </c:pt>
                <c:pt idx="383" formatCode="General">
                  <c:v>2.3837721001598701E-3</c:v>
                </c:pt>
                <c:pt idx="384" formatCode="General">
                  <c:v>2.34008747336182E-3</c:v>
                </c:pt>
                <c:pt idx="385" formatCode="General">
                  <c:v>2.28109281380745E-3</c:v>
                </c:pt>
                <c:pt idx="386" formatCode="General">
                  <c:v>2.2515954840302602E-3</c:v>
                </c:pt>
                <c:pt idx="387" formatCode="General">
                  <c:v>2.2046447169108601E-3</c:v>
                </c:pt>
                <c:pt idx="388" formatCode="General">
                  <c:v>2.1467727930919501E-3</c:v>
                </c:pt>
                <c:pt idx="389" formatCode="General">
                  <c:v>2.1339123655766401E-3</c:v>
                </c:pt>
                <c:pt idx="390" formatCode="General">
                  <c:v>2.0857367958367302E-3</c:v>
                </c:pt>
                <c:pt idx="391" formatCode="General">
                  <c:v>2.0404190988780099E-3</c:v>
                </c:pt>
                <c:pt idx="392" formatCode="General">
                  <c:v>1.9965303383098799E-3</c:v>
                </c:pt>
                <c:pt idx="393" formatCode="General">
                  <c:v>1.94131215350206E-3</c:v>
                </c:pt>
                <c:pt idx="394" formatCode="General">
                  <c:v>1.8990564630946001E-3</c:v>
                </c:pt>
                <c:pt idx="395" formatCode="General">
                  <c:v>1.8633330533298501E-3</c:v>
                </c:pt>
                <c:pt idx="396" formatCode="General">
                  <c:v>1.83842873337956E-3</c:v>
                </c:pt>
                <c:pt idx="397" formatCode="General">
                  <c:v>1.8099520724527899E-3</c:v>
                </c:pt>
                <c:pt idx="398" formatCode="General">
                  <c:v>1.7784134049747601E-3</c:v>
                </c:pt>
                <c:pt idx="399" formatCode="General">
                  <c:v>1.7061500503649E-3</c:v>
                </c:pt>
                <c:pt idx="400" formatCode="General">
                  <c:v>1.70043430480254E-3</c:v>
                </c:pt>
                <c:pt idx="401" formatCode="General">
                  <c:v>1.64664505638532E-3</c:v>
                </c:pt>
                <c:pt idx="402" formatCode="General">
                  <c:v>1.6364383678811E-3</c:v>
                </c:pt>
                <c:pt idx="403" formatCode="General">
                  <c:v>1.5772395745566399E-3</c:v>
                </c:pt>
                <c:pt idx="404" formatCode="General">
                  <c:v>1.5698907588336101E-3</c:v>
                </c:pt>
                <c:pt idx="405" formatCode="General">
                  <c:v>1.5146725740257899E-3</c:v>
                </c:pt>
                <c:pt idx="406" formatCode="General">
                  <c:v>1.48507317736357E-3</c:v>
                </c:pt>
                <c:pt idx="407" formatCode="General">
                  <c:v>1.45976058987311E-3</c:v>
                </c:pt>
                <c:pt idx="408" formatCode="General">
                  <c:v>1.42485371518869E-3</c:v>
                </c:pt>
                <c:pt idx="409" formatCode="General">
                  <c:v>1.38555796444745E-3</c:v>
                </c:pt>
                <c:pt idx="410" formatCode="General">
                  <c:v>1.36198051400271E-3</c:v>
                </c:pt>
                <c:pt idx="411" formatCode="General">
                  <c:v>1.3457518792810001E-3</c:v>
                </c:pt>
                <c:pt idx="412" formatCode="General">
                  <c:v>1.29533083807017E-3</c:v>
                </c:pt>
                <c:pt idx="413" formatCode="General">
                  <c:v>1.25991362896054E-3</c:v>
                </c:pt>
                <c:pt idx="414" formatCode="General">
                  <c:v>1.2396023188371501E-3</c:v>
                </c:pt>
                <c:pt idx="415" formatCode="General">
                  <c:v>1.2216385470697299E-3</c:v>
                </c:pt>
                <c:pt idx="416" formatCode="General">
                  <c:v>1.21326906249627E-3</c:v>
                </c:pt>
                <c:pt idx="417" formatCode="General">
                  <c:v>1.1792807897772299E-3</c:v>
                </c:pt>
                <c:pt idx="418" formatCode="General">
                  <c:v>1.15825501145854E-3</c:v>
                </c:pt>
                <c:pt idx="419" formatCode="General">
                  <c:v>1.10569056566182E-3</c:v>
                </c:pt>
                <c:pt idx="420" formatCode="General">
                  <c:v>1.0965045460080299E-3</c:v>
                </c:pt>
                <c:pt idx="421" formatCode="General">
                  <c:v>1.0718043598278201E-3</c:v>
                </c:pt>
                <c:pt idx="422" formatCode="General">
                  <c:v>1.0475124411877901E-3</c:v>
                </c:pt>
                <c:pt idx="423" formatCode="General">
                  <c:v>1.0191378471460599E-3</c:v>
                </c:pt>
                <c:pt idx="424" formatCode="General">
                  <c:v>9.9127358752954995E-4</c:v>
                </c:pt>
                <c:pt idx="425" formatCode="General">
                  <c:v>9.8657851081761011E-4</c:v>
                </c:pt>
                <c:pt idx="426" formatCode="General">
                  <c:v>9.5555017776478997E-4</c:v>
                </c:pt>
                <c:pt idx="427" formatCode="General">
                  <c:v>9.3299339617047101E-4</c:v>
                </c:pt>
                <c:pt idx="428" formatCode="General">
                  <c:v>9.0451673524370604E-4</c:v>
                </c:pt>
                <c:pt idx="429" formatCode="General">
                  <c:v>8.9186044149847695E-4</c:v>
                </c:pt>
                <c:pt idx="430" formatCode="General">
                  <c:v>8.7828554578786805E-4</c:v>
                </c:pt>
                <c:pt idx="431" formatCode="General">
                  <c:v>8.5460602845808501E-4</c:v>
                </c:pt>
                <c:pt idx="432" formatCode="General">
                  <c:v>8.2367976229030695E-4</c:v>
                </c:pt>
                <c:pt idx="433" formatCode="General">
                  <c:v>8.1204413739549997E-4</c:v>
                </c:pt>
                <c:pt idx="434" formatCode="General">
                  <c:v>8.0000024496052402E-4</c:v>
                </c:pt>
                <c:pt idx="435" formatCode="General">
                  <c:v>7.7856619910166903E-4</c:v>
                </c:pt>
                <c:pt idx="436" formatCode="General">
                  <c:v>7.5539701619709596E-4</c:v>
                </c:pt>
                <c:pt idx="437" formatCode="General">
                  <c:v>7.2681828838528902E-4</c:v>
                </c:pt>
                <c:pt idx="438" formatCode="General">
                  <c:v>7.1875500446695704E-4</c:v>
                </c:pt>
                <c:pt idx="439" formatCode="General">
                  <c:v>7.2008187397250495E-4</c:v>
                </c:pt>
                <c:pt idx="440" formatCode="General">
                  <c:v>7.0967105169820403E-4</c:v>
                </c:pt>
                <c:pt idx="441" formatCode="General">
                  <c:v>6.65986424900156E-4</c:v>
                </c:pt>
                <c:pt idx="442" formatCode="General">
                  <c:v>6.5669833836131796E-4</c:v>
                </c:pt>
                <c:pt idx="443" formatCode="General">
                  <c:v>6.3750976397338995E-4</c:v>
                </c:pt>
                <c:pt idx="444" formatCode="General">
                  <c:v>6.1505504926411296E-4</c:v>
                </c:pt>
                <c:pt idx="445" formatCode="General">
                  <c:v>6.0178635420863095E-4</c:v>
                </c:pt>
                <c:pt idx="446" formatCode="General">
                  <c:v>6.0362355813939003E-4</c:v>
                </c:pt>
                <c:pt idx="447" formatCode="General">
                  <c:v>5.68716683454968E-4</c:v>
                </c:pt>
                <c:pt idx="448" formatCode="General">
                  <c:v>5.6606294444387195E-4</c:v>
                </c:pt>
                <c:pt idx="449" formatCode="General">
                  <c:v>5.5330458381360099E-4</c:v>
                </c:pt>
                <c:pt idx="450" formatCode="General">
                  <c:v>5.5136531299779896E-4</c:v>
                </c:pt>
                <c:pt idx="451" formatCode="General">
                  <c:v>5.3983175498803395E-4</c:v>
                </c:pt>
                <c:pt idx="452" formatCode="General">
                  <c:v>5.1972457863472699E-4</c:v>
                </c:pt>
                <c:pt idx="453" formatCode="General">
                  <c:v>5.2125558191035897E-4</c:v>
                </c:pt>
                <c:pt idx="454" formatCode="General">
                  <c:v>4.9124791770796203E-4</c:v>
                </c:pt>
                <c:pt idx="455" formatCode="General">
                  <c:v>4.7910195838794301E-4</c:v>
                </c:pt>
                <c:pt idx="456" formatCode="General">
                  <c:v>4.7328414594054001E-4</c:v>
                </c:pt>
                <c:pt idx="457" formatCode="General">
                  <c:v>4.7154900889482301E-4</c:v>
                </c:pt>
                <c:pt idx="458" formatCode="General">
                  <c:v>4.4940049484067199E-4</c:v>
                </c:pt>
                <c:pt idx="459" formatCode="General">
                  <c:v>4.3398839519930498E-4</c:v>
                </c:pt>
                <c:pt idx="460" formatCode="General">
                  <c:v>4.3102845553308198E-4</c:v>
                </c:pt>
                <c:pt idx="461" formatCode="General">
                  <c:v>4.2235277030449703E-4</c:v>
                </c:pt>
                <c:pt idx="462" formatCode="General">
                  <c:v>4.1000267721439499E-4</c:v>
                </c:pt>
                <c:pt idx="463" formatCode="General">
                  <c:v>4.0612413558279201E-4</c:v>
                </c:pt>
                <c:pt idx="464" formatCode="General">
                  <c:v>3.84792156608979E-4</c:v>
                </c:pt>
                <c:pt idx="465" formatCode="General">
                  <c:v>3.7611647138039399E-4</c:v>
                </c:pt>
                <c:pt idx="466" formatCode="General">
                  <c:v>3.6213330812961698E-4</c:v>
                </c:pt>
                <c:pt idx="467" formatCode="General">
                  <c:v>3.5039561634976803E-4</c:v>
                </c:pt>
                <c:pt idx="468" formatCode="General">
                  <c:v>3.3814759014470699E-4</c:v>
                </c:pt>
                <c:pt idx="469" formatCode="General">
                  <c:v>3.3865792456991799E-4</c:v>
                </c:pt>
                <c:pt idx="470" formatCode="General">
                  <c:v>3.3416698162806301E-4</c:v>
                </c:pt>
                <c:pt idx="471" formatCode="General">
                  <c:v>3.2651196524990001E-4</c:v>
                </c:pt>
                <c:pt idx="472" formatCode="General">
                  <c:v>3.1436600592988202E-4</c:v>
                </c:pt>
                <c:pt idx="473" formatCode="General">
                  <c:v>3.0895646102264702E-4</c:v>
                </c:pt>
                <c:pt idx="474" formatCode="General">
                  <c:v>3.1528460789526102E-4</c:v>
                </c:pt>
                <c:pt idx="475" formatCode="General">
                  <c:v>2.9221749187573101E-4</c:v>
                </c:pt>
                <c:pt idx="476" formatCode="General">
                  <c:v>2.8252113779672503E-4</c:v>
                </c:pt>
                <c:pt idx="477" formatCode="General">
                  <c:v>2.841542079574E-4</c:v>
                </c:pt>
                <c:pt idx="478" formatCode="General">
                  <c:v>2.8231700402664097E-4</c:v>
                </c:pt>
                <c:pt idx="479" formatCode="General">
                  <c:v>2.6261809521350201E-4</c:v>
                </c:pt>
                <c:pt idx="480" formatCode="General">
                  <c:v>2.6118915882291201E-4</c:v>
                </c:pt>
                <c:pt idx="481" formatCode="General">
                  <c:v>2.6139329259299601E-4</c:v>
                </c:pt>
                <c:pt idx="482" formatCode="General">
                  <c:v>2.47410129342219E-4</c:v>
                </c:pt>
                <c:pt idx="483" formatCode="General">
                  <c:v>2.42919186400363E-4</c:v>
                </c:pt>
                <c:pt idx="484" formatCode="General">
                  <c:v>2.3363109986152599E-4</c:v>
                </c:pt>
                <c:pt idx="485" formatCode="General">
                  <c:v>2.4230678509011E-4</c:v>
                </c:pt>
                <c:pt idx="486" formatCode="General">
                  <c:v>2.2250580939192901E-4</c:v>
                </c:pt>
                <c:pt idx="487" formatCode="General">
                  <c:v>2.1219705400267E-4</c:v>
                </c:pt>
                <c:pt idx="488" formatCode="General">
                  <c:v>2.13421856623176E-4</c:v>
                </c:pt>
                <c:pt idx="489" formatCode="General">
                  <c:v>2.0107176353307399E-4</c:v>
                </c:pt>
                <c:pt idx="490" formatCode="General">
                  <c:v>2.0239863303862199E-4</c:v>
                </c:pt>
                <c:pt idx="491" formatCode="General">
                  <c:v>1.9586635239592299E-4</c:v>
                </c:pt>
                <c:pt idx="492" formatCode="General">
                  <c:v>1.9229401141944701E-4</c:v>
                </c:pt>
                <c:pt idx="493" formatCode="General">
                  <c:v>1.8596586454683301E-4</c:v>
                </c:pt>
                <c:pt idx="494" formatCode="General">
                  <c:v>1.8423072750111601E-4</c:v>
                </c:pt>
                <c:pt idx="495" formatCode="General">
                  <c:v>1.69635162940086E-4</c:v>
                </c:pt>
                <c:pt idx="496" formatCode="General">
                  <c:v>1.71472366870845E-4</c:v>
                </c:pt>
                <c:pt idx="497" formatCode="General">
                  <c:v>1.6422561803285099E-4</c:v>
                </c:pt>
                <c:pt idx="498" formatCode="General">
                  <c:v>1.5953054132091099E-4</c:v>
                </c:pt>
                <c:pt idx="499" formatCode="General">
                  <c:v>1.6055121017133299E-4</c:v>
                </c:pt>
                <c:pt idx="500" formatCode="General">
                  <c:v>1.5657060165468801E-4</c:v>
                </c:pt>
                <c:pt idx="501" formatCode="General">
                  <c:v>1.4963005347182001E-4</c:v>
                </c:pt>
                <c:pt idx="502" formatCode="General">
                  <c:v>1.44526709219712E-4</c:v>
                </c:pt>
                <c:pt idx="503" formatCode="General">
                  <c:v>1.40035766277856E-4</c:v>
                </c:pt>
                <c:pt idx="504" formatCode="General">
                  <c:v>1.34830355140706E-4</c:v>
                </c:pt>
                <c:pt idx="505" formatCode="General">
                  <c:v>1.3391175317532599E-4</c:v>
                </c:pt>
                <c:pt idx="506" formatCode="General">
                  <c:v>1.2942081023347099E-4</c:v>
                </c:pt>
                <c:pt idx="507" formatCode="General">
                  <c:v>1.2646087056724799E-4</c:v>
                </c:pt>
                <c:pt idx="508" formatCode="General">
                  <c:v>1.2931874334842899E-4</c:v>
                </c:pt>
                <c:pt idx="509" formatCode="General">
                  <c:v>1.18601720419001E-4</c:v>
                </c:pt>
                <c:pt idx="510" formatCode="General">
                  <c:v>1.21051325660013E-4</c:v>
                </c:pt>
                <c:pt idx="511" formatCode="General">
                  <c:v>1.18703787304043E-4</c:v>
                </c:pt>
                <c:pt idx="512" formatCode="General">
                  <c:v>1.11252904695965E-4</c:v>
                </c:pt>
                <c:pt idx="513" formatCode="General">
                  <c:v>1.1502937944252499E-4</c:v>
                </c:pt>
                <c:pt idx="514" formatCode="General">
                  <c:v>1.05333025363519E-4</c:v>
                </c:pt>
                <c:pt idx="515" formatCode="General">
                  <c:v>1.0349582143276E-4</c:v>
                </c:pt>
                <c:pt idx="516" formatCode="General">
                  <c:v>1.00740015536621E-4</c:v>
                </c:pt>
                <c:pt idx="517">
                  <c:v>9.4411868664006694E-5</c:v>
                </c:pt>
                <c:pt idx="518">
                  <c:v>9.4105668008880194E-5</c:v>
                </c:pt>
                <c:pt idx="519">
                  <c:v>9.23705309631633E-5</c:v>
                </c:pt>
                <c:pt idx="520">
                  <c:v>9.2166397193079003E-5</c:v>
                </c:pt>
                <c:pt idx="521">
                  <c:v>8.9512658181982595E-5</c:v>
                </c:pt>
                <c:pt idx="522">
                  <c:v>8.8083721791392202E-5</c:v>
                </c:pt>
                <c:pt idx="523">
                  <c:v>8.3184511309368104E-5</c:v>
                </c:pt>
                <c:pt idx="524">
                  <c:v>8.1755574918777698E-5</c:v>
                </c:pt>
                <c:pt idx="525">
                  <c:v>8.0734906068355994E-5</c:v>
                </c:pt>
                <c:pt idx="526">
                  <c:v>7.71625650918801E-5</c:v>
                </c:pt>
                <c:pt idx="527">
                  <c:v>7.0528217564139095E-5</c:v>
                </c:pt>
                <c:pt idx="528">
                  <c:v>7.0017883138928202E-5</c:v>
                </c:pt>
                <c:pt idx="529">
                  <c:v>6.9915816253886094E-5</c:v>
                </c:pt>
                <c:pt idx="530">
                  <c:v>7.0936485104307798E-5</c:v>
                </c:pt>
                <c:pt idx="531">
                  <c:v>6.75682778979162E-5</c:v>
                </c:pt>
                <c:pt idx="532">
                  <c:v>6.75682778979162E-5</c:v>
                </c:pt>
                <c:pt idx="533">
                  <c:v>6.2362866760765494E-5</c:v>
                </c:pt>
                <c:pt idx="534">
                  <c:v>6.1138064140259506E-5</c:v>
                </c:pt>
                <c:pt idx="535">
                  <c:v>6.34856024962294E-5</c:v>
                </c:pt>
                <c:pt idx="536">
                  <c:v>5.3789248417223298E-5</c:v>
                </c:pt>
                <c:pt idx="537">
                  <c:v>5.5830586118066698E-5</c:v>
                </c:pt>
                <c:pt idx="538">
                  <c:v>5.6851254968488402E-5</c:v>
                </c:pt>
                <c:pt idx="539">
                  <c:v>5.7055388738572699E-5</c:v>
                </c:pt>
                <c:pt idx="540">
                  <c:v>5.5728519233024502E-5</c:v>
                </c:pt>
                <c:pt idx="541">
                  <c:v>4.95024392454522E-5</c:v>
                </c:pt>
                <c:pt idx="542">
                  <c:v>5.0012773670662998E-5</c:v>
                </c:pt>
                <c:pt idx="543">
                  <c:v>4.9298305475367801E-5</c:v>
                </c:pt>
                <c:pt idx="544">
                  <c:v>5.0114840555705201E-5</c:v>
                </c:pt>
                <c:pt idx="545">
                  <c:v>4.4807362533512399E-5</c:v>
                </c:pt>
                <c:pt idx="546">
                  <c:v>4.57259644988919E-5</c:v>
                </c:pt>
                <c:pt idx="547">
                  <c:v>4.71549008894823E-5</c:v>
                </c:pt>
                <c:pt idx="548">
                  <c:v>4.2766024832668999E-5</c:v>
                </c:pt>
                <c:pt idx="549">
                  <c:v>3.7254413040391799E-5</c:v>
                </c:pt>
                <c:pt idx="550">
                  <c:v>3.9193683856193098E-5</c:v>
                </c:pt>
                <c:pt idx="551">
                  <c:v>4.3072225487795499E-5</c:v>
                </c:pt>
                <c:pt idx="552">
                  <c:v>4.1030887786952099E-5</c:v>
                </c:pt>
                <c:pt idx="553">
                  <c:v>3.52130753395485E-5</c:v>
                </c:pt>
                <c:pt idx="554">
                  <c:v>3.7866814350644901E-5</c:v>
                </c:pt>
                <c:pt idx="555">
                  <c:v>3.6539944845096697E-5</c:v>
                </c:pt>
                <c:pt idx="556">
                  <c:v>3.1640734363072497E-5</c:v>
                </c:pt>
                <c:pt idx="557">
                  <c:v>3.2559336328452099E-5</c:v>
                </c:pt>
                <c:pt idx="558">
                  <c:v>3.37841389489581E-5</c:v>
                </c:pt>
                <c:pt idx="559">
                  <c:v>3.0926266167777301E-5</c:v>
                </c:pt>
                <c:pt idx="560">
                  <c:v>3.1028333052819497E-5</c:v>
                </c:pt>
                <c:pt idx="561">
                  <c:v>3.0926266167777301E-5</c:v>
                </c:pt>
                <c:pt idx="562">
                  <c:v>3.0517998627608699E-5</c:v>
                </c:pt>
                <c:pt idx="563">
                  <c:v>2.6333256340879699E-5</c:v>
                </c:pt>
                <c:pt idx="564">
                  <c:v>2.93952628921448E-5</c:v>
                </c:pt>
                <c:pt idx="565">
                  <c:v>2.86807946968496E-5</c:v>
                </c:pt>
                <c:pt idx="566">
                  <c:v>2.69456576511327E-5</c:v>
                </c:pt>
                <c:pt idx="567">
                  <c:v>2.5108453720373698E-5</c:v>
                </c:pt>
                <c:pt idx="568">
                  <c:v>2.5108453720373698E-5</c:v>
                </c:pt>
                <c:pt idx="569">
                  <c:v>2.3169182904572501E-5</c:v>
                </c:pt>
                <c:pt idx="570">
                  <c:v>2.2556781594319399E-5</c:v>
                </c:pt>
                <c:pt idx="571">
                  <c:v>2.1229912088771199E-5</c:v>
                </c:pt>
                <c:pt idx="572">
                  <c:v>2.1025778318686901E-5</c:v>
                </c:pt>
                <c:pt idx="573">
                  <c:v>2.1331978973813401E-5</c:v>
                </c:pt>
                <c:pt idx="574">
                  <c:v>2.2658848479361598E-5</c:v>
                </c:pt>
                <c:pt idx="575">
                  <c:v>2.0719577663560401E-5</c:v>
                </c:pt>
                <c:pt idx="576">
                  <c:v>1.91885743879279E-5</c:v>
                </c:pt>
                <c:pt idx="577">
                  <c:v>1.78617048823797E-5</c:v>
                </c:pt>
                <c:pt idx="578">
                  <c:v>1.94947750430544E-5</c:v>
                </c:pt>
                <c:pt idx="579">
                  <c:v>2.1229912088771199E-5</c:v>
                </c:pt>
                <c:pt idx="580">
                  <c:v>1.78617048823797E-5</c:v>
                </c:pt>
                <c:pt idx="581">
                  <c:v>1.8984440617843501E-5</c:v>
                </c:pt>
                <c:pt idx="582">
                  <c:v>1.7555504227253101E-5</c:v>
                </c:pt>
                <c:pt idx="583">
                  <c:v>1.70451698020423E-5</c:v>
                </c:pt>
                <c:pt idx="584">
                  <c:v>1.45955645610302E-5</c:v>
                </c:pt>
                <c:pt idx="585">
                  <c:v>1.3881096365735E-5</c:v>
                </c:pt>
                <c:pt idx="586">
                  <c:v>1.7453437342211E-5</c:v>
                </c:pt>
                <c:pt idx="587">
                  <c:v>1.50038321011989E-5</c:v>
                </c:pt>
                <c:pt idx="588">
                  <c:v>1.2350093090102499E-5</c:v>
                </c:pt>
                <c:pt idx="589">
                  <c:v>1.5105898986241099E-5</c:v>
                </c:pt>
                <c:pt idx="590">
                  <c:v>1.50038321011989E-5</c:v>
                </c:pt>
                <c:pt idx="591">
                  <c:v>1.3064561285397699E-5</c:v>
                </c:pt>
                <c:pt idx="592">
                  <c:v>1.1431491124723E-5</c:v>
                </c:pt>
                <c:pt idx="593">
                  <c:v>1.46976314460724E-5</c:v>
                </c:pt>
                <c:pt idx="594">
                  <c:v>1.18397586648917E-5</c:v>
                </c:pt>
                <c:pt idx="595">
                  <c:v>1.07170229294278E-5</c:v>
                </c:pt>
                <c:pt idx="596">
                  <c:v>1.18397586648917E-5</c:v>
                </c:pt>
                <c:pt idx="597">
                  <c:v>1.1431491124723E-5</c:v>
                </c:pt>
                <c:pt idx="598">
                  <c:v>1.1023223584554301E-5</c:v>
                </c:pt>
                <c:pt idx="599">
                  <c:v>1.11252904695965E-5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2E5-4841-BAE4-D1F88B7BDA9C}"/>
            </c:ext>
          </c:extLst>
        </c:ser>
        <c:ser>
          <c:idx val="56"/>
          <c:order val="56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Sheet1!$M$59:$WN$59</c:f>
              <c:numCache>
                <c:formatCode>0.00E+00</c:formatCode>
                <c:ptCount val="600"/>
                <c:pt idx="0">
                  <c:v>6.4079494267543405E-5</c:v>
                </c:pt>
                <c:pt idx="1">
                  <c:v>6.4269359435743502E-5</c:v>
                </c:pt>
                <c:pt idx="2">
                  <c:v>5.8098741469239297E-5</c:v>
                </c:pt>
                <c:pt idx="3">
                  <c:v>6.4269359435743502E-5</c:v>
                </c:pt>
                <c:pt idx="4">
                  <c:v>6.6642674038245103E-5</c:v>
                </c:pt>
                <c:pt idx="5">
                  <c:v>6.3984561683443303E-5</c:v>
                </c:pt>
                <c:pt idx="6">
                  <c:v>6.3320033594742897E-5</c:v>
                </c:pt>
                <c:pt idx="7">
                  <c:v>6.7212269542845502E-5</c:v>
                </c:pt>
                <c:pt idx="8">
                  <c:v>6.77818650474459E-5</c:v>
                </c:pt>
                <c:pt idx="9">
                  <c:v>6.8351460552046298E-5</c:v>
                </c:pt>
                <c:pt idx="10">
                  <c:v>6.8256527967946196E-5</c:v>
                </c:pt>
                <c:pt idx="11">
                  <c:v>7.2528494252449102E-5</c:v>
                </c:pt>
                <c:pt idx="12">
                  <c:v>7.2718359420649199E-5</c:v>
                </c:pt>
                <c:pt idx="13">
                  <c:v>7.2433561668349E-5</c:v>
                </c:pt>
                <c:pt idx="14">
                  <c:v>7.60409998641515E-5</c:v>
                </c:pt>
                <c:pt idx="15">
                  <c:v>7.5566336943651204E-5</c:v>
                </c:pt>
                <c:pt idx="16">
                  <c:v>7.9268707723553699E-5</c:v>
                </c:pt>
                <c:pt idx="17">
                  <c:v>7.7464988625652401E-5</c:v>
                </c:pt>
                <c:pt idx="18">
                  <c:v>7.8604179634853198E-5</c:v>
                </c:pt>
                <c:pt idx="19">
                  <c:v>8.0882561653254805E-5</c:v>
                </c:pt>
                <c:pt idx="20">
                  <c:v>7.7275123457452304E-5</c:v>
                </c:pt>
                <c:pt idx="21">
                  <c:v>7.9363640307653706E-5</c:v>
                </c:pt>
                <c:pt idx="22">
                  <c:v>8.866703354946E-5</c:v>
                </c:pt>
                <c:pt idx="23">
                  <c:v>8.2306550414755706E-5</c:v>
                </c:pt>
                <c:pt idx="24">
                  <c:v>8.4395067264957094E-5</c:v>
                </c:pt>
                <c:pt idx="25">
                  <c:v>9.1894741408862199E-5</c:v>
                </c:pt>
                <c:pt idx="26">
                  <c:v>8.69582470356589E-5</c:v>
                </c:pt>
                <c:pt idx="27">
                  <c:v>9.3603527922663394E-5</c:v>
                </c:pt>
                <c:pt idx="28">
                  <c:v>9.0660617815561395E-5</c:v>
                </c:pt>
                <c:pt idx="29">
                  <c:v>9.8919752632266995E-5</c:v>
                </c:pt>
                <c:pt idx="30">
                  <c:v>9.8255224543566494E-5</c:v>
                </c:pt>
                <c:pt idx="31" formatCode="General">
                  <c:v>1.0252719082806899E-4</c:v>
                </c:pt>
                <c:pt idx="32" formatCode="General">
                  <c:v>1.01293067234769E-4</c:v>
                </c:pt>
                <c:pt idx="33" formatCode="General">
                  <c:v>1.01957595323469E-4</c:v>
                </c:pt>
                <c:pt idx="34" formatCode="General">
                  <c:v>1.04900505430571E-4</c:v>
                </c:pt>
                <c:pt idx="35" formatCode="General">
                  <c:v>1.0281198858037001E-4</c:v>
                </c:pt>
                <c:pt idx="36" formatCode="General">
                  <c:v>1.07083954864872E-4</c:v>
                </c:pt>
                <c:pt idx="37" formatCode="General">
                  <c:v>1.10026864971974E-4</c:v>
                </c:pt>
                <c:pt idx="38" formatCode="General">
                  <c:v>1.19804921134281E-4</c:v>
                </c:pt>
                <c:pt idx="39" formatCode="General">
                  <c:v>1.10501527892475E-4</c:v>
                </c:pt>
                <c:pt idx="40" formatCode="General">
                  <c:v>1.16387348106679E-4</c:v>
                </c:pt>
                <c:pt idx="41" formatCode="General">
                  <c:v>1.16862011027179E-4</c:v>
                </c:pt>
                <c:pt idx="42" formatCode="General">
                  <c:v>1.21608640232182E-4</c:v>
                </c:pt>
                <c:pt idx="43" formatCode="General">
                  <c:v>1.21228909895782E-4</c:v>
                </c:pt>
                <c:pt idx="44" formatCode="General">
                  <c:v>1.2531101101208501E-4</c:v>
                </c:pt>
                <c:pt idx="45" formatCode="General">
                  <c:v>1.2787419078278699E-4</c:v>
                </c:pt>
                <c:pt idx="46" formatCode="General">
                  <c:v>1.2208330315268299E-4</c:v>
                </c:pt>
                <c:pt idx="47" formatCode="General">
                  <c:v>1.3005764021708799E-4</c:v>
                </c:pt>
                <c:pt idx="48" formatCode="General">
                  <c:v>1.27209662694086E-4</c:v>
                </c:pt>
                <c:pt idx="49" formatCode="General">
                  <c:v>1.3565866267899201E-4</c:v>
                </c:pt>
                <c:pt idx="50" formatCode="General">
                  <c:v>1.3413974133339099E-4</c:v>
                </c:pt>
                <c:pt idx="51" formatCode="General">
                  <c:v>1.4382286491159701E-4</c:v>
                </c:pt>
                <c:pt idx="52" formatCode="General">
                  <c:v>1.4610124692999901E-4</c:v>
                </c:pt>
                <c:pt idx="53" formatCode="General">
                  <c:v>1.42588741318297E-4</c:v>
                </c:pt>
                <c:pt idx="54" formatCode="General">
                  <c:v>1.49423887373501E-4</c:v>
                </c:pt>
                <c:pt idx="55" formatCode="General">
                  <c:v>1.45341786257198E-4</c:v>
                </c:pt>
                <c:pt idx="56" formatCode="General">
                  <c:v>1.41734348061396E-4</c:v>
                </c:pt>
                <c:pt idx="57" formatCode="General">
                  <c:v>1.5606916826050601E-4</c:v>
                </c:pt>
                <c:pt idx="58" formatCode="General">
                  <c:v>1.53505988489804E-4</c:v>
                </c:pt>
                <c:pt idx="59" formatCode="General">
                  <c:v>1.5901207836760799E-4</c:v>
                </c:pt>
                <c:pt idx="60" formatCode="General">
                  <c:v>1.6404350532491101E-4</c:v>
                </c:pt>
                <c:pt idx="61" formatCode="General">
                  <c:v>1.64708033413612E-4</c:v>
                </c:pt>
                <c:pt idx="62" formatCode="General">
                  <c:v>1.6261951656340999E-4</c:v>
                </c:pt>
                <c:pt idx="63" formatCode="General">
                  <c:v>1.82840156976724E-4</c:v>
                </c:pt>
                <c:pt idx="64" formatCode="General">
                  <c:v>1.7258743789391699E-4</c:v>
                </c:pt>
                <c:pt idx="65" formatCode="General">
                  <c:v>1.7182797722111601E-4</c:v>
                </c:pt>
                <c:pt idx="66" formatCode="General">
                  <c:v>1.8578306708382601E-4</c:v>
                </c:pt>
                <c:pt idx="67" formatCode="General">
                  <c:v>1.7666953901021999E-4</c:v>
                </c:pt>
                <c:pt idx="68" formatCode="General">
                  <c:v>1.9423206706873099E-4</c:v>
                </c:pt>
                <c:pt idx="69" formatCode="General">
                  <c:v>1.8616279742022601E-4</c:v>
                </c:pt>
                <c:pt idx="70" formatCode="General">
                  <c:v>1.8872597719092799E-4</c:v>
                </c:pt>
                <c:pt idx="71" formatCode="General">
                  <c:v>1.9736484234403399E-4</c:v>
                </c:pt>
                <c:pt idx="72" formatCode="General">
                  <c:v>1.9888376368963501E-4</c:v>
                </c:pt>
                <c:pt idx="73" formatCode="General">
                  <c:v>2.0230133671723699E-4</c:v>
                </c:pt>
                <c:pt idx="74" formatCode="General">
                  <c:v>2.1198446029544401E-4</c:v>
                </c:pt>
                <c:pt idx="75" formatCode="General">
                  <c:v>2.07617561426841E-4</c:v>
                </c:pt>
                <c:pt idx="76" formatCode="General">
                  <c:v>2.1445270748204499E-4</c:v>
                </c:pt>
                <c:pt idx="77" formatCode="General">
                  <c:v>2.2356623555565099E-4</c:v>
                </c:pt>
                <c:pt idx="78" formatCode="General">
                  <c:v>2.24705426564852E-4</c:v>
                </c:pt>
                <c:pt idx="79" formatCode="General">
                  <c:v>2.13883111977445E-4</c:v>
                </c:pt>
                <c:pt idx="80" formatCode="General">
                  <c:v>2.28787527681155E-4</c:v>
                </c:pt>
                <c:pt idx="81" formatCode="General">
                  <c:v>2.31445640035957E-4</c:v>
                </c:pt>
                <c:pt idx="82" formatCode="General">
                  <c:v>2.38185853507061E-4</c:v>
                </c:pt>
                <c:pt idx="83" formatCode="General">
                  <c:v>2.4302741529616499E-4</c:v>
                </c:pt>
                <c:pt idx="84" formatCode="General">
                  <c:v>2.3885038159576199E-4</c:v>
                </c:pt>
                <c:pt idx="85" formatCode="General">
                  <c:v>2.5157134786517001E-4</c:v>
                </c:pt>
                <c:pt idx="86" formatCode="General">
                  <c:v>2.4112876361416299E-4</c:v>
                </c:pt>
                <c:pt idx="87" formatCode="General">
                  <c:v>2.5745716807937398E-4</c:v>
                </c:pt>
                <c:pt idx="88" formatCode="General">
                  <c:v>2.54419325388172E-4</c:v>
                </c:pt>
                <c:pt idx="89" formatCode="General">
                  <c:v>2.6267846020487803E-4</c:v>
                </c:pt>
                <c:pt idx="90" formatCode="General">
                  <c:v>2.7501969613788599E-4</c:v>
                </c:pt>
                <c:pt idx="91" formatCode="General">
                  <c:v>2.7236158378308398E-4</c:v>
                </c:pt>
                <c:pt idx="92" formatCode="General">
                  <c:v>2.7150719052618401E-4</c:v>
                </c:pt>
                <c:pt idx="93" formatCode="General">
                  <c:v>2.7720314557218799E-4</c:v>
                </c:pt>
                <c:pt idx="94" formatCode="General">
                  <c:v>2.8081058376798999E-4</c:v>
                </c:pt>
                <c:pt idx="95" formatCode="General">
                  <c:v>2.96854190480901E-4</c:v>
                </c:pt>
                <c:pt idx="96" formatCode="General">
                  <c:v>3.0008189834030297E-4</c:v>
                </c:pt>
                <c:pt idx="97" formatCode="General">
                  <c:v>3.0349947136790498E-4</c:v>
                </c:pt>
                <c:pt idx="98" formatCode="General">
                  <c:v>3.0122108934950399E-4</c:v>
                </c:pt>
                <c:pt idx="99" formatCode="General">
                  <c:v>3.1498631404401303E-4</c:v>
                </c:pt>
                <c:pt idx="100" formatCode="General">
                  <c:v>3.14606583707613E-4</c:v>
                </c:pt>
                <c:pt idx="101" formatCode="General">
                  <c:v>3.1641030280551399E-4</c:v>
                </c:pt>
                <c:pt idx="102" formatCode="General">
                  <c:v>3.2457450503811999E-4</c:v>
                </c:pt>
                <c:pt idx="103" formatCode="General">
                  <c:v>3.4716846005393502E-4</c:v>
                </c:pt>
                <c:pt idx="104" formatCode="General">
                  <c:v>3.27232617392922E-4</c:v>
                </c:pt>
                <c:pt idx="105" formatCode="General">
                  <c:v>3.4830765106313598E-4</c:v>
                </c:pt>
                <c:pt idx="106" formatCode="General">
                  <c:v>3.5087083083383801E-4</c:v>
                </c:pt>
                <c:pt idx="107" formatCode="General">
                  <c:v>3.5903503306644298E-4</c:v>
                </c:pt>
                <c:pt idx="108" formatCode="General">
                  <c:v>3.5514279711834E-4</c:v>
                </c:pt>
                <c:pt idx="109" formatCode="General">
                  <c:v>3.7023707799025102E-4</c:v>
                </c:pt>
                <c:pt idx="110" formatCode="General">
                  <c:v>3.7004721282205097E-4</c:v>
                </c:pt>
                <c:pt idx="111" formatCode="General">
                  <c:v>3.82673246507359E-4</c:v>
                </c:pt>
                <c:pt idx="112" formatCode="General">
                  <c:v>3.81344190329958E-4</c:v>
                </c:pt>
                <c:pt idx="113" formatCode="General">
                  <c:v>3.9434995435166698E-4</c:v>
                </c:pt>
                <c:pt idx="114" formatCode="General">
                  <c:v>3.9852698805207002E-4</c:v>
                </c:pt>
                <c:pt idx="115" formatCode="General">
                  <c:v>4.1305167341937999E-4</c:v>
                </c:pt>
                <c:pt idx="116" formatCode="General">
                  <c:v>4.1789323520848303E-4</c:v>
                </c:pt>
                <c:pt idx="117" formatCode="General">
                  <c:v>4.1950708913818398E-4</c:v>
                </c:pt>
                <c:pt idx="118" formatCode="General">
                  <c:v>4.2178547115658601E-4</c:v>
                </c:pt>
                <c:pt idx="119" formatCode="General">
                  <c:v>4.2985474080509101E-4</c:v>
                </c:pt>
                <c:pt idx="120" formatCode="General">
                  <c:v>4.3782907786949599E-4</c:v>
                </c:pt>
                <c:pt idx="121" formatCode="General">
                  <c:v>4.49410853129704E-4</c:v>
                </c:pt>
                <c:pt idx="122" formatCode="General">
                  <c:v>4.5700545985770901E-4</c:v>
                </c:pt>
                <c:pt idx="123" formatCode="General">
                  <c:v>4.7580211150952199E-4</c:v>
                </c:pt>
                <c:pt idx="124" formatCode="General">
                  <c:v>4.61182493558112E-4</c:v>
                </c:pt>
                <c:pt idx="125" formatCode="General">
                  <c:v>4.8035887554632501E-4</c:v>
                </c:pt>
                <c:pt idx="126" formatCode="General">
                  <c:v>4.8624469576052899E-4</c:v>
                </c:pt>
                <c:pt idx="127" formatCode="General">
                  <c:v>4.9440889799313504E-4</c:v>
                </c:pt>
                <c:pt idx="128" formatCode="General">
                  <c:v>5.2279374063905401E-4</c:v>
                </c:pt>
                <c:pt idx="129" formatCode="General">
                  <c:v>5.1007277436964499E-4</c:v>
                </c:pt>
                <c:pt idx="130" formatCode="General">
                  <c:v>5.1842684177045098E-4</c:v>
                </c:pt>
                <c:pt idx="131" formatCode="General">
                  <c:v>5.2364813389595502E-4</c:v>
                </c:pt>
                <c:pt idx="132" formatCode="General">
                  <c:v>5.4624208891177004E-4</c:v>
                </c:pt>
                <c:pt idx="133" formatCode="General">
                  <c:v>5.4643195407996998E-4</c:v>
                </c:pt>
                <c:pt idx="134" formatCode="General">
                  <c:v>5.5953265068577898E-4</c:v>
                </c:pt>
                <c:pt idx="135" formatCode="General">
                  <c:v>5.5602014507407597E-4</c:v>
                </c:pt>
                <c:pt idx="136" formatCode="General">
                  <c:v>5.7396240346898903E-4</c:v>
                </c:pt>
                <c:pt idx="137" formatCode="General">
                  <c:v>5.7918369559449199E-4</c:v>
                </c:pt>
                <c:pt idx="138" formatCode="General">
                  <c:v>5.9237932478440095E-4</c:v>
                </c:pt>
                <c:pt idx="139" formatCode="General">
                  <c:v>6.0785333599271097E-4</c:v>
                </c:pt>
                <c:pt idx="140" formatCode="General">
                  <c:v>6.3642804380683096E-4</c:v>
                </c:pt>
                <c:pt idx="141" formatCode="General">
                  <c:v>6.4193413368463501E-4</c:v>
                </c:pt>
                <c:pt idx="142" formatCode="General">
                  <c:v>6.3139661684952697E-4</c:v>
                </c:pt>
                <c:pt idx="143" formatCode="General">
                  <c:v>6.4468717862353601E-4</c:v>
                </c:pt>
                <c:pt idx="144" formatCode="General">
                  <c:v>6.6965444824185303E-4</c:v>
                </c:pt>
                <c:pt idx="145" formatCode="General">
                  <c:v>6.7478080778325699E-4</c:v>
                </c:pt>
                <c:pt idx="146" formatCode="General">
                  <c:v>6.6519261678915002E-4</c:v>
                </c:pt>
                <c:pt idx="147" formatCode="General">
                  <c:v>6.8655244821166504E-4</c:v>
                </c:pt>
                <c:pt idx="148" formatCode="General">
                  <c:v>7.0383017851787595E-4</c:v>
                </c:pt>
                <c:pt idx="149" formatCode="General">
                  <c:v>7.2547480769269098E-4</c:v>
                </c:pt>
                <c:pt idx="150" formatCode="General">
                  <c:v>7.3145556049099498E-4</c:v>
                </c:pt>
                <c:pt idx="151" formatCode="General">
                  <c:v>7.42372807662503E-4</c:v>
                </c:pt>
                <c:pt idx="152" formatCode="General">
                  <c:v>7.4265760541480301E-4</c:v>
                </c:pt>
                <c:pt idx="153" formatCode="General">
                  <c:v>7.8072557163892903E-4</c:v>
                </c:pt>
                <c:pt idx="154" formatCode="General">
                  <c:v>7.7692826827492601E-4</c:v>
                </c:pt>
                <c:pt idx="155" formatCode="General">
                  <c:v>7.9268707723553701E-4</c:v>
                </c:pt>
                <c:pt idx="156" formatCode="General">
                  <c:v>8.0113607722044199E-4</c:v>
                </c:pt>
                <c:pt idx="157" formatCode="General">
                  <c:v>8.2800199852076095E-4</c:v>
                </c:pt>
                <c:pt idx="158" formatCode="General">
                  <c:v>8.4366587489727101E-4</c:v>
                </c:pt>
                <c:pt idx="159" formatCode="General">
                  <c:v>8.4822263893407398E-4</c:v>
                </c:pt>
                <c:pt idx="160" formatCode="General">
                  <c:v>8.6654462766538702E-4</c:v>
                </c:pt>
                <c:pt idx="161" formatCode="General">
                  <c:v>8.7072166136578904E-4</c:v>
                </c:pt>
                <c:pt idx="162" formatCode="General">
                  <c:v>8.8230343662599705E-4</c:v>
                </c:pt>
                <c:pt idx="163" formatCode="General">
                  <c:v>9.0110008827781003E-4</c:v>
                </c:pt>
                <c:pt idx="164" formatCode="General">
                  <c:v>9.1752342532712102E-4</c:v>
                </c:pt>
                <c:pt idx="165" formatCode="General">
                  <c:v>9.4296535786593798E-4</c:v>
                </c:pt>
                <c:pt idx="166" formatCode="General">
                  <c:v>9.5616098705584695E-4</c:v>
                </c:pt>
                <c:pt idx="167" formatCode="General">
                  <c:v>9.6641370613865401E-4</c:v>
                </c:pt>
                <c:pt idx="168" formatCode="General">
                  <c:v>9.97741458891675E-4</c:v>
                </c:pt>
                <c:pt idx="169" formatCode="General">
                  <c:v>1.0104624251610799E-3</c:v>
                </c:pt>
                <c:pt idx="170" formatCode="General">
                  <c:v>1.0236580543509901E-3</c:v>
                </c:pt>
                <c:pt idx="171" formatCode="General">
                  <c:v>1.0326766498404999E-3</c:v>
                </c:pt>
                <c:pt idx="172" formatCode="General">
                  <c:v>1.0689408969667201E-3</c:v>
                </c:pt>
                <c:pt idx="173" formatCode="General">
                  <c:v>1.0490999868898101E-3</c:v>
                </c:pt>
                <c:pt idx="174" formatCode="General">
                  <c:v>1.08413011042273E-3</c:v>
                </c:pt>
                <c:pt idx="175" formatCode="General">
                  <c:v>1.1068189980226501E-3</c:v>
                </c:pt>
                <c:pt idx="176" formatCode="General">
                  <c:v>1.14317817773297E-3</c:v>
                </c:pt>
                <c:pt idx="177" formatCode="General">
                  <c:v>1.16045590803919E-3</c:v>
                </c:pt>
                <c:pt idx="178" formatCode="General">
                  <c:v>1.1823853349662999E-3</c:v>
                </c:pt>
                <c:pt idx="179" formatCode="General">
                  <c:v>1.19444177314701E-3</c:v>
                </c:pt>
                <c:pt idx="180" formatCode="General">
                  <c:v>1.1961505596608101E-3</c:v>
                </c:pt>
                <c:pt idx="181" formatCode="General">
                  <c:v>1.2489330764204501E-3</c:v>
                </c:pt>
                <c:pt idx="182" formatCode="General">
                  <c:v>1.2431421887903399E-3</c:v>
                </c:pt>
                <c:pt idx="183" formatCode="General">
                  <c:v>1.2847226606261699E-3</c:v>
                </c:pt>
                <c:pt idx="184" formatCode="General">
                  <c:v>1.2762736606412601E-3</c:v>
                </c:pt>
                <c:pt idx="185" formatCode="General">
                  <c:v>1.3353217279515001E-3</c:v>
                </c:pt>
                <c:pt idx="186" formatCode="General">
                  <c:v>1.3356065257038E-3</c:v>
                </c:pt>
                <c:pt idx="187" formatCode="General">
                  <c:v>1.37206063799823E-3</c:v>
                </c:pt>
                <c:pt idx="188" formatCode="General">
                  <c:v>1.39579378402324E-3</c:v>
                </c:pt>
                <c:pt idx="189" formatCode="General">
                  <c:v>1.41743841319806E-3</c:v>
                </c:pt>
                <c:pt idx="190" formatCode="General">
                  <c:v>1.4295897839628701E-3</c:v>
                </c:pt>
                <c:pt idx="191" formatCode="General">
                  <c:v>1.46158206480459E-3</c:v>
                </c:pt>
                <c:pt idx="192" formatCode="General">
                  <c:v>1.4871189299275099E-3</c:v>
                </c:pt>
                <c:pt idx="193" formatCode="General">
                  <c:v>1.5107571433684199E-3</c:v>
                </c:pt>
                <c:pt idx="194" formatCode="General">
                  <c:v>1.5363889410754401E-3</c:v>
                </c:pt>
                <c:pt idx="195" formatCode="General">
                  <c:v>1.5537616039657501E-3</c:v>
                </c:pt>
                <c:pt idx="196" formatCode="General">
                  <c:v>1.5898359859237801E-3</c:v>
                </c:pt>
                <c:pt idx="197" formatCode="General">
                  <c:v>1.6268596937227999E-3</c:v>
                </c:pt>
                <c:pt idx="198" formatCode="General">
                  <c:v>1.64774486222482E-3</c:v>
                </c:pt>
                <c:pt idx="199" formatCode="General">
                  <c:v>1.66881989589503E-3</c:v>
                </c:pt>
                <c:pt idx="200" formatCode="General">
                  <c:v>1.70869158121706E-3</c:v>
                </c:pt>
                <c:pt idx="201" formatCode="General">
                  <c:v>1.72217200815927E-3</c:v>
                </c:pt>
                <c:pt idx="202" formatCode="General">
                  <c:v>1.7624234238176901E-3</c:v>
                </c:pt>
                <c:pt idx="203" formatCode="General">
                  <c:v>1.82156642371203E-3</c:v>
                </c:pt>
                <c:pt idx="204" formatCode="General">
                  <c:v>1.8343823225655401E-3</c:v>
                </c:pt>
                <c:pt idx="205" formatCode="General">
                  <c:v>1.86751379441646E-3</c:v>
                </c:pt>
                <c:pt idx="206" formatCode="General">
                  <c:v>1.89305065953938E-3</c:v>
                </c:pt>
                <c:pt idx="207" formatCode="General">
                  <c:v>1.9270365246472001E-3</c:v>
                </c:pt>
                <c:pt idx="208" formatCode="General">
                  <c:v>1.9640602324462299E-3</c:v>
                </c:pt>
                <c:pt idx="209" formatCode="General">
                  <c:v>2.0132353110100601E-3</c:v>
                </c:pt>
                <c:pt idx="210" formatCode="General">
                  <c:v>2.0374431199555801E-3</c:v>
                </c:pt>
                <c:pt idx="211" formatCode="General">
                  <c:v>2.0597522772190899E-3</c:v>
                </c:pt>
                <c:pt idx="212" formatCode="General">
                  <c:v>2.0712391198952E-3</c:v>
                </c:pt>
                <c:pt idx="213" formatCode="General">
                  <c:v>2.16180480512666E-3</c:v>
                </c:pt>
                <c:pt idx="214" formatCode="General">
                  <c:v>2.1856328837357802E-3</c:v>
                </c:pt>
                <c:pt idx="215" formatCode="General">
                  <c:v>2.2372762094862099E-3</c:v>
                </c:pt>
                <c:pt idx="216" formatCode="General">
                  <c:v>2.2661357150526298E-3</c:v>
                </c:pt>
                <c:pt idx="217" formatCode="General">
                  <c:v>2.30031144532866E-3</c:v>
                </c:pt>
                <c:pt idx="218" formatCode="General">
                  <c:v>2.3185385014758701E-3</c:v>
                </c:pt>
                <c:pt idx="219" formatCode="General">
                  <c:v>2.3636314789233998E-3</c:v>
                </c:pt>
                <c:pt idx="220" formatCode="General">
                  <c:v>2.43815355744195E-3</c:v>
                </c:pt>
                <c:pt idx="221" formatCode="General">
                  <c:v>2.4770759169229798E-3</c:v>
                </c:pt>
                <c:pt idx="222" formatCode="General">
                  <c:v>2.53185201794871E-3</c:v>
                </c:pt>
                <c:pt idx="223" formatCode="General">
                  <c:v>2.55786354599213E-3</c:v>
                </c:pt>
                <c:pt idx="224" formatCode="General">
                  <c:v>2.5933683324455602E-3</c:v>
                </c:pt>
                <c:pt idx="225" formatCode="General">
                  <c:v>2.6388410402294902E-3</c:v>
                </c:pt>
                <c:pt idx="226" formatCode="General">
                  <c:v>2.7164009614392402E-3</c:v>
                </c:pt>
                <c:pt idx="227" formatCode="General">
                  <c:v>2.74791857936046E-3</c:v>
                </c:pt>
                <c:pt idx="228" formatCode="General">
                  <c:v>2.84000318593752E-3</c:v>
                </c:pt>
                <c:pt idx="229" formatCode="General">
                  <c:v>2.8631667364579401E-3</c:v>
                </c:pt>
                <c:pt idx="230" formatCode="General">
                  <c:v>2.90076003976156E-3</c:v>
                </c:pt>
                <c:pt idx="231" formatCode="General">
                  <c:v>2.9515489722550998E-3</c:v>
                </c:pt>
                <c:pt idx="232" formatCode="General">
                  <c:v>3.0120210283268401E-3</c:v>
                </c:pt>
                <c:pt idx="233" formatCode="General">
                  <c:v>3.0618606349793699E-3</c:v>
                </c:pt>
                <c:pt idx="234" formatCode="General">
                  <c:v>3.1188201854394099E-3</c:v>
                </c:pt>
                <c:pt idx="235" formatCode="General">
                  <c:v>3.1525212527949301E-3</c:v>
                </c:pt>
                <c:pt idx="236" formatCode="General">
                  <c:v>3.2038797807930701E-3</c:v>
                </c:pt>
                <c:pt idx="237" formatCode="General">
                  <c:v>3.2865660615442301E-3</c:v>
                </c:pt>
                <c:pt idx="238" formatCode="General">
                  <c:v>3.3177039491290501E-3</c:v>
                </c:pt>
                <c:pt idx="239" formatCode="General">
                  <c:v>3.3579553647874699E-3</c:v>
                </c:pt>
                <c:pt idx="240" formatCode="General">
                  <c:v>3.4473818590097299E-3</c:v>
                </c:pt>
                <c:pt idx="241" formatCode="General">
                  <c:v>3.5471560048989E-3</c:v>
                </c:pt>
                <c:pt idx="242" formatCode="General">
                  <c:v>3.5401309936754998E-3</c:v>
                </c:pt>
                <c:pt idx="243" formatCode="General">
                  <c:v>3.6099064429890399E-3</c:v>
                </c:pt>
                <c:pt idx="244" formatCode="General">
                  <c:v>3.6828146675778901E-3</c:v>
                </c:pt>
                <c:pt idx="245" formatCode="General">
                  <c:v>3.7221167573953202E-3</c:v>
                </c:pt>
                <c:pt idx="246" formatCode="General">
                  <c:v>3.7876202404243599E-3</c:v>
                </c:pt>
                <c:pt idx="247" formatCode="General">
                  <c:v>3.8066067572443802E-3</c:v>
                </c:pt>
                <c:pt idx="248" formatCode="General">
                  <c:v>3.90695049863815E-3</c:v>
                </c:pt>
                <c:pt idx="249" formatCode="General">
                  <c:v>3.9881178580436997E-3</c:v>
                </c:pt>
                <c:pt idx="250" formatCode="General">
                  <c:v>4.0148888467599203E-3</c:v>
                </c:pt>
                <c:pt idx="251" formatCode="General">
                  <c:v>4.0790632736115596E-3</c:v>
                </c:pt>
                <c:pt idx="252" formatCode="General">
                  <c:v>4.1726668015342298E-3</c:v>
                </c:pt>
                <c:pt idx="253" formatCode="General">
                  <c:v>4.2147219362905497E-3</c:v>
                </c:pt>
                <c:pt idx="254" formatCode="General">
                  <c:v>4.2957943631120104E-3</c:v>
                </c:pt>
                <c:pt idx="255" formatCode="General">
                  <c:v>4.3507603293059501E-3</c:v>
                </c:pt>
                <c:pt idx="256" formatCode="General">
                  <c:v>4.4171182055918901E-3</c:v>
                </c:pt>
                <c:pt idx="257" formatCode="General">
                  <c:v>4.4691412616787302E-3</c:v>
                </c:pt>
                <c:pt idx="258" formatCode="General">
                  <c:v>4.5263856098910604E-3</c:v>
                </c:pt>
                <c:pt idx="259" formatCode="General">
                  <c:v>4.5748961603661997E-3</c:v>
                </c:pt>
                <c:pt idx="260" formatCode="General">
                  <c:v>4.6452412051843396E-3</c:v>
                </c:pt>
                <c:pt idx="261" formatCode="General">
                  <c:v>4.6705882051390601E-3</c:v>
                </c:pt>
                <c:pt idx="262" formatCode="General">
                  <c:v>4.7803302723587399E-3</c:v>
                </c:pt>
                <c:pt idx="263" formatCode="General">
                  <c:v>4.7858363622365402E-3</c:v>
                </c:pt>
                <c:pt idx="264" formatCode="General">
                  <c:v>4.88684463171901E-3</c:v>
                </c:pt>
                <c:pt idx="265" formatCode="General">
                  <c:v>4.9662082720266596E-3</c:v>
                </c:pt>
                <c:pt idx="266" formatCode="General">
                  <c:v>4.9996245416298801E-3</c:v>
                </c:pt>
                <c:pt idx="267" formatCode="General">
                  <c:v>5.0666469460045301E-3</c:v>
                </c:pt>
                <c:pt idx="268" formatCode="General">
                  <c:v>5.1327200245381696E-3</c:v>
                </c:pt>
                <c:pt idx="269" formatCode="General">
                  <c:v>5.1949957997078199E-3</c:v>
                </c:pt>
                <c:pt idx="270" formatCode="General">
                  <c:v>5.2652459119418597E-3</c:v>
                </c:pt>
                <c:pt idx="271" formatCode="General">
                  <c:v>5.3236294511633999E-3</c:v>
                </c:pt>
                <c:pt idx="272" formatCode="General">
                  <c:v>5.3260027657659097E-3</c:v>
                </c:pt>
                <c:pt idx="273" formatCode="General">
                  <c:v>5.4266313049119701E-3</c:v>
                </c:pt>
                <c:pt idx="274" formatCode="General">
                  <c:v>5.4669776531544997E-3</c:v>
                </c:pt>
                <c:pt idx="275" formatCode="General">
                  <c:v>5.5230828103576398E-3</c:v>
                </c:pt>
                <c:pt idx="276" formatCode="General">
                  <c:v>5.5773842484628799E-3</c:v>
                </c:pt>
                <c:pt idx="277" formatCode="General">
                  <c:v>5.6034907090903897E-3</c:v>
                </c:pt>
                <c:pt idx="278" formatCode="General">
                  <c:v>5.6683296640307398E-3</c:v>
                </c:pt>
                <c:pt idx="279" formatCode="General">
                  <c:v>5.7036445853159597E-3</c:v>
                </c:pt>
                <c:pt idx="280" formatCode="General">
                  <c:v>5.7945900008838204E-3</c:v>
                </c:pt>
                <c:pt idx="281" formatCode="General">
                  <c:v>5.7751288211433096E-3</c:v>
                </c:pt>
                <c:pt idx="282" formatCode="General">
                  <c:v>5.8307593154259497E-3</c:v>
                </c:pt>
                <c:pt idx="283" formatCode="General">
                  <c:v>5.86588437154297E-3</c:v>
                </c:pt>
                <c:pt idx="284" formatCode="General">
                  <c:v>5.93043852873101E-3</c:v>
                </c:pt>
                <c:pt idx="285" formatCode="General">
                  <c:v>5.9575892477836297E-3</c:v>
                </c:pt>
                <c:pt idx="286" formatCode="General">
                  <c:v>5.9764808320195498E-3</c:v>
                </c:pt>
                <c:pt idx="287" formatCode="General">
                  <c:v>5.97458218033754E-3</c:v>
                </c:pt>
                <c:pt idx="288" formatCode="General">
                  <c:v>6.0022075623106597E-3</c:v>
                </c:pt>
                <c:pt idx="289" formatCode="General">
                  <c:v>6.0487245285196899E-3</c:v>
                </c:pt>
                <c:pt idx="290" formatCode="General">
                  <c:v>6.0502434498652998E-3</c:v>
                </c:pt>
                <c:pt idx="291" formatCode="General">
                  <c:v>6.0963806857379302E-3</c:v>
                </c:pt>
                <c:pt idx="292" formatCode="General">
                  <c:v>6.1059688767320297E-3</c:v>
                </c:pt>
                <c:pt idx="293" formatCode="General">
                  <c:v>6.1158418654784401E-3</c:v>
                </c:pt>
                <c:pt idx="294" formatCode="General">
                  <c:v>6.1138482812123397E-3</c:v>
                </c:pt>
                <c:pt idx="295" formatCode="General">
                  <c:v>6.2044139664437998E-3</c:v>
                </c:pt>
                <c:pt idx="296" formatCode="General">
                  <c:v>6.1748899327886799E-3</c:v>
                </c:pt>
                <c:pt idx="297" formatCode="General">
                  <c:v>6.1906487417492896E-3</c:v>
                </c:pt>
                <c:pt idx="298" formatCode="General">
                  <c:v>6.1908386069174899E-3</c:v>
                </c:pt>
                <c:pt idx="299" formatCode="General">
                  <c:v>6.2224511574228104E-3</c:v>
                </c:pt>
                <c:pt idx="300" formatCode="General">
                  <c:v>6.18818049456269E-3</c:v>
                </c:pt>
                <c:pt idx="301" formatCode="General">
                  <c:v>6.1365371688122498E-3</c:v>
                </c:pt>
                <c:pt idx="302" formatCode="General">
                  <c:v>6.1693838429108796E-3</c:v>
                </c:pt>
                <c:pt idx="303" formatCode="General">
                  <c:v>6.11802531491274E-3</c:v>
                </c:pt>
                <c:pt idx="304" formatCode="General">
                  <c:v>6.1041651576341296E-3</c:v>
                </c:pt>
                <c:pt idx="305" formatCode="General">
                  <c:v>6.0594519105230003E-3</c:v>
                </c:pt>
                <c:pt idx="306" formatCode="General">
                  <c:v>6.0801472138568204E-3</c:v>
                </c:pt>
                <c:pt idx="307" formatCode="General">
                  <c:v>5.9963217420964596E-3</c:v>
                </c:pt>
                <c:pt idx="308" formatCode="General">
                  <c:v>6.0098971016227703E-3</c:v>
                </c:pt>
                <c:pt idx="309" formatCode="General">
                  <c:v>6.0101818993750699E-3</c:v>
                </c:pt>
                <c:pt idx="310" formatCode="General">
                  <c:v>5.9106925512382004E-3</c:v>
                </c:pt>
                <c:pt idx="311" formatCode="General">
                  <c:v>5.92189459616201E-3</c:v>
                </c:pt>
                <c:pt idx="312" formatCode="General">
                  <c:v>5.8812634501671799E-3</c:v>
                </c:pt>
                <c:pt idx="313" formatCode="General">
                  <c:v>5.8161396974745396E-3</c:v>
                </c:pt>
                <c:pt idx="314" formatCode="General">
                  <c:v>5.8064565738963304E-3</c:v>
                </c:pt>
                <c:pt idx="315" formatCode="General">
                  <c:v>5.7516804728705902E-3</c:v>
                </c:pt>
                <c:pt idx="316" formatCode="General">
                  <c:v>5.7402885627785899E-3</c:v>
                </c:pt>
                <c:pt idx="317" formatCode="General">
                  <c:v>5.6808607651319502E-3</c:v>
                </c:pt>
                <c:pt idx="318" formatCode="General">
                  <c:v>5.5427338552663501E-3</c:v>
                </c:pt>
                <c:pt idx="319" formatCode="General">
                  <c:v>5.6104207877296997E-3</c:v>
                </c:pt>
                <c:pt idx="320" formatCode="General">
                  <c:v>5.4865337654791098E-3</c:v>
                </c:pt>
                <c:pt idx="321" formatCode="General">
                  <c:v>5.4720090801117999E-3</c:v>
                </c:pt>
                <c:pt idx="322" formatCode="General">
                  <c:v>5.4009045746208602E-3</c:v>
                </c:pt>
                <c:pt idx="323" formatCode="General">
                  <c:v>5.4031829566392603E-3</c:v>
                </c:pt>
                <c:pt idx="324" formatCode="General">
                  <c:v>5.3344517657508096E-3</c:v>
                </c:pt>
                <c:pt idx="325" formatCode="General">
                  <c:v>5.2920169006580803E-3</c:v>
                </c:pt>
                <c:pt idx="326" formatCode="General">
                  <c:v>5.2381901254733498E-3</c:v>
                </c:pt>
                <c:pt idx="327" formatCode="General">
                  <c:v>5.1871163952275099E-3</c:v>
                </c:pt>
                <c:pt idx="328" formatCode="General">
                  <c:v>5.1141132380545604E-3</c:v>
                </c:pt>
                <c:pt idx="329" formatCode="General">
                  <c:v>5.0678810695978299E-3</c:v>
                </c:pt>
                <c:pt idx="330" formatCode="General">
                  <c:v>4.9900363506357797E-3</c:v>
                </c:pt>
                <c:pt idx="331" formatCode="General">
                  <c:v>4.9555758226074598E-3</c:v>
                </c:pt>
                <c:pt idx="332" formatCode="General">
                  <c:v>4.8731743396086E-3</c:v>
                </c:pt>
                <c:pt idx="333" formatCode="General">
                  <c:v>4.8488715980789798E-3</c:v>
                </c:pt>
                <c:pt idx="334" formatCode="General">
                  <c:v>4.7908677891938404E-3</c:v>
                </c:pt>
                <c:pt idx="335" formatCode="General">
                  <c:v>4.7228960589781998E-3</c:v>
                </c:pt>
                <c:pt idx="336" formatCode="General">
                  <c:v>4.66517704784536E-3</c:v>
                </c:pt>
                <c:pt idx="337" formatCode="General">
                  <c:v>4.6439121490069396E-3</c:v>
                </c:pt>
                <c:pt idx="338" formatCode="General">
                  <c:v>4.5214491155178603E-3</c:v>
                </c:pt>
                <c:pt idx="339" formatCode="General">
                  <c:v>4.4992348908384503E-3</c:v>
                </c:pt>
                <c:pt idx="340" formatCode="General">
                  <c:v>4.4222445651332896E-3</c:v>
                </c:pt>
                <c:pt idx="341" formatCode="General">
                  <c:v>4.426706396586E-3</c:v>
                </c:pt>
                <c:pt idx="342" formatCode="General">
                  <c:v>4.3523741832356497E-3</c:v>
                </c:pt>
                <c:pt idx="343" formatCode="General">
                  <c:v>4.2518405766736799E-3</c:v>
                </c:pt>
                <c:pt idx="344" formatCode="General">
                  <c:v>4.2319996665967701E-3</c:v>
                </c:pt>
                <c:pt idx="345" formatCode="General">
                  <c:v>4.1872864194856399E-3</c:v>
                </c:pt>
                <c:pt idx="346" formatCode="General">
                  <c:v>4.1042204083980797E-3</c:v>
                </c:pt>
                <c:pt idx="347" formatCode="General">
                  <c:v>4.0360588130142301E-3</c:v>
                </c:pt>
                <c:pt idx="348" formatCode="General">
                  <c:v>4.0086232962093099E-3</c:v>
                </c:pt>
                <c:pt idx="349" formatCode="General">
                  <c:v>3.9697958693123902E-3</c:v>
                </c:pt>
                <c:pt idx="350" formatCode="General">
                  <c:v>3.9154944312071501E-3</c:v>
                </c:pt>
                <c:pt idx="351" formatCode="General">
                  <c:v>3.8106888583606799E-3</c:v>
                </c:pt>
                <c:pt idx="352" formatCode="General">
                  <c:v>3.77309555505705E-3</c:v>
                </c:pt>
                <c:pt idx="353" formatCode="General">
                  <c:v>3.7565772854236401E-3</c:v>
                </c:pt>
                <c:pt idx="354" formatCode="General">
                  <c:v>3.6797768248866898E-3</c:v>
                </c:pt>
                <c:pt idx="355" formatCode="General">
                  <c:v>3.6074381958024399E-3</c:v>
                </c:pt>
                <c:pt idx="356" formatCode="General">
                  <c:v>3.5465864093943002E-3</c:v>
                </c:pt>
                <c:pt idx="357" formatCode="General">
                  <c:v>3.5170623757391798E-3</c:v>
                </c:pt>
                <c:pt idx="358" formatCode="General">
                  <c:v>3.47007074660965E-3</c:v>
                </c:pt>
                <c:pt idx="359" formatCode="General">
                  <c:v>3.3998206343755998E-3</c:v>
                </c:pt>
                <c:pt idx="360" formatCode="General">
                  <c:v>3.3702966007204799E-3</c:v>
                </c:pt>
                <c:pt idx="361" formatCode="General">
                  <c:v>3.2878001851375299E-3</c:v>
                </c:pt>
                <c:pt idx="362" formatCode="General">
                  <c:v>3.2746045559476199E-3</c:v>
                </c:pt>
                <c:pt idx="363" formatCode="General">
                  <c:v>3.20492403921817E-3</c:v>
                </c:pt>
                <c:pt idx="364" formatCode="General">
                  <c:v>3.1592614662660401E-3</c:v>
                </c:pt>
                <c:pt idx="365" formatCode="General">
                  <c:v>3.1236617472285102E-3</c:v>
                </c:pt>
                <c:pt idx="366" formatCode="General">
                  <c:v>3.0872076349340899E-3</c:v>
                </c:pt>
                <c:pt idx="367" formatCode="General">
                  <c:v>3.0202801631435401E-3</c:v>
                </c:pt>
                <c:pt idx="368" formatCode="General">
                  <c:v>2.9752821182801102E-3</c:v>
                </c:pt>
                <c:pt idx="369" formatCode="General">
                  <c:v>2.9693013654818099E-3</c:v>
                </c:pt>
                <c:pt idx="370" formatCode="General">
                  <c:v>2.87389411846125E-3</c:v>
                </c:pt>
                <c:pt idx="371" formatCode="General">
                  <c:v>2.8128524668848999E-3</c:v>
                </c:pt>
                <c:pt idx="372" formatCode="General">
                  <c:v>2.7950051410740901E-3</c:v>
                </c:pt>
                <c:pt idx="373" formatCode="General">
                  <c:v>2.7371911973571501E-3</c:v>
                </c:pt>
                <c:pt idx="374" formatCode="General">
                  <c:v>2.7407986355529601E-3</c:v>
                </c:pt>
                <c:pt idx="375" formatCode="General">
                  <c:v>2.6656120289456999E-3</c:v>
                </c:pt>
                <c:pt idx="376" formatCode="General">
                  <c:v>2.63922077056589E-3</c:v>
                </c:pt>
                <c:pt idx="377" formatCode="General">
                  <c:v>2.5897608942497502E-3</c:v>
                </c:pt>
                <c:pt idx="378" formatCode="General">
                  <c:v>2.5395415572608201E-3</c:v>
                </c:pt>
                <c:pt idx="379" formatCode="General">
                  <c:v>2.515048950563E-3</c:v>
                </c:pt>
                <c:pt idx="380" formatCode="General">
                  <c:v>2.46976610794727E-3</c:v>
                </c:pt>
                <c:pt idx="381" formatCode="General">
                  <c:v>2.4013197148111298E-3</c:v>
                </c:pt>
                <c:pt idx="382" formatCode="General">
                  <c:v>2.3931555125785201E-3</c:v>
                </c:pt>
                <c:pt idx="383" formatCode="General">
                  <c:v>2.3541382205133901E-3</c:v>
                </c:pt>
                <c:pt idx="384" formatCode="General">
                  <c:v>2.3176841082189698E-3</c:v>
                </c:pt>
                <c:pt idx="385" formatCode="General">
                  <c:v>2.2857867599613501E-3</c:v>
                </c:pt>
                <c:pt idx="386" formatCode="General">
                  <c:v>2.2460100072234199E-3</c:v>
                </c:pt>
                <c:pt idx="387" formatCode="General">
                  <c:v>2.2255995016419098E-3</c:v>
                </c:pt>
                <c:pt idx="388" formatCode="General">
                  <c:v>2.1892403219315802E-3</c:v>
                </c:pt>
                <c:pt idx="389" formatCode="General">
                  <c:v>2.15060276020286E-3</c:v>
                </c:pt>
                <c:pt idx="390" formatCode="General">
                  <c:v>2.1166168950950302E-3</c:v>
                </c:pt>
                <c:pt idx="391" formatCode="General">
                  <c:v>2.07864386145501E-3</c:v>
                </c:pt>
                <c:pt idx="392" formatCode="General">
                  <c:v>2.04029109747858E-3</c:v>
                </c:pt>
                <c:pt idx="393" formatCode="General">
                  <c:v>2.0144694346033599E-3</c:v>
                </c:pt>
                <c:pt idx="394" formatCode="General">
                  <c:v>1.99434372677415E-3</c:v>
                </c:pt>
                <c:pt idx="395" formatCode="General">
                  <c:v>1.94203587293501E-3</c:v>
                </c:pt>
                <c:pt idx="396" formatCode="General">
                  <c:v>1.9257074684698001E-3</c:v>
                </c:pt>
                <c:pt idx="397" formatCode="General">
                  <c:v>1.87245028878967E-3</c:v>
                </c:pt>
                <c:pt idx="398" formatCode="General">
                  <c:v>1.8425465247981501E-3</c:v>
                </c:pt>
                <c:pt idx="399" formatCode="General">
                  <c:v>1.81302249114303E-3</c:v>
                </c:pt>
                <c:pt idx="400" formatCode="General">
                  <c:v>1.778846760867E-3</c:v>
                </c:pt>
                <c:pt idx="401" formatCode="General">
                  <c:v>1.7505568508051799E-3</c:v>
                </c:pt>
                <c:pt idx="402" formatCode="General">
                  <c:v>1.74163318789978E-3</c:v>
                </c:pt>
                <c:pt idx="403" formatCode="General">
                  <c:v>1.72407065984127E-3</c:v>
                </c:pt>
                <c:pt idx="404" formatCode="General">
                  <c:v>1.70109697448905E-3</c:v>
                </c:pt>
                <c:pt idx="405" formatCode="General">
                  <c:v>1.6617948846716201E-3</c:v>
                </c:pt>
                <c:pt idx="406" formatCode="General">
                  <c:v>1.6181258959855999E-3</c:v>
                </c:pt>
                <c:pt idx="407" formatCode="General">
                  <c:v>1.6182208285696999E-3</c:v>
                </c:pt>
                <c:pt idx="408" formatCode="General">
                  <c:v>1.5815768511070699E-3</c:v>
                </c:pt>
                <c:pt idx="409" formatCode="General">
                  <c:v>1.5381926601733399E-3</c:v>
                </c:pt>
                <c:pt idx="410" formatCode="General">
                  <c:v>1.5220541208763299E-3</c:v>
                </c:pt>
                <c:pt idx="411" formatCode="General">
                  <c:v>1.4623415254773899E-3</c:v>
                </c:pt>
                <c:pt idx="412" formatCode="General">
                  <c:v>1.4723094468078999E-3</c:v>
                </c:pt>
                <c:pt idx="413" formatCode="General">
                  <c:v>1.4569303681836901E-3</c:v>
                </c:pt>
                <c:pt idx="414" formatCode="General">
                  <c:v>1.4319630985653699E-3</c:v>
                </c:pt>
                <c:pt idx="415" formatCode="General">
                  <c:v>1.3954140536868399E-3</c:v>
                </c:pt>
                <c:pt idx="416" formatCode="General">
                  <c:v>1.3669342784568301E-3</c:v>
                </c:pt>
                <c:pt idx="417" formatCode="General">
                  <c:v>1.3538335818510201E-3</c:v>
                </c:pt>
                <c:pt idx="418" formatCode="General">
                  <c:v>1.3433909976000101E-3</c:v>
                </c:pt>
                <c:pt idx="419" formatCode="General">
                  <c:v>1.3122531100151901E-3</c:v>
                </c:pt>
                <c:pt idx="420" formatCode="General">
                  <c:v>1.2836784022010701E-3</c:v>
                </c:pt>
                <c:pt idx="421" formatCode="General">
                  <c:v>1.28092535726217E-3</c:v>
                </c:pt>
                <c:pt idx="422" formatCode="General">
                  <c:v>1.2440915146313401E-3</c:v>
                </c:pt>
                <c:pt idx="423" formatCode="General">
                  <c:v>1.23364893038034E-3</c:v>
                </c:pt>
                <c:pt idx="424" formatCode="General">
                  <c:v>1.23118068319373E-3</c:v>
                </c:pt>
                <c:pt idx="425" formatCode="General">
                  <c:v>1.1892204810215099E-3</c:v>
                </c:pt>
                <c:pt idx="426" formatCode="General">
                  <c:v>1.1755501889110999E-3</c:v>
                </c:pt>
                <c:pt idx="427" formatCode="General">
                  <c:v>1.1700440990332901E-3</c:v>
                </c:pt>
                <c:pt idx="428" formatCode="General">
                  <c:v>1.15219677322248E-3</c:v>
                </c:pt>
                <c:pt idx="429" formatCode="General">
                  <c:v>1.1122301553163499E-3</c:v>
                </c:pt>
                <c:pt idx="430" formatCode="General">
                  <c:v>1.10140784072895E-3</c:v>
                </c:pt>
                <c:pt idx="431" formatCode="General">
                  <c:v>1.07397232392403E-3</c:v>
                </c:pt>
                <c:pt idx="432" formatCode="General">
                  <c:v>1.05859324529982E-3</c:v>
                </c:pt>
                <c:pt idx="433" formatCode="General">
                  <c:v>1.0370435487090999E-3</c:v>
                </c:pt>
                <c:pt idx="434" formatCode="General">
                  <c:v>1.0295438745651999E-3</c:v>
                </c:pt>
                <c:pt idx="435" formatCode="General">
                  <c:v>9.9109617800467102E-4</c:v>
                </c:pt>
                <c:pt idx="436" formatCode="General">
                  <c:v>1.0010640993351799E-3</c:v>
                </c:pt>
                <c:pt idx="437" formatCode="General">
                  <c:v>9.7790054881476195E-4</c:v>
                </c:pt>
                <c:pt idx="438" formatCode="General">
                  <c:v>9.5824950390604904E-4</c:v>
                </c:pt>
                <c:pt idx="439" formatCode="General">
                  <c:v>9.3176331294213103E-4</c:v>
                </c:pt>
                <c:pt idx="440" formatCode="General">
                  <c:v>9.3774406574043503E-4</c:v>
                </c:pt>
                <c:pt idx="441" formatCode="General">
                  <c:v>9.1163760511291699E-4</c:v>
                </c:pt>
                <c:pt idx="442" formatCode="General">
                  <c:v>9.0176461636651099E-4</c:v>
                </c:pt>
                <c:pt idx="443" formatCode="General">
                  <c:v>8.6920274002018805E-4</c:v>
                </c:pt>
                <c:pt idx="444" formatCode="General">
                  <c:v>8.69582470356589E-4</c:v>
                </c:pt>
                <c:pt idx="445" formatCode="General">
                  <c:v>8.5211487488217697E-4</c:v>
                </c:pt>
                <c:pt idx="446" formatCode="General">
                  <c:v>8.2695774009566001E-4</c:v>
                </c:pt>
                <c:pt idx="447" formatCode="General">
                  <c:v>8.3151450413246298E-4</c:v>
                </c:pt>
                <c:pt idx="448" formatCode="General">
                  <c:v>8.0996480754174803E-4</c:v>
                </c:pt>
                <c:pt idx="449" formatCode="General">
                  <c:v>7.9259214465143705E-4</c:v>
                </c:pt>
                <c:pt idx="450" formatCode="General">
                  <c:v>7.9021883004893505E-4</c:v>
                </c:pt>
                <c:pt idx="451" formatCode="General">
                  <c:v>7.5281539191350999E-4</c:v>
                </c:pt>
                <c:pt idx="452" formatCode="General">
                  <c:v>7.4787889754030596E-4</c:v>
                </c:pt>
                <c:pt idx="453" formatCode="General">
                  <c:v>7.4398666159220396E-4</c:v>
                </c:pt>
                <c:pt idx="454" formatCode="General">
                  <c:v>7.1645621220318501E-4</c:v>
                </c:pt>
                <c:pt idx="455" formatCode="General">
                  <c:v>6.9955821223337397E-4</c:v>
                </c:pt>
                <c:pt idx="456" formatCode="General">
                  <c:v>6.9803929088777298E-4</c:v>
                </c:pt>
                <c:pt idx="457" formatCode="General">
                  <c:v>6.9509638078067097E-4</c:v>
                </c:pt>
                <c:pt idx="458" formatCode="General">
                  <c:v>6.8883083023006599E-4</c:v>
                </c:pt>
                <c:pt idx="459" formatCode="General">
                  <c:v>6.7041390891465396E-4</c:v>
                </c:pt>
                <c:pt idx="460" formatCode="General">
                  <c:v>6.5721827972474499E-4</c:v>
                </c:pt>
                <c:pt idx="461" formatCode="General">
                  <c:v>6.4117467301183398E-4</c:v>
                </c:pt>
                <c:pt idx="462" formatCode="General">
                  <c:v>6.3225101010642797E-4</c:v>
                </c:pt>
                <c:pt idx="463" formatCode="General">
                  <c:v>6.2389694270562198E-4</c:v>
                </c:pt>
                <c:pt idx="464" formatCode="General">
                  <c:v>6.1146077418851395E-4</c:v>
                </c:pt>
                <c:pt idx="465" formatCode="General">
                  <c:v>5.9560703264380298E-4</c:v>
                </c:pt>
                <c:pt idx="466" formatCode="General">
                  <c:v>6.0510029105380998E-4</c:v>
                </c:pt>
                <c:pt idx="467" formatCode="General">
                  <c:v>5.7899383042629205E-4</c:v>
                </c:pt>
                <c:pt idx="468" formatCode="General">
                  <c:v>5.6209583045648101E-4</c:v>
                </c:pt>
                <c:pt idx="469" formatCode="General">
                  <c:v>5.6579820123638298E-4</c:v>
                </c:pt>
                <c:pt idx="470" formatCode="General">
                  <c:v>5.4149545970676703E-4</c:v>
                </c:pt>
                <c:pt idx="471" formatCode="General">
                  <c:v>5.4757114508917099E-4</c:v>
                </c:pt>
                <c:pt idx="472" formatCode="General">
                  <c:v>5.2678090917125696E-4</c:v>
                </c:pt>
                <c:pt idx="473" formatCode="General">
                  <c:v>5.1928123502735198E-4</c:v>
                </c:pt>
                <c:pt idx="474" formatCode="General">
                  <c:v>5.1510420132694899E-4</c:v>
                </c:pt>
                <c:pt idx="475" formatCode="General">
                  <c:v>5.0124404404833895E-4</c:v>
                </c:pt>
                <c:pt idx="476" formatCode="General">
                  <c:v>4.8301698790112702E-4</c:v>
                </c:pt>
                <c:pt idx="477" formatCode="General">
                  <c:v>4.8690922384923E-4</c:v>
                </c:pt>
                <c:pt idx="478" formatCode="General">
                  <c:v>4.8643456092872897E-4</c:v>
                </c:pt>
                <c:pt idx="479" formatCode="General">
                  <c:v>4.71625077809119E-4</c:v>
                </c:pt>
                <c:pt idx="480" formatCode="General">
                  <c:v>4.6365074074471402E-4</c:v>
                </c:pt>
                <c:pt idx="481" formatCode="General">
                  <c:v>4.4124665089709898E-4</c:v>
                </c:pt>
                <c:pt idx="482" formatCode="General">
                  <c:v>4.3650002169209602E-4</c:v>
                </c:pt>
                <c:pt idx="483" formatCode="General">
                  <c:v>4.3431657225779402E-4</c:v>
                </c:pt>
                <c:pt idx="484" formatCode="General">
                  <c:v>4.1428579701268E-4</c:v>
                </c:pt>
                <c:pt idx="485" formatCode="General">
                  <c:v>4.1969695430638403E-4</c:v>
                </c:pt>
                <c:pt idx="486" formatCode="General">
                  <c:v>4.1656417903108202E-4</c:v>
                </c:pt>
                <c:pt idx="487" formatCode="General">
                  <c:v>4.0346348242527302E-4</c:v>
                </c:pt>
                <c:pt idx="488" formatCode="General">
                  <c:v>4.0726078578927599E-4</c:v>
                </c:pt>
                <c:pt idx="489" formatCode="General">
                  <c:v>3.8305297684375898E-4</c:v>
                </c:pt>
                <c:pt idx="490" formatCode="General">
                  <c:v>3.8504656110986099E-4</c:v>
                </c:pt>
                <c:pt idx="491" formatCode="General">
                  <c:v>3.72705325176852E-4</c:v>
                </c:pt>
                <c:pt idx="492" formatCode="General">
                  <c:v>3.7033201057435098E-4</c:v>
                </c:pt>
                <c:pt idx="493" formatCode="General">
                  <c:v>3.70426943158451E-4</c:v>
                </c:pt>
                <c:pt idx="494" formatCode="General">
                  <c:v>3.5827557239364298E-4</c:v>
                </c:pt>
                <c:pt idx="495" formatCode="General">
                  <c:v>3.4128263983973099E-4</c:v>
                </c:pt>
                <c:pt idx="496" formatCode="General">
                  <c:v>3.4963670724053698E-4</c:v>
                </c:pt>
                <c:pt idx="497" formatCode="General">
                  <c:v>3.23530246613019E-4</c:v>
                </c:pt>
                <c:pt idx="498" formatCode="General">
                  <c:v>3.2628329155192103E-4</c:v>
                </c:pt>
                <c:pt idx="499" formatCode="General">
                  <c:v>3.2277078594021899E-4</c:v>
                </c:pt>
                <c:pt idx="500" formatCode="General">
                  <c:v>3.1802415673521501E-4</c:v>
                </c:pt>
                <c:pt idx="501" formatCode="General">
                  <c:v>3.0245521294280502E-4</c:v>
                </c:pt>
                <c:pt idx="502" formatCode="General">
                  <c:v>2.99227505083403E-4</c:v>
                </c:pt>
                <c:pt idx="503" formatCode="General">
                  <c:v>2.9296195453279802E-4</c:v>
                </c:pt>
                <c:pt idx="504" formatCode="General">
                  <c:v>2.9562006688760002E-4</c:v>
                </c:pt>
                <c:pt idx="505" formatCode="General">
                  <c:v>2.9353155003739902E-4</c:v>
                </c:pt>
                <c:pt idx="506" formatCode="General">
                  <c:v>2.7274131411948499E-4</c:v>
                </c:pt>
                <c:pt idx="507" formatCode="General">
                  <c:v>2.73975437712785E-4</c:v>
                </c:pt>
                <c:pt idx="508" formatCode="General">
                  <c:v>2.7843726916548897E-4</c:v>
                </c:pt>
                <c:pt idx="509" formatCode="General">
                  <c:v>2.6011528043417599E-4</c:v>
                </c:pt>
                <c:pt idx="510" formatCode="General">
                  <c:v>2.5964061751367599E-4</c:v>
                </c:pt>
                <c:pt idx="511" formatCode="General">
                  <c:v>2.5584331414967297E-4</c:v>
                </c:pt>
                <c:pt idx="512" formatCode="General">
                  <c:v>2.5840649392037501E-4</c:v>
                </c:pt>
                <c:pt idx="513" formatCode="General">
                  <c:v>2.5119161752876998E-4</c:v>
                </c:pt>
                <c:pt idx="514" formatCode="General">
                  <c:v>2.4540072989866598E-4</c:v>
                </c:pt>
                <c:pt idx="515" formatCode="General">
                  <c:v>2.3619226924095999E-4</c:v>
                </c:pt>
                <c:pt idx="516" formatCode="General">
                  <c:v>2.29262190601655E-4</c:v>
                </c:pt>
                <c:pt idx="517" formatCode="General">
                  <c:v>2.1986386477574899E-4</c:v>
                </c:pt>
                <c:pt idx="518" formatCode="General">
                  <c:v>2.2631928049455301E-4</c:v>
                </c:pt>
                <c:pt idx="519" formatCode="General">
                  <c:v>2.2717367375145399E-4</c:v>
                </c:pt>
                <c:pt idx="520" formatCode="General">
                  <c:v>2.1094020187034299E-4</c:v>
                </c:pt>
                <c:pt idx="521" formatCode="General">
                  <c:v>2.1407297714564499E-4</c:v>
                </c:pt>
                <c:pt idx="522" formatCode="General">
                  <c:v>2.0429492098333801E-4</c:v>
                </c:pt>
                <c:pt idx="523" formatCode="General">
                  <c:v>2.07997291763241E-4</c:v>
                </c:pt>
                <c:pt idx="524" formatCode="General">
                  <c:v>1.9698511200763301E-4</c:v>
                </c:pt>
                <c:pt idx="525" formatCode="General">
                  <c:v>1.9480166257333201E-4</c:v>
                </c:pt>
                <c:pt idx="526" formatCode="General">
                  <c:v>1.9119422437752901E-4</c:v>
                </c:pt>
                <c:pt idx="527" formatCode="General">
                  <c:v>1.8977023561602801E-4</c:v>
                </c:pt>
                <c:pt idx="528" formatCode="General">
                  <c:v>1.8208069630392301E-4</c:v>
                </c:pt>
                <c:pt idx="529" formatCode="General">
                  <c:v>1.8132123563112301E-4</c:v>
                </c:pt>
                <c:pt idx="530" formatCode="General">
                  <c:v>1.7220770755751701E-4</c:v>
                </c:pt>
                <c:pt idx="531" formatCode="General">
                  <c:v>1.7894792102862101E-4</c:v>
                </c:pt>
                <c:pt idx="532" formatCode="General">
                  <c:v>1.74201291823618E-4</c:v>
                </c:pt>
                <c:pt idx="533" formatCode="General">
                  <c:v>1.6897999969811401E-4</c:v>
                </c:pt>
                <c:pt idx="534" formatCode="General">
                  <c:v>1.68695201945814E-4</c:v>
                </c:pt>
                <c:pt idx="535" formatCode="General">
                  <c:v>1.59296876119908E-4</c:v>
                </c:pt>
                <c:pt idx="536" formatCode="General">
                  <c:v>1.58917145783508E-4</c:v>
                </c:pt>
                <c:pt idx="537" formatCode="General">
                  <c:v>1.5198706714420301E-4</c:v>
                </c:pt>
                <c:pt idx="538" formatCode="General">
                  <c:v>1.5379078624210401E-4</c:v>
                </c:pt>
                <c:pt idx="539" formatCode="General">
                  <c:v>1.44867123336698E-4</c:v>
                </c:pt>
                <c:pt idx="540" formatCode="General">
                  <c:v>1.41734348061396E-4</c:v>
                </c:pt>
                <c:pt idx="541" formatCode="General">
                  <c:v>1.4686070760279899E-4</c:v>
                </c:pt>
                <c:pt idx="542" formatCode="General">
                  <c:v>1.37557314360993E-4</c:v>
                </c:pt>
                <c:pt idx="543" formatCode="General">
                  <c:v>1.35753595263092E-4</c:v>
                </c:pt>
                <c:pt idx="544" formatCode="General">
                  <c:v>1.3062723572168801E-4</c:v>
                </c:pt>
                <c:pt idx="545" formatCode="General">
                  <c:v>1.2825392111918699E-4</c:v>
                </c:pt>
                <c:pt idx="546" formatCode="General">
                  <c:v>1.2806405595098701E-4</c:v>
                </c:pt>
                <c:pt idx="547" formatCode="General">
                  <c:v>1.26260336853085E-4</c:v>
                </c:pt>
                <c:pt idx="548" formatCode="General">
                  <c:v>1.2739952786228599E-4</c:v>
                </c:pt>
                <c:pt idx="549" formatCode="General">
                  <c:v>1.1857079754098001E-4</c:v>
                </c:pt>
                <c:pt idx="550" formatCode="General">
                  <c:v>1.19425190797881E-4</c:v>
                </c:pt>
                <c:pt idx="551" formatCode="General">
                  <c:v>1.1249511215857601E-4</c:v>
                </c:pt>
                <c:pt idx="552" formatCode="General">
                  <c:v>1.16862011027179E-4</c:v>
                </c:pt>
                <c:pt idx="553" formatCode="General">
                  <c:v>1.1315964024727699E-4</c:v>
                </c:pt>
                <c:pt idx="554" formatCode="General">
                  <c:v>1.12969775079076E-4</c:v>
                </c:pt>
                <c:pt idx="555" formatCode="General">
                  <c:v>1.0319171891677E-4</c:v>
                </c:pt>
                <c:pt idx="556" formatCode="General">
                  <c:v>1.0594476385567199E-4</c:v>
                </c:pt>
                <c:pt idx="557" formatCode="General">
                  <c:v>1.07083954864872E-4</c:v>
                </c:pt>
                <c:pt idx="558" formatCode="General">
                  <c:v>1.05280235766971E-4</c:v>
                </c:pt>
                <c:pt idx="559">
                  <c:v>9.5312314436464494E-5</c:v>
                </c:pt>
                <c:pt idx="560">
                  <c:v>9.7021100950265703E-5</c:v>
                </c:pt>
                <c:pt idx="561">
                  <c:v>9.5027516684164295E-5</c:v>
                </c:pt>
                <c:pt idx="562">
                  <c:v>9.1894741408862199E-5</c:v>
                </c:pt>
                <c:pt idx="563">
                  <c:v>8.8761966133560103E-5</c:v>
                </c:pt>
                <c:pt idx="564">
                  <c:v>8.8951831301760199E-5</c:v>
                </c:pt>
                <c:pt idx="565">
                  <c:v>9.52173818523645E-5</c:v>
                </c:pt>
                <c:pt idx="566">
                  <c:v>8.5344393105957794E-5</c:v>
                </c:pt>
                <c:pt idx="567">
                  <c:v>8.9046763885860302E-5</c:v>
                </c:pt>
                <c:pt idx="568">
                  <c:v>8.2686280751155994E-5</c:v>
                </c:pt>
                <c:pt idx="569">
                  <c:v>7.8794044803053294E-5</c:v>
                </c:pt>
                <c:pt idx="570">
                  <c:v>7.77497863779526E-5</c:v>
                </c:pt>
                <c:pt idx="571">
                  <c:v>7.5946067280051397E-5</c:v>
                </c:pt>
                <c:pt idx="572">
                  <c:v>8.0502831316854503E-5</c:v>
                </c:pt>
                <c:pt idx="573">
                  <c:v>8.1167359405554895E-5</c:v>
                </c:pt>
                <c:pt idx="574">
                  <c:v>7.5661269527751198E-5</c:v>
                </c:pt>
                <c:pt idx="575">
                  <c:v>6.8921056056646697E-5</c:v>
                </c:pt>
                <c:pt idx="576">
                  <c:v>7.0345044818147598E-5</c:v>
                </c:pt>
                <c:pt idx="577">
                  <c:v>6.5408550444944299E-5</c:v>
                </c:pt>
                <c:pt idx="578">
                  <c:v>6.5788280781344506E-5</c:v>
                </c:pt>
                <c:pt idx="579">
                  <c:v>6.4459224603943599E-5</c:v>
                </c:pt>
                <c:pt idx="580">
                  <c:v>6.3604831347043096E-5</c:v>
                </c:pt>
                <c:pt idx="581">
                  <c:v>6.1326449328641503E-5</c:v>
                </c:pt>
                <c:pt idx="582">
                  <c:v>6.6927471790545302E-5</c:v>
                </c:pt>
                <c:pt idx="583">
                  <c:v>6.2940303258342595E-5</c:v>
                </c:pt>
                <c:pt idx="584">
                  <c:v>5.7529145964638899E-5</c:v>
                </c:pt>
                <c:pt idx="585">
                  <c:v>5.68646178759385E-5</c:v>
                </c:pt>
                <c:pt idx="586">
                  <c:v>5.5440629114437497E-5</c:v>
                </c:pt>
                <c:pt idx="587">
                  <c:v>5.6959550460038602E-5</c:v>
                </c:pt>
                <c:pt idx="588">
                  <c:v>5.2307853839135401E-5</c:v>
                </c:pt>
                <c:pt idx="589">
                  <c:v>5.0978797661734501E-5</c:v>
                </c:pt>
                <c:pt idx="590">
                  <c:v>5.0314269573034102E-5</c:v>
                </c:pt>
                <c:pt idx="591">
                  <c:v>5.2972381927835902E-5</c:v>
                </c:pt>
                <c:pt idx="592">
                  <c:v>5.3067314511935903E-5</c:v>
                </c:pt>
                <c:pt idx="593">
                  <c:v>4.4143651606529897E-5</c:v>
                </c:pt>
                <c:pt idx="594">
                  <c:v>4.8130820138732597E-5</c:v>
                </c:pt>
                <c:pt idx="595">
                  <c:v>4.52828426157307E-5</c:v>
                </c:pt>
                <c:pt idx="596">
                  <c:v>4.6896696545431698E-5</c:v>
                </c:pt>
                <c:pt idx="597">
                  <c:v>4.2150067340428502E-5</c:v>
                </c:pt>
                <c:pt idx="598">
                  <c:v>4.7561224634132199E-5</c:v>
                </c:pt>
                <c:pt idx="599">
                  <c:v>4.5947370704431099E-5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2E5-4841-BAE4-D1F88B7BDA9C}"/>
            </c:ext>
          </c:extLst>
        </c:ser>
        <c:ser>
          <c:idx val="57"/>
          <c:order val="57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Sheet1!$M$60:$WN$60</c:f>
              <c:numCache>
                <c:formatCode>0.00E+00</c:formatCode>
                <c:ptCount val="600"/>
                <c:pt idx="0">
                  <c:v>1.2660447967162501E-5</c:v>
                </c:pt>
                <c:pt idx="1">
                  <c:v>1.2829253940057999E-5</c:v>
                </c:pt>
                <c:pt idx="2">
                  <c:v>1.0803582265312E-5</c:v>
                </c:pt>
                <c:pt idx="3">
                  <c:v>1.23228360213715E-5</c:v>
                </c:pt>
                <c:pt idx="4">
                  <c:v>1.1816418102685E-5</c:v>
                </c:pt>
                <c:pt idx="5">
                  <c:v>1.50237315876995E-5</c:v>
                </c:pt>
                <c:pt idx="6">
                  <c:v>1.4854925614804E-5</c:v>
                </c:pt>
                <c:pt idx="7">
                  <c:v>1.4010895750326501E-5</c:v>
                </c:pt>
                <c:pt idx="8">
                  <c:v>1.5361343533490501E-5</c:v>
                </c:pt>
                <c:pt idx="9">
                  <c:v>1.5192537560595001E-5</c:v>
                </c:pt>
                <c:pt idx="10">
                  <c:v>1.4348507696117499E-5</c:v>
                </c:pt>
                <c:pt idx="11">
                  <c:v>1.4854925614804E-5</c:v>
                </c:pt>
                <c:pt idx="12">
                  <c:v>1.6711791316654499E-5</c:v>
                </c:pt>
                <c:pt idx="13">
                  <c:v>1.7218209235341001E-5</c:v>
                </c:pt>
                <c:pt idx="14">
                  <c:v>1.7893433126922999E-5</c:v>
                </c:pt>
                <c:pt idx="15">
                  <c:v>1.77246271540275E-5</c:v>
                </c:pt>
                <c:pt idx="16">
                  <c:v>1.5867761452177E-5</c:v>
                </c:pt>
                <c:pt idx="17">
                  <c:v>1.73870152082365E-5</c:v>
                </c:pt>
                <c:pt idx="18">
                  <c:v>1.8062239099818501E-5</c:v>
                </c:pt>
                <c:pt idx="19">
                  <c:v>1.9919104801669001E-5</c:v>
                </c:pt>
                <c:pt idx="20">
                  <c:v>2.1100746611937501E-5</c:v>
                </c:pt>
                <c:pt idx="21">
                  <c:v>1.7555821181131998E-5</c:v>
                </c:pt>
                <c:pt idx="22">
                  <c:v>1.9581492855878001E-5</c:v>
                </c:pt>
                <c:pt idx="23">
                  <c:v>2.1944776476415001E-5</c:v>
                </c:pt>
                <c:pt idx="24">
                  <c:v>2.1775970503519499E-5</c:v>
                </c:pt>
                <c:pt idx="25">
                  <c:v>2.00879107745645E-5</c:v>
                </c:pt>
                <c:pt idx="26">
                  <c:v>2.4645672042743001E-5</c:v>
                </c:pt>
                <c:pt idx="27">
                  <c:v>2.04255227203555E-5</c:v>
                </c:pt>
                <c:pt idx="28">
                  <c:v>2.1944776476415001E-5</c:v>
                </c:pt>
                <c:pt idx="29">
                  <c:v>2.58273138530115E-5</c:v>
                </c:pt>
                <c:pt idx="30">
                  <c:v>1.9750298828773499E-5</c:v>
                </c:pt>
                <c:pt idx="31">
                  <c:v>2.6502537744593501E-5</c:v>
                </c:pt>
                <c:pt idx="32">
                  <c:v>2.31264182866835E-5</c:v>
                </c:pt>
                <c:pt idx="33">
                  <c:v>2.1944776476415001E-5</c:v>
                </c:pt>
                <c:pt idx="34">
                  <c:v>2.2113582449310499E-5</c:v>
                </c:pt>
                <c:pt idx="35">
                  <c:v>2.6671343717489E-5</c:v>
                </c:pt>
                <c:pt idx="36">
                  <c:v>2.7684179554862001E-5</c:v>
                </c:pt>
                <c:pt idx="37">
                  <c:v>2.9541045256712502E-5</c:v>
                </c:pt>
                <c:pt idx="38">
                  <c:v>2.81905974735485E-5</c:v>
                </c:pt>
                <c:pt idx="39">
                  <c:v>2.9541045256712502E-5</c:v>
                </c:pt>
                <c:pt idx="40">
                  <c:v>2.9878657202503499E-5</c:v>
                </c:pt>
                <c:pt idx="41">
                  <c:v>3.4267612497786501E-5</c:v>
                </c:pt>
                <c:pt idx="42">
                  <c:v>3.0891493039876503E-5</c:v>
                </c:pt>
                <c:pt idx="43">
                  <c:v>3.0722687066981001E-5</c:v>
                </c:pt>
                <c:pt idx="44">
                  <c:v>3.3254776660413503E-5</c:v>
                </c:pt>
                <c:pt idx="45">
                  <c:v>3.2073134850145003E-5</c:v>
                </c:pt>
                <c:pt idx="46">
                  <c:v>3.1735522904353999E-5</c:v>
                </c:pt>
                <c:pt idx="47">
                  <c:v>3.2579552768831502E-5</c:v>
                </c:pt>
                <c:pt idx="48">
                  <c:v>3.6124478199637001E-5</c:v>
                </c:pt>
                <c:pt idx="49">
                  <c:v>3.1735522904353999E-5</c:v>
                </c:pt>
                <c:pt idx="50">
                  <c:v>3.3423582633308998E-5</c:v>
                </c:pt>
                <c:pt idx="51">
                  <c:v>3.5618060280950503E-5</c:v>
                </c:pt>
                <c:pt idx="52">
                  <c:v>3.7474925982801003E-5</c:v>
                </c:pt>
                <c:pt idx="53">
                  <c:v>3.7981343901487502E-5</c:v>
                </c:pt>
                <c:pt idx="54">
                  <c:v>3.7812537928592E-5</c:v>
                </c:pt>
                <c:pt idx="55">
                  <c:v>4.3045523088352498E-5</c:v>
                </c:pt>
                <c:pt idx="56">
                  <c:v>4.5746418654680502E-5</c:v>
                </c:pt>
                <c:pt idx="57">
                  <c:v>3.6462090145427999E-5</c:v>
                </c:pt>
                <c:pt idx="58">
                  <c:v>4.20326872509795E-5</c:v>
                </c:pt>
                <c:pt idx="59">
                  <c:v>4.3720746979934499E-5</c:v>
                </c:pt>
                <c:pt idx="60">
                  <c:v>4.6084030600471499E-5</c:v>
                </c:pt>
                <c:pt idx="61">
                  <c:v>4.20326872509795E-5</c:v>
                </c:pt>
                <c:pt idx="62">
                  <c:v>4.6421642546262503E-5</c:v>
                </c:pt>
                <c:pt idx="63">
                  <c:v>4.1188657386501998E-5</c:v>
                </c:pt>
                <c:pt idx="64">
                  <c:v>5.1654627706023102E-5</c:v>
                </c:pt>
                <c:pt idx="65">
                  <c:v>5.1823433678918598E-5</c:v>
                </c:pt>
                <c:pt idx="66">
                  <c:v>5.1823433678918598E-5</c:v>
                </c:pt>
                <c:pt idx="67">
                  <c:v>5.1823433678918598E-5</c:v>
                </c:pt>
                <c:pt idx="68">
                  <c:v>5.7056418838679102E-5</c:v>
                </c:pt>
                <c:pt idx="69">
                  <c:v>6.1107762188171094E-5</c:v>
                </c:pt>
                <c:pt idx="70">
                  <c:v>5.80692546760521E-5</c:v>
                </c:pt>
                <c:pt idx="71">
                  <c:v>5.4693135218142103E-5</c:v>
                </c:pt>
                <c:pt idx="72">
                  <c:v>5.9419702459216102E-5</c:v>
                </c:pt>
                <c:pt idx="73">
                  <c:v>6.0770150242380097E-5</c:v>
                </c:pt>
                <c:pt idx="74">
                  <c:v>5.5199553136828602E-5</c:v>
                </c:pt>
                <c:pt idx="75">
                  <c:v>6.2120598025544105E-5</c:v>
                </c:pt>
                <c:pt idx="76">
                  <c:v>6.0263732323693598E-5</c:v>
                </c:pt>
                <c:pt idx="77">
                  <c:v>6.5665523456349598E-5</c:v>
                </c:pt>
                <c:pt idx="78">
                  <c:v>7.1742538480587599E-5</c:v>
                </c:pt>
                <c:pt idx="79">
                  <c:v>6.88728369413641E-5</c:v>
                </c:pt>
                <c:pt idx="80">
                  <c:v>7.0729702643214601E-5</c:v>
                </c:pt>
                <c:pt idx="81">
                  <c:v>7.3430598209542604E-5</c:v>
                </c:pt>
                <c:pt idx="82">
                  <c:v>7.54562698842886E-5</c:v>
                </c:pt>
                <c:pt idx="83">
                  <c:v>7.0560896670319106E-5</c:v>
                </c:pt>
                <c:pt idx="84">
                  <c:v>7.8832389342198598E-5</c:v>
                </c:pt>
                <c:pt idx="85">
                  <c:v>7.8494777396407594E-5</c:v>
                </c:pt>
                <c:pt idx="86">
                  <c:v>8.2546120745899599E-5</c:v>
                </c:pt>
                <c:pt idx="87">
                  <c:v>7.7481941559034596E-5</c:v>
                </c:pt>
                <c:pt idx="88">
                  <c:v>8.6428658122496095E-5</c:v>
                </c:pt>
                <c:pt idx="89">
                  <c:v>8.5078210339332094E-5</c:v>
                </c:pt>
                <c:pt idx="90">
                  <c:v>9.0311195499092605E-5</c:v>
                </c:pt>
                <c:pt idx="91">
                  <c:v>8.8960747715928604E-5</c:v>
                </c:pt>
                <c:pt idx="92">
                  <c:v>9.5037762740166605E-5</c:v>
                </c:pt>
                <c:pt idx="93">
                  <c:v>9.6050598577539602E-5</c:v>
                </c:pt>
                <c:pt idx="94">
                  <c:v>9.2168061200943106E-5</c:v>
                </c:pt>
                <c:pt idx="95" formatCode="General">
                  <c:v>1.02296419574673E-4</c:v>
                </c:pt>
                <c:pt idx="96" formatCode="General">
                  <c:v>1.0314044943915099E-4</c:v>
                </c:pt>
                <c:pt idx="97">
                  <c:v>9.6894628442017105E-5</c:v>
                </c:pt>
                <c:pt idx="98">
                  <c:v>9.5544180658853104E-5</c:v>
                </c:pt>
                <c:pt idx="99" formatCode="General">
                  <c:v>1.0803582265312E-4</c:v>
                </c:pt>
                <c:pt idx="100" formatCode="General">
                  <c:v>1.1495686754183601E-4</c:v>
                </c:pt>
                <c:pt idx="101" formatCode="General">
                  <c:v>1.1495686754183601E-4</c:v>
                </c:pt>
                <c:pt idx="102" formatCode="General">
                  <c:v>1.15294479487627E-4</c:v>
                </c:pt>
                <c:pt idx="103" formatCode="General">
                  <c:v>1.1816418102685001E-4</c:v>
                </c:pt>
                <c:pt idx="104" formatCode="General">
                  <c:v>1.20865076593178E-4</c:v>
                </c:pt>
                <c:pt idx="105" formatCode="General">
                  <c:v>1.2424119605108799E-4</c:v>
                </c:pt>
                <c:pt idx="106" formatCode="General">
                  <c:v>1.27786121481894E-4</c:v>
                </c:pt>
                <c:pt idx="107" formatCode="General">
                  <c:v>1.2255313632213299E-4</c:v>
                </c:pt>
                <c:pt idx="108" formatCode="General">
                  <c:v>1.33525524560341E-4</c:v>
                </c:pt>
                <c:pt idx="109" formatCode="General">
                  <c:v>1.29642987183744E-4</c:v>
                </c:pt>
                <c:pt idx="110" formatCode="General">
                  <c:v>1.30655823021117E-4</c:v>
                </c:pt>
                <c:pt idx="111" formatCode="General">
                  <c:v>1.4264104709669801E-4</c:v>
                </c:pt>
                <c:pt idx="112" formatCode="General">
                  <c:v>1.4821164420224901E-4</c:v>
                </c:pt>
                <c:pt idx="113" formatCode="General">
                  <c:v>1.4601716655460799E-4</c:v>
                </c:pt>
                <c:pt idx="114" formatCode="General">
                  <c:v>1.5530149506385999E-4</c:v>
                </c:pt>
                <c:pt idx="115" formatCode="General">
                  <c:v>1.5462627117227801E-4</c:v>
                </c:pt>
                <c:pt idx="116" formatCode="General">
                  <c:v>1.5817119660308399E-4</c:v>
                </c:pt>
                <c:pt idx="117" formatCode="General">
                  <c:v>1.5817119660308399E-4</c:v>
                </c:pt>
                <c:pt idx="118" formatCode="General">
                  <c:v>1.5631433090123299E-4</c:v>
                </c:pt>
                <c:pt idx="119" formatCode="General">
                  <c:v>1.5952164438624801E-4</c:v>
                </c:pt>
                <c:pt idx="120" formatCode="General">
                  <c:v>1.76571047648693E-4</c:v>
                </c:pt>
                <c:pt idx="121" formatCode="General">
                  <c:v>1.7809030140475299E-4</c:v>
                </c:pt>
                <c:pt idx="122" formatCode="General">
                  <c:v>1.7555821181132E-4</c:v>
                </c:pt>
                <c:pt idx="123" formatCode="General">
                  <c:v>1.8214164475424501E-4</c:v>
                </c:pt>
                <c:pt idx="124" formatCode="General">
                  <c:v>1.7825910737764801E-4</c:v>
                </c:pt>
                <c:pt idx="125" formatCode="General">
                  <c:v>1.9412686882982501E-4</c:v>
                </c:pt>
                <c:pt idx="126" formatCode="General">
                  <c:v>1.9513970466719801E-4</c:v>
                </c:pt>
                <c:pt idx="127" formatCode="General">
                  <c:v>1.86024182130841E-4</c:v>
                </c:pt>
                <c:pt idx="128" formatCode="General">
                  <c:v>1.95646122585885E-4</c:v>
                </c:pt>
                <c:pt idx="129" formatCode="General">
                  <c:v>1.9800940620642201E-4</c:v>
                </c:pt>
                <c:pt idx="130" formatCode="General">
                  <c:v>2.0695612276988299E-4</c:v>
                </c:pt>
                <c:pt idx="131" formatCode="General">
                  <c:v>2.18772540872568E-4</c:v>
                </c:pt>
                <c:pt idx="132" formatCode="General">
                  <c:v>2.0830657055304701E-4</c:v>
                </c:pt>
                <c:pt idx="133" formatCode="General">
                  <c:v>2.20798212547314E-4</c:v>
                </c:pt>
                <c:pt idx="134" formatCode="General">
                  <c:v>2.36665973999491E-4</c:v>
                </c:pt>
                <c:pt idx="135" formatCode="General">
                  <c:v>2.35990750107909E-4</c:v>
                </c:pt>
                <c:pt idx="136" formatCode="General">
                  <c:v>2.4882000404796701E-4</c:v>
                </c:pt>
                <c:pt idx="137" formatCode="General">
                  <c:v>2.5050806377692198E-4</c:v>
                </c:pt>
                <c:pt idx="138" formatCode="General">
                  <c:v>2.5962358631327902E-4</c:v>
                </c:pt>
                <c:pt idx="139" formatCode="General">
                  <c:v>2.6299970577118898E-4</c:v>
                </c:pt>
                <c:pt idx="140" formatCode="General">
                  <c:v>2.6992075065990499E-4</c:v>
                </c:pt>
                <c:pt idx="141" formatCode="General">
                  <c:v>2.7903627319626198E-4</c:v>
                </c:pt>
                <c:pt idx="142" formatCode="General">
                  <c:v>2.7701060152151598E-4</c:v>
                </c:pt>
                <c:pt idx="143" formatCode="General">
                  <c:v>2.7954269111494801E-4</c:v>
                </c:pt>
                <c:pt idx="144" formatCode="General">
                  <c:v>2.9574806451291598E-4</c:v>
                </c:pt>
                <c:pt idx="145" formatCode="General">
                  <c:v>2.8646373600366398E-4</c:v>
                </c:pt>
                <c:pt idx="146" formatCode="General">
                  <c:v>3.05538810940855E-4</c:v>
                </c:pt>
                <c:pt idx="147" formatCode="General">
                  <c:v>3.1381030361273498E-4</c:v>
                </c:pt>
                <c:pt idx="148" formatCode="General">
                  <c:v>3.0756448261560099E-4</c:v>
                </c:pt>
                <c:pt idx="149" formatCode="General">
                  <c:v>3.1499194542300299E-4</c:v>
                </c:pt>
                <c:pt idx="150" formatCode="General">
                  <c:v>3.2765239339016598E-4</c:v>
                </c:pt>
                <c:pt idx="151" formatCode="General">
                  <c:v>3.4841552805631198E-4</c:v>
                </c:pt>
                <c:pt idx="152" formatCode="General">
                  <c:v>3.4402657276102902E-4</c:v>
                </c:pt>
                <c:pt idx="153" formatCode="General">
                  <c:v>3.5668702072819201E-4</c:v>
                </c:pt>
                <c:pt idx="154" formatCode="General">
                  <c:v>3.7154194634299602E-4</c:v>
                </c:pt>
                <c:pt idx="155" formatCode="General">
                  <c:v>3.6124478199636999E-4</c:v>
                </c:pt>
                <c:pt idx="156" formatCode="General">
                  <c:v>3.88928961551232E-4</c:v>
                </c:pt>
                <c:pt idx="157" formatCode="General">
                  <c:v>3.97369260196007E-4</c:v>
                </c:pt>
                <c:pt idx="158" formatCode="General">
                  <c:v>4.0766642454263298E-4</c:v>
                </c:pt>
                <c:pt idx="159" formatCode="General">
                  <c:v>4.21846126265855E-4</c:v>
                </c:pt>
                <c:pt idx="160" formatCode="General">
                  <c:v>4.1847000680794499E-4</c:v>
                </c:pt>
                <c:pt idx="161" formatCode="General">
                  <c:v>4.39739559392778E-4</c:v>
                </c:pt>
                <c:pt idx="162" formatCode="General">
                  <c:v>4.2775433531719699E-4</c:v>
                </c:pt>
                <c:pt idx="163" formatCode="General">
                  <c:v>4.5645135070943201E-4</c:v>
                </c:pt>
                <c:pt idx="164" formatCode="General">
                  <c:v>4.7147508229713201E-4</c:v>
                </c:pt>
                <c:pt idx="165" formatCode="General">
                  <c:v>4.8700523180351799E-4</c:v>
                </c:pt>
                <c:pt idx="166" formatCode="General">
                  <c:v>4.8835567958668195E-4</c:v>
                </c:pt>
                <c:pt idx="167" formatCode="General">
                  <c:v>4.8413553026429402E-4</c:v>
                </c:pt>
                <c:pt idx="168" formatCode="General">
                  <c:v>5.2245448611157297E-4</c:v>
                </c:pt>
                <c:pt idx="169" formatCode="General">
                  <c:v>5.1131329190047005E-4</c:v>
                </c:pt>
                <c:pt idx="170" formatCode="General">
                  <c:v>5.3646538186190003E-4</c:v>
                </c:pt>
                <c:pt idx="171" formatCode="General">
                  <c:v>5.5503403888040501E-4</c:v>
                </c:pt>
                <c:pt idx="172" formatCode="General">
                  <c:v>5.5959180014858304E-4</c:v>
                </c:pt>
                <c:pt idx="173" formatCode="General">
                  <c:v>5.6904493463073099E-4</c:v>
                </c:pt>
                <c:pt idx="174" formatCode="General">
                  <c:v>5.8896403943240003E-4</c:v>
                </c:pt>
                <c:pt idx="175" formatCode="General">
                  <c:v>6.0348135310141302E-4</c:v>
                </c:pt>
                <c:pt idx="176" formatCode="General">
                  <c:v>6.0483180088457698E-4</c:v>
                </c:pt>
                <c:pt idx="177" formatCode="General">
                  <c:v>6.3555448795155805E-4</c:v>
                </c:pt>
                <c:pt idx="178" formatCode="General">
                  <c:v>6.4635807021686995E-4</c:v>
                </c:pt>
                <c:pt idx="179" formatCode="General">
                  <c:v>6.6712120488301703E-4</c:v>
                </c:pt>
                <c:pt idx="180" formatCode="General">
                  <c:v>6.9429896651919203E-4</c:v>
                </c:pt>
                <c:pt idx="181" formatCode="General">
                  <c:v>6.8839075746785004E-4</c:v>
                </c:pt>
                <c:pt idx="182" formatCode="General">
                  <c:v>7.2485284761327796E-4</c:v>
                </c:pt>
                <c:pt idx="183" formatCode="General">
                  <c:v>7.2215195204695004E-4</c:v>
                </c:pt>
                <c:pt idx="184" formatCode="General">
                  <c:v>7.33799564176739E-4</c:v>
                </c:pt>
                <c:pt idx="185" formatCode="General">
                  <c:v>7.7211852002401801E-4</c:v>
                </c:pt>
                <c:pt idx="186" formatCode="General">
                  <c:v>7.8950553523225405E-4</c:v>
                </c:pt>
                <c:pt idx="187" formatCode="General">
                  <c:v>8.05542102657327E-4</c:v>
                </c:pt>
                <c:pt idx="188" formatCode="General">
                  <c:v>8.4656195407093295E-4</c:v>
                </c:pt>
                <c:pt idx="189" formatCode="General">
                  <c:v>8.2934374483559204E-4</c:v>
                </c:pt>
                <c:pt idx="190" formatCode="General">
                  <c:v>8.9669732802089702E-4</c:v>
                </c:pt>
                <c:pt idx="191" formatCode="General">
                  <c:v>9.0463120874698501E-4</c:v>
                </c:pt>
                <c:pt idx="192" formatCode="General">
                  <c:v>9.1020180585253696E-4</c:v>
                </c:pt>
                <c:pt idx="193" formatCode="General">
                  <c:v>9.5797389618196304E-4</c:v>
                </c:pt>
                <c:pt idx="194" formatCode="General">
                  <c:v>9.7282882179676705E-4</c:v>
                </c:pt>
                <c:pt idx="195" formatCode="General">
                  <c:v>9.8346359808918404E-4</c:v>
                </c:pt>
                <c:pt idx="196" formatCode="General">
                  <c:v>9.8008747863127408E-4</c:v>
                </c:pt>
                <c:pt idx="197" formatCode="General">
                  <c:v>1.0187440464243401E-3</c:v>
                </c:pt>
                <c:pt idx="198" formatCode="General">
                  <c:v>1.0396759870633899E-3</c:v>
                </c:pt>
                <c:pt idx="199" formatCode="General">
                  <c:v>1.0918370326881001E-3</c:v>
                </c:pt>
                <c:pt idx="200" formatCode="General">
                  <c:v>1.0974076297936501E-3</c:v>
                </c:pt>
                <c:pt idx="201" formatCode="General">
                  <c:v>1.1168203166766299E-3</c:v>
                </c:pt>
                <c:pt idx="202" formatCode="General">
                  <c:v>1.1544640486323299E-3</c:v>
                </c:pt>
                <c:pt idx="203" formatCode="General">
                  <c:v>1.1892380790488001E-3</c:v>
                </c:pt>
                <c:pt idx="204" formatCode="General">
                  <c:v>1.23717897535112E-3</c:v>
                </c:pt>
                <c:pt idx="205" formatCode="General">
                  <c:v>1.25220270693882E-3</c:v>
                </c:pt>
                <c:pt idx="206" formatCode="General">
                  <c:v>1.29153449862347E-3</c:v>
                </c:pt>
                <c:pt idx="207" formatCode="General">
                  <c:v>1.3155049467746299E-3</c:v>
                </c:pt>
                <c:pt idx="208" formatCode="General">
                  <c:v>1.37610629104412E-3</c:v>
                </c:pt>
                <c:pt idx="209" formatCode="General">
                  <c:v>1.40041435114107E-3</c:v>
                </c:pt>
                <c:pt idx="210" formatCode="General">
                  <c:v>1.4390709189341399E-3</c:v>
                </c:pt>
                <c:pt idx="211" formatCode="General">
                  <c:v>1.46017166554608E-3</c:v>
                </c:pt>
                <c:pt idx="212" formatCode="General">
                  <c:v>1.4915695765046399E-3</c:v>
                </c:pt>
                <c:pt idx="213" formatCode="General">
                  <c:v>1.5396792787798601E-3</c:v>
                </c:pt>
                <c:pt idx="214" formatCode="General">
                  <c:v>1.5717524136300001E-3</c:v>
                </c:pt>
                <c:pt idx="215" formatCode="General">
                  <c:v>1.6524416686740501E-3</c:v>
                </c:pt>
                <c:pt idx="216" formatCode="General">
                  <c:v>1.6750616690420501E-3</c:v>
                </c:pt>
                <c:pt idx="217" formatCode="General">
                  <c:v>1.70966689348563E-3</c:v>
                </c:pt>
                <c:pt idx="218" formatCode="General">
                  <c:v>1.78275987974938E-3</c:v>
                </c:pt>
                <c:pt idx="219" formatCode="General">
                  <c:v>1.8001468949576101E-3</c:v>
                </c:pt>
                <c:pt idx="220" formatCode="General">
                  <c:v>1.82023480573218E-3</c:v>
                </c:pt>
                <c:pt idx="221" formatCode="General">
                  <c:v>1.9227000312797499E-3</c:v>
                </c:pt>
                <c:pt idx="222" formatCode="General">
                  <c:v>1.9689528678531101E-3</c:v>
                </c:pt>
                <c:pt idx="223" formatCode="General">
                  <c:v>1.9856646591697698E-3</c:v>
                </c:pt>
                <c:pt idx="224" formatCode="General">
                  <c:v>2.0460971974663599E-3</c:v>
                </c:pt>
                <c:pt idx="225" formatCode="General">
                  <c:v>2.11091869105823E-3</c:v>
                </c:pt>
                <c:pt idx="226" formatCode="General">
                  <c:v>2.1549770499839599E-3</c:v>
                </c:pt>
                <c:pt idx="227" formatCode="General">
                  <c:v>2.1617292888997798E-3</c:v>
                </c:pt>
                <c:pt idx="228" formatCode="General">
                  <c:v>2.2550789919109902E-3</c:v>
                </c:pt>
                <c:pt idx="229" formatCode="General">
                  <c:v>2.3518048143801101E-3</c:v>
                </c:pt>
                <c:pt idx="230" formatCode="General">
                  <c:v>2.3688542176425499E-3</c:v>
                </c:pt>
                <c:pt idx="231" formatCode="General">
                  <c:v>2.4907321300731101E-3</c:v>
                </c:pt>
                <c:pt idx="232" formatCode="General">
                  <c:v>2.5131833244682101E-3</c:v>
                </c:pt>
                <c:pt idx="233" formatCode="General">
                  <c:v>2.60974034096443E-3</c:v>
                </c:pt>
                <c:pt idx="234" formatCode="General">
                  <c:v>2.63252914730533E-3</c:v>
                </c:pt>
                <c:pt idx="235" formatCode="General">
                  <c:v>2.7360072086902699E-3</c:v>
                </c:pt>
                <c:pt idx="236" formatCode="General">
                  <c:v>2.79728377685133E-3</c:v>
                </c:pt>
                <c:pt idx="237" formatCode="General">
                  <c:v>2.8897894499980699E-3</c:v>
                </c:pt>
                <c:pt idx="238" formatCode="General">
                  <c:v>2.9404312418667201E-3</c:v>
                </c:pt>
                <c:pt idx="239" formatCode="General">
                  <c:v>3.00339586975674E-3</c:v>
                </c:pt>
                <c:pt idx="240" formatCode="General">
                  <c:v>3.05572572135434E-3</c:v>
                </c:pt>
                <c:pt idx="241" formatCode="General">
                  <c:v>3.1372590062628699E-3</c:v>
                </c:pt>
                <c:pt idx="242" formatCode="General">
                  <c:v>3.27703035182034E-3</c:v>
                </c:pt>
                <c:pt idx="243" formatCode="General">
                  <c:v>3.3364500542795599E-3</c:v>
                </c:pt>
                <c:pt idx="244" formatCode="General">
                  <c:v>3.4225411004562699E-3</c:v>
                </c:pt>
                <c:pt idx="245" formatCode="General">
                  <c:v>3.5187605050067002E-3</c:v>
                </c:pt>
                <c:pt idx="246" formatCode="General">
                  <c:v>3.6306788650364201E-3</c:v>
                </c:pt>
                <c:pt idx="247" formatCode="General">
                  <c:v>3.6230825962561201E-3</c:v>
                </c:pt>
                <c:pt idx="248" formatCode="General">
                  <c:v>3.8123140918719799E-3</c:v>
                </c:pt>
                <c:pt idx="249" formatCode="General">
                  <c:v>3.9390873775164998E-3</c:v>
                </c:pt>
                <c:pt idx="250" formatCode="General">
                  <c:v>3.9623826017760799E-3</c:v>
                </c:pt>
                <c:pt idx="251" formatCode="General">
                  <c:v>4.0586020063265102E-3</c:v>
                </c:pt>
                <c:pt idx="252" formatCode="General">
                  <c:v>4.1602232020096002E-3</c:v>
                </c:pt>
                <c:pt idx="253" formatCode="General">
                  <c:v>4.27450484565986E-3</c:v>
                </c:pt>
                <c:pt idx="254" formatCode="General">
                  <c:v>4.39840842976515E-3</c:v>
                </c:pt>
                <c:pt idx="255" formatCode="General">
                  <c:v>4.5240000735994098E-3</c:v>
                </c:pt>
                <c:pt idx="256" formatCode="General">
                  <c:v>4.6274781349843501E-3</c:v>
                </c:pt>
                <c:pt idx="257" formatCode="General">
                  <c:v>4.6794703746361596E-3</c:v>
                </c:pt>
                <c:pt idx="258" formatCode="General">
                  <c:v>4.8065812722264704E-3</c:v>
                </c:pt>
                <c:pt idx="259" formatCode="General">
                  <c:v>4.9576626179679397E-3</c:v>
                </c:pt>
                <c:pt idx="260" formatCode="General">
                  <c:v>4.99817605146286E-3</c:v>
                </c:pt>
                <c:pt idx="261" formatCode="General">
                  <c:v>5.1975359054524497E-3</c:v>
                </c:pt>
                <c:pt idx="262" formatCode="General">
                  <c:v>5.3524997885705198E-3</c:v>
                </c:pt>
                <c:pt idx="263" formatCode="General">
                  <c:v>5.3953765056859804E-3</c:v>
                </c:pt>
                <c:pt idx="264" formatCode="General">
                  <c:v>5.4941279998298401E-3</c:v>
                </c:pt>
                <c:pt idx="265" formatCode="General">
                  <c:v>5.6801521819606904E-3</c:v>
                </c:pt>
                <c:pt idx="266" formatCode="General">
                  <c:v>5.7449736755525596E-3</c:v>
                </c:pt>
                <c:pt idx="267" formatCode="General">
                  <c:v>5.8894715883511103E-3</c:v>
                </c:pt>
                <c:pt idx="268" formatCode="General">
                  <c:v>6.0692499494848099E-3</c:v>
                </c:pt>
                <c:pt idx="269" formatCode="General">
                  <c:v>6.1521336821764999E-3</c:v>
                </c:pt>
                <c:pt idx="270" formatCode="General">
                  <c:v>6.2444705493503398E-3</c:v>
                </c:pt>
                <c:pt idx="271" formatCode="General">
                  <c:v>6.4401166719362298E-3</c:v>
                </c:pt>
                <c:pt idx="272" formatCode="General">
                  <c:v>6.5138848820915597E-3</c:v>
                </c:pt>
                <c:pt idx="273" formatCode="General">
                  <c:v>6.67796428774599E-3</c:v>
                </c:pt>
                <c:pt idx="274" formatCode="General">
                  <c:v>6.7333326468557103E-3</c:v>
                </c:pt>
                <c:pt idx="275" formatCode="General">
                  <c:v>6.9537932474572298E-3</c:v>
                </c:pt>
                <c:pt idx="276" formatCode="General">
                  <c:v>7.0776968315625303E-3</c:v>
                </c:pt>
                <c:pt idx="277" formatCode="General">
                  <c:v>7.1703713106821597E-3</c:v>
                </c:pt>
                <c:pt idx="278" formatCode="General">
                  <c:v>7.3020399695406498E-3</c:v>
                </c:pt>
                <c:pt idx="279" formatCode="General">
                  <c:v>7.45751027057741E-3</c:v>
                </c:pt>
                <c:pt idx="280" formatCode="General">
                  <c:v>7.5213189283319104E-3</c:v>
                </c:pt>
                <c:pt idx="281" formatCode="General">
                  <c:v>7.6089292282646697E-3</c:v>
                </c:pt>
                <c:pt idx="282" formatCode="General">
                  <c:v>7.7721646040546204E-3</c:v>
                </c:pt>
                <c:pt idx="283" formatCode="General">
                  <c:v>7.9399577411127503E-3</c:v>
                </c:pt>
                <c:pt idx="284" formatCode="General">
                  <c:v>7.9274660991184801E-3</c:v>
                </c:pt>
                <c:pt idx="285" formatCode="General">
                  <c:v>8.0393844591482005E-3</c:v>
                </c:pt>
                <c:pt idx="286" formatCode="General">
                  <c:v>8.1989061035344403E-3</c:v>
                </c:pt>
                <c:pt idx="287" formatCode="General">
                  <c:v>8.2184875963903208E-3</c:v>
                </c:pt>
                <c:pt idx="288" formatCode="General">
                  <c:v>8.3700753600504801E-3</c:v>
                </c:pt>
                <c:pt idx="289" formatCode="General">
                  <c:v>8.4619058093056299E-3</c:v>
                </c:pt>
                <c:pt idx="290" formatCode="General">
                  <c:v>8.5142356609032403E-3</c:v>
                </c:pt>
                <c:pt idx="291" formatCode="General">
                  <c:v>8.5270649148432992E-3</c:v>
                </c:pt>
                <c:pt idx="292" formatCode="General">
                  <c:v>8.6511373049214906E-3</c:v>
                </c:pt>
                <c:pt idx="293" formatCode="General">
                  <c:v>8.7112322312722906E-3</c:v>
                </c:pt>
                <c:pt idx="294" formatCode="General">
                  <c:v>8.7493823811466698E-3</c:v>
                </c:pt>
                <c:pt idx="295" formatCode="General">
                  <c:v>8.8430696961036698E-3</c:v>
                </c:pt>
                <c:pt idx="296" formatCode="General">
                  <c:v>8.9264598467140507E-3</c:v>
                </c:pt>
                <c:pt idx="297" formatCode="General">
                  <c:v>8.9212268615542906E-3</c:v>
                </c:pt>
                <c:pt idx="298" formatCode="General">
                  <c:v>8.9077223837226507E-3</c:v>
                </c:pt>
                <c:pt idx="299" formatCode="General">
                  <c:v>8.9592082054557806E-3</c:v>
                </c:pt>
                <c:pt idx="300" formatCode="General">
                  <c:v>9.0002280568693797E-3</c:v>
                </c:pt>
                <c:pt idx="301" formatCode="General">
                  <c:v>9.01407014664681E-3</c:v>
                </c:pt>
                <c:pt idx="302" formatCode="General">
                  <c:v>8.94249641413912E-3</c:v>
                </c:pt>
                <c:pt idx="303" formatCode="General">
                  <c:v>8.9153186525029494E-3</c:v>
                </c:pt>
                <c:pt idx="304" formatCode="General">
                  <c:v>8.80795805374141E-3</c:v>
                </c:pt>
                <c:pt idx="305" formatCode="General">
                  <c:v>8.8241634271393806E-3</c:v>
                </c:pt>
                <c:pt idx="306" formatCode="General">
                  <c:v>8.7659253664904308E-3</c:v>
                </c:pt>
                <c:pt idx="307" formatCode="General">
                  <c:v>8.7301385002365797E-3</c:v>
                </c:pt>
                <c:pt idx="308" formatCode="General">
                  <c:v>8.6496180511654308E-3</c:v>
                </c:pt>
                <c:pt idx="309" formatCode="General">
                  <c:v>8.6791590964221399E-3</c:v>
                </c:pt>
                <c:pt idx="310" formatCode="General">
                  <c:v>8.5942496920556992E-3</c:v>
                </c:pt>
                <c:pt idx="311" formatCode="General">
                  <c:v>8.4727093915709407E-3</c:v>
                </c:pt>
                <c:pt idx="312" formatCode="General">
                  <c:v>8.3619726733515001E-3</c:v>
                </c:pt>
                <c:pt idx="313" formatCode="General">
                  <c:v>8.3000208812988498E-3</c:v>
                </c:pt>
                <c:pt idx="314" formatCode="General">
                  <c:v>8.2453277460806992E-3</c:v>
                </c:pt>
                <c:pt idx="315" formatCode="General">
                  <c:v>8.1567046103105702E-3</c:v>
                </c:pt>
                <c:pt idx="316" formatCode="General">
                  <c:v>7.9826656522553104E-3</c:v>
                </c:pt>
                <c:pt idx="317" formatCode="General">
                  <c:v>7.9088974420999693E-3</c:v>
                </c:pt>
                <c:pt idx="318" formatCode="General">
                  <c:v>7.8175734107635095E-3</c:v>
                </c:pt>
                <c:pt idx="319" formatCode="General">
                  <c:v>7.7353649019633996E-3</c:v>
                </c:pt>
                <c:pt idx="320" formatCode="General">
                  <c:v>7.6479234080035303E-3</c:v>
                </c:pt>
                <c:pt idx="321" formatCode="General">
                  <c:v>7.5003869876928602E-3</c:v>
                </c:pt>
                <c:pt idx="322" formatCode="General">
                  <c:v>7.4068684787087597E-3</c:v>
                </c:pt>
                <c:pt idx="323" formatCode="General">
                  <c:v>7.3574083286503701E-3</c:v>
                </c:pt>
                <c:pt idx="324" formatCode="General">
                  <c:v>7.1943417588333199E-3</c:v>
                </c:pt>
                <c:pt idx="325" formatCode="General">
                  <c:v>7.0559208610590099E-3</c:v>
                </c:pt>
                <c:pt idx="326" formatCode="General">
                  <c:v>6.9647656356954402E-3</c:v>
                </c:pt>
                <c:pt idx="327" formatCode="General">
                  <c:v>6.7743524982693199E-3</c:v>
                </c:pt>
                <c:pt idx="328" formatCode="General">
                  <c:v>6.6156748837475502E-3</c:v>
                </c:pt>
                <c:pt idx="329" formatCode="General">
                  <c:v>6.5827577190329199E-3</c:v>
                </c:pt>
                <c:pt idx="330" formatCode="General">
                  <c:v>6.4443368212586099E-3</c:v>
                </c:pt>
                <c:pt idx="331" formatCode="General">
                  <c:v>6.3074351772403597E-3</c:v>
                </c:pt>
                <c:pt idx="332" formatCode="General">
                  <c:v>6.1031799500368099E-3</c:v>
                </c:pt>
                <c:pt idx="333" formatCode="General">
                  <c:v>6.0733012928342999E-3</c:v>
                </c:pt>
                <c:pt idx="334" formatCode="General">
                  <c:v>5.9333611413039397E-3</c:v>
                </c:pt>
                <c:pt idx="335" formatCode="General">
                  <c:v>5.8099639751173198E-3</c:v>
                </c:pt>
                <c:pt idx="336" formatCode="General">
                  <c:v>5.7287683021545899E-3</c:v>
                </c:pt>
                <c:pt idx="337" formatCode="General">
                  <c:v>5.6371066588723302E-3</c:v>
                </c:pt>
                <c:pt idx="338" formatCode="General">
                  <c:v>5.4446678497714601E-3</c:v>
                </c:pt>
                <c:pt idx="339" formatCode="General">
                  <c:v>5.3487860571668202E-3</c:v>
                </c:pt>
                <c:pt idx="340" formatCode="General">
                  <c:v>5.2463208316192497E-3</c:v>
                </c:pt>
                <c:pt idx="341" formatCode="General">
                  <c:v>5.0736323213471501E-3</c:v>
                </c:pt>
                <c:pt idx="342" formatCode="General">
                  <c:v>4.9944623200591596E-3</c:v>
                </c:pt>
                <c:pt idx="343" formatCode="General">
                  <c:v>4.90786485596377E-3</c:v>
                </c:pt>
                <c:pt idx="344" formatCode="General">
                  <c:v>4.7893630629911301E-3</c:v>
                </c:pt>
                <c:pt idx="345" formatCode="General">
                  <c:v>4.6337239559814799E-3</c:v>
                </c:pt>
                <c:pt idx="346" formatCode="General">
                  <c:v>4.55151544718137E-3</c:v>
                </c:pt>
                <c:pt idx="347" formatCode="General">
                  <c:v>4.43183201239846E-3</c:v>
                </c:pt>
                <c:pt idx="348" formatCode="General">
                  <c:v>4.3219393240434903E-3</c:v>
                </c:pt>
                <c:pt idx="349" formatCode="General">
                  <c:v>4.2208245462790903E-3</c:v>
                </c:pt>
                <c:pt idx="350" formatCode="General">
                  <c:v>4.1224106640810098E-3</c:v>
                </c:pt>
                <c:pt idx="351" formatCode="General">
                  <c:v>4.0376700656874704E-3</c:v>
                </c:pt>
                <c:pt idx="352" formatCode="General">
                  <c:v>3.9384121536249102E-3</c:v>
                </c:pt>
                <c:pt idx="353" formatCode="General">
                  <c:v>3.86211185387615E-3</c:v>
                </c:pt>
                <c:pt idx="354" formatCode="General">
                  <c:v>3.7785528972928799E-3</c:v>
                </c:pt>
                <c:pt idx="355" formatCode="General">
                  <c:v>3.6581942386183799E-3</c:v>
                </c:pt>
                <c:pt idx="356" formatCode="General">
                  <c:v>3.54728871442604E-3</c:v>
                </c:pt>
                <c:pt idx="357" formatCode="General">
                  <c:v>3.4763902058099301E-3</c:v>
                </c:pt>
                <c:pt idx="358" formatCode="General">
                  <c:v>3.3874294580940002E-3</c:v>
                </c:pt>
                <c:pt idx="359" formatCode="General">
                  <c:v>3.2706157248503201E-3</c:v>
                </c:pt>
                <c:pt idx="360" formatCode="General">
                  <c:v>3.2338160227591002E-3</c:v>
                </c:pt>
                <c:pt idx="361" formatCode="General">
                  <c:v>3.0903309457979201E-3</c:v>
                </c:pt>
                <c:pt idx="362" formatCode="General">
                  <c:v>3.0509991541132699E-3</c:v>
                </c:pt>
                <c:pt idx="363" formatCode="General">
                  <c:v>2.9765557200663499E-3</c:v>
                </c:pt>
                <c:pt idx="364" formatCode="General">
                  <c:v>2.8703767631150798E-3</c:v>
                </c:pt>
                <c:pt idx="365" formatCode="General">
                  <c:v>2.8332394490780699E-3</c:v>
                </c:pt>
                <c:pt idx="366" formatCode="General">
                  <c:v>2.7289173578286599E-3</c:v>
                </c:pt>
                <c:pt idx="367" formatCode="General">
                  <c:v>2.6406318340043101E-3</c:v>
                </c:pt>
                <c:pt idx="368" formatCode="General">
                  <c:v>2.60231287815703E-3</c:v>
                </c:pt>
                <c:pt idx="369" formatCode="General">
                  <c:v>2.52702541424564E-3</c:v>
                </c:pt>
                <c:pt idx="370" formatCode="General">
                  <c:v>2.4638919803827201E-3</c:v>
                </c:pt>
                <c:pt idx="371" formatCode="General">
                  <c:v>2.4189895915925201E-3</c:v>
                </c:pt>
                <c:pt idx="372" formatCode="General">
                  <c:v>2.3533240681361698E-3</c:v>
                </c:pt>
                <c:pt idx="373" formatCode="General">
                  <c:v>2.2768549624145101E-3</c:v>
                </c:pt>
                <c:pt idx="374" formatCode="General">
                  <c:v>2.1997106328012599E-3</c:v>
                </c:pt>
                <c:pt idx="375" formatCode="General">
                  <c:v>2.1176709299740499E-3</c:v>
                </c:pt>
                <c:pt idx="376" formatCode="General">
                  <c:v>2.1364083929654499E-3</c:v>
                </c:pt>
                <c:pt idx="377" formatCode="General">
                  <c:v>2.01740018207412E-3</c:v>
                </c:pt>
                <c:pt idx="378" formatCode="General">
                  <c:v>1.9770555545521001E-3</c:v>
                </c:pt>
                <c:pt idx="379" formatCode="General">
                  <c:v>1.9230376432255399E-3</c:v>
                </c:pt>
                <c:pt idx="380" formatCode="General">
                  <c:v>1.8647995825765899E-3</c:v>
                </c:pt>
                <c:pt idx="381" formatCode="General">
                  <c:v>1.8085871936023899E-3</c:v>
                </c:pt>
                <c:pt idx="382" formatCode="General">
                  <c:v>1.82006599975928E-3</c:v>
                </c:pt>
                <c:pt idx="383" formatCode="General">
                  <c:v>1.75473808824872E-3</c:v>
                </c:pt>
                <c:pt idx="384" formatCode="General">
                  <c:v>1.6716855495841399E-3</c:v>
                </c:pt>
                <c:pt idx="385" formatCode="General">
                  <c:v>1.66290763899357E-3</c:v>
                </c:pt>
                <c:pt idx="386" formatCode="General">
                  <c:v>1.5967356976185399E-3</c:v>
                </c:pt>
                <c:pt idx="387" formatCode="General">
                  <c:v>1.52803166665007E-3</c:v>
                </c:pt>
                <c:pt idx="388" formatCode="General">
                  <c:v>1.51435838284553E-3</c:v>
                </c:pt>
                <c:pt idx="389" formatCode="General">
                  <c:v>1.4854925614804001E-3</c:v>
                </c:pt>
                <c:pt idx="390" formatCode="General">
                  <c:v>1.4292801725062001E-3</c:v>
                </c:pt>
                <c:pt idx="391" formatCode="General">
                  <c:v>1.3808328582851899E-3</c:v>
                </c:pt>
                <c:pt idx="392" formatCode="General">
                  <c:v>1.3372809172781501E-3</c:v>
                </c:pt>
                <c:pt idx="393" formatCode="General">
                  <c:v>1.30318211075326E-3</c:v>
                </c:pt>
                <c:pt idx="394" formatCode="General">
                  <c:v>1.2949106180813799E-3</c:v>
                </c:pt>
                <c:pt idx="395" formatCode="General">
                  <c:v>1.20746912412151E-3</c:v>
                </c:pt>
                <c:pt idx="396" formatCode="General">
                  <c:v>1.2162470347120799E-3</c:v>
                </c:pt>
                <c:pt idx="397" formatCode="General">
                  <c:v>1.18451151180772E-3</c:v>
                </c:pt>
                <c:pt idx="398" formatCode="General">
                  <c:v>1.12829912283352E-3</c:v>
                </c:pt>
                <c:pt idx="399" formatCode="General">
                  <c:v>1.13268807812881E-3</c:v>
                </c:pt>
                <c:pt idx="400" formatCode="General">
                  <c:v>1.0810334504227799E-3</c:v>
                </c:pt>
                <c:pt idx="401" formatCode="General">
                  <c:v>1.04963553946422E-3</c:v>
                </c:pt>
                <c:pt idx="402" formatCode="General">
                  <c:v>1.04220807665682E-3</c:v>
                </c:pt>
                <c:pt idx="403" formatCode="General">
                  <c:v>1.01401747918327E-3</c:v>
                </c:pt>
                <c:pt idx="404" formatCode="General">
                  <c:v>9.5510419464273999E-4</c:v>
                </c:pt>
                <c:pt idx="405" formatCode="General">
                  <c:v>9.2742001508787798E-4</c:v>
                </c:pt>
                <c:pt idx="406" formatCode="General">
                  <c:v>9.0817613417779096E-4</c:v>
                </c:pt>
                <c:pt idx="407" formatCode="General">
                  <c:v>8.5398941687833501E-4</c:v>
                </c:pt>
                <c:pt idx="408" formatCode="General">
                  <c:v>8.58040760227827E-4</c:v>
                </c:pt>
                <c:pt idx="409" formatCode="General">
                  <c:v>8.4369225253171001E-4</c:v>
                </c:pt>
                <c:pt idx="410" formatCode="General">
                  <c:v>8.2731807316084604E-4</c:v>
                </c:pt>
                <c:pt idx="411" formatCode="General">
                  <c:v>7.9878986374150697E-4</c:v>
                </c:pt>
                <c:pt idx="412" formatCode="General">
                  <c:v>7.86467027720135E-4</c:v>
                </c:pt>
                <c:pt idx="413" formatCode="General">
                  <c:v>7.3481240001411195E-4</c:v>
                </c:pt>
                <c:pt idx="414" formatCode="General">
                  <c:v>7.3346195223094799E-4</c:v>
                </c:pt>
                <c:pt idx="415" formatCode="General">
                  <c:v>7.4308389268599204E-4</c:v>
                </c:pt>
                <c:pt idx="416" formatCode="General">
                  <c:v>7.0341448905554896E-4</c:v>
                </c:pt>
                <c:pt idx="417" formatCode="General">
                  <c:v>6.9193568289865502E-4</c:v>
                </c:pt>
                <c:pt idx="418" formatCode="General">
                  <c:v>6.6155060777746497E-4</c:v>
                </c:pt>
                <c:pt idx="419" formatCode="General">
                  <c:v>6.38930607409468E-4</c:v>
                </c:pt>
                <c:pt idx="420" formatCode="General">
                  <c:v>6.4180030894869203E-4</c:v>
                </c:pt>
                <c:pt idx="421" formatCode="General">
                  <c:v>5.9234015889030999E-4</c:v>
                </c:pt>
                <c:pt idx="422" formatCode="General">
                  <c:v>5.9402821861926497E-4</c:v>
                </c:pt>
                <c:pt idx="423" formatCode="General">
                  <c:v>5.9217135291741497E-4</c:v>
                </c:pt>
                <c:pt idx="424" formatCode="General">
                  <c:v>5.7056418838679105E-4</c:v>
                </c:pt>
                <c:pt idx="425" formatCode="General">
                  <c:v>5.5283956123276302E-4</c:v>
                </c:pt>
                <c:pt idx="426" formatCode="General">
                  <c:v>5.44230456615093E-4</c:v>
                </c:pt>
                <c:pt idx="427" formatCode="General">
                  <c:v>5.35621351997422E-4</c:v>
                </c:pt>
                <c:pt idx="428" formatCode="General">
                  <c:v>5.1654627706023001E-4</c:v>
                </c:pt>
                <c:pt idx="429" formatCode="General">
                  <c:v>4.85992395966145E-4</c:v>
                </c:pt>
                <c:pt idx="430" formatCode="General">
                  <c:v>4.8464194818298098E-4</c:v>
                </c:pt>
                <c:pt idx="431" formatCode="General">
                  <c:v>4.8059060483348899E-4</c:v>
                </c:pt>
                <c:pt idx="432" formatCode="General">
                  <c:v>4.7485120175504202E-4</c:v>
                </c:pt>
                <c:pt idx="433" formatCode="General">
                  <c:v>4.4615418636280701E-4</c:v>
                </c:pt>
                <c:pt idx="434" formatCode="General">
                  <c:v>4.3940194744698698E-4</c:v>
                </c:pt>
                <c:pt idx="435" formatCode="General">
                  <c:v>4.2252135015743698E-4</c:v>
                </c:pt>
                <c:pt idx="436" formatCode="General">
                  <c:v>4.24884633777974E-4</c:v>
                </c:pt>
                <c:pt idx="437" formatCode="General">
                  <c:v>4.0158940951839499E-4</c:v>
                </c:pt>
                <c:pt idx="438" formatCode="General">
                  <c:v>3.9500597657546999E-4</c:v>
                </c:pt>
                <c:pt idx="439" formatCode="General">
                  <c:v>4.0277105132866301E-4</c:v>
                </c:pt>
                <c:pt idx="440" formatCode="General">
                  <c:v>3.8420239431015798E-4</c:v>
                </c:pt>
                <c:pt idx="441" formatCode="General">
                  <c:v>3.5162284154132702E-4</c:v>
                </c:pt>
                <c:pt idx="442" formatCode="General">
                  <c:v>3.78631797204607E-4</c:v>
                </c:pt>
                <c:pt idx="443" formatCode="General">
                  <c:v>3.5685582670108698E-4</c:v>
                </c:pt>
                <c:pt idx="444" formatCode="General">
                  <c:v>3.3085970687518E-4</c:v>
                </c:pt>
                <c:pt idx="445" formatCode="General">
                  <c:v>3.3558627411625402E-4</c:v>
                </c:pt>
                <c:pt idx="446" formatCode="General">
                  <c:v>3.19549706691182E-4</c:v>
                </c:pt>
                <c:pt idx="447" formatCode="General">
                  <c:v>3.2680836352568801E-4</c:v>
                </c:pt>
                <c:pt idx="448" formatCode="General">
                  <c:v>3.0570761691375099E-4</c:v>
                </c:pt>
                <c:pt idx="449" formatCode="General">
                  <c:v>3.0317552732031798E-4</c:v>
                </c:pt>
                <c:pt idx="450" formatCode="General">
                  <c:v>2.9034627338025997E-4</c:v>
                </c:pt>
                <c:pt idx="451" formatCode="General">
                  <c:v>2.7194642233465099E-4</c:v>
                </c:pt>
                <c:pt idx="452" formatCode="General">
                  <c:v>2.7397209400939699E-4</c:v>
                </c:pt>
                <c:pt idx="453" formatCode="General">
                  <c:v>2.67726273012263E-4</c:v>
                </c:pt>
                <c:pt idx="454" formatCode="General">
                  <c:v>2.6705104912068102E-4</c:v>
                </c:pt>
                <c:pt idx="455" formatCode="General">
                  <c:v>2.5861075047590602E-4</c:v>
                </c:pt>
                <c:pt idx="456" formatCode="General">
                  <c:v>2.5658507880116003E-4</c:v>
                </c:pt>
                <c:pt idx="457" formatCode="General">
                  <c:v>2.4696313834611701E-4</c:v>
                </c:pt>
                <c:pt idx="458" formatCode="General">
                  <c:v>2.4274298902372899E-4</c:v>
                </c:pt>
                <c:pt idx="459" formatCode="General">
                  <c:v>2.2974492911077599E-4</c:v>
                </c:pt>
                <c:pt idx="460" formatCode="General">
                  <c:v>2.2316149616785099E-4</c:v>
                </c:pt>
                <c:pt idx="461" formatCode="General">
                  <c:v>2.27550451463134E-4</c:v>
                </c:pt>
                <c:pt idx="462" formatCode="General">
                  <c:v>2.21642242411792E-4</c:v>
                </c:pt>
                <c:pt idx="463" formatCode="General">
                  <c:v>2.0273597344749601E-4</c:v>
                </c:pt>
                <c:pt idx="464" formatCode="General">
                  <c:v>2.0999463028200199E-4</c:v>
                </c:pt>
                <c:pt idx="465" formatCode="General">
                  <c:v>1.93451644938243E-4</c:v>
                </c:pt>
                <c:pt idx="466" formatCode="General">
                  <c:v>2.00035077881168E-4</c:v>
                </c:pt>
                <c:pt idx="467" formatCode="General">
                  <c:v>1.93451644938243E-4</c:v>
                </c:pt>
                <c:pt idx="468" formatCode="General">
                  <c:v>1.88725077697169E-4</c:v>
                </c:pt>
                <c:pt idx="469" formatCode="General">
                  <c:v>1.88893883670065E-4</c:v>
                </c:pt>
                <c:pt idx="470" formatCode="General">
                  <c:v>1.7792149543185699E-4</c:v>
                </c:pt>
                <c:pt idx="471" formatCode="General">
                  <c:v>1.8349209253740899E-4</c:v>
                </c:pt>
                <c:pt idx="472" formatCode="General">
                  <c:v>1.6846836094970899E-4</c:v>
                </c:pt>
                <c:pt idx="473" formatCode="General">
                  <c:v>1.5834000257597901E-4</c:v>
                </c:pt>
                <c:pt idx="474" formatCode="General">
                  <c:v>1.55976718955442E-4</c:v>
                </c:pt>
                <c:pt idx="475" formatCode="General">
                  <c:v>1.6576746538338099E-4</c:v>
                </c:pt>
                <c:pt idx="476" formatCode="General">
                  <c:v>1.6036567425072501E-4</c:v>
                </c:pt>
                <c:pt idx="477" formatCode="General">
                  <c:v>1.4871806212093599E-4</c:v>
                </c:pt>
                <c:pt idx="478" formatCode="General">
                  <c:v>1.5057492782278599E-4</c:v>
                </c:pt>
                <c:pt idx="479" formatCode="General">
                  <c:v>1.3470716637060899E-4</c:v>
                </c:pt>
                <c:pt idx="480" formatCode="General">
                  <c:v>1.43822688906966E-4</c:v>
                </c:pt>
                <c:pt idx="481" formatCode="General">
                  <c:v>1.4399149487986199E-4</c:v>
                </c:pt>
                <c:pt idx="482" formatCode="General">
                  <c:v>1.30824628994013E-4</c:v>
                </c:pt>
                <c:pt idx="483" formatCode="General">
                  <c:v>1.27786121481894E-4</c:v>
                </c:pt>
                <c:pt idx="484" formatCode="General">
                  <c:v>1.2339716618661099E-4</c:v>
                </c:pt>
                <c:pt idx="485" formatCode="General">
                  <c:v>1.1445044962314901E-4</c:v>
                </c:pt>
                <c:pt idx="486" formatCode="General">
                  <c:v>1.20696270620283E-4</c:v>
                </c:pt>
                <c:pt idx="487" formatCode="General">
                  <c:v>1.10567912246553E-4</c:v>
                </c:pt>
                <c:pt idx="488" formatCode="General">
                  <c:v>1.12424777948403E-4</c:v>
                </c:pt>
                <c:pt idx="489" formatCode="General">
                  <c:v>1.21709106457656E-4</c:v>
                </c:pt>
                <c:pt idx="490" formatCode="General">
                  <c:v>1.0786701668022499E-4</c:v>
                </c:pt>
                <c:pt idx="491" formatCode="General">
                  <c:v>1.05334927086792E-4</c:v>
                </c:pt>
                <c:pt idx="492" formatCode="General">
                  <c:v>1.08542240571807E-4</c:v>
                </c:pt>
                <c:pt idx="493" formatCode="General">
                  <c:v>1.04490897222315E-4</c:v>
                </c:pt>
                <c:pt idx="494" formatCode="General">
                  <c:v>1.0314044943915099E-4</c:v>
                </c:pt>
                <c:pt idx="495">
                  <c:v>9.4024926902793607E-5</c:v>
                </c:pt>
                <c:pt idx="496">
                  <c:v>9.7401046360703604E-5</c:v>
                </c:pt>
                <c:pt idx="497">
                  <c:v>8.7779105905660097E-5</c:v>
                </c:pt>
                <c:pt idx="498">
                  <c:v>9.2336867173838601E-5</c:v>
                </c:pt>
                <c:pt idx="499">
                  <c:v>9.3349703011211599E-5</c:v>
                </c:pt>
                <c:pt idx="500">
                  <c:v>9.0480001471988101E-5</c:v>
                </c:pt>
                <c:pt idx="501">
                  <c:v>9.3856120929898098E-5</c:v>
                </c:pt>
                <c:pt idx="502">
                  <c:v>8.3727762556168106E-5</c:v>
                </c:pt>
                <c:pt idx="503">
                  <c:v>8.4909404366436599E-5</c:v>
                </c:pt>
                <c:pt idx="504">
                  <c:v>8.8285523824346596E-5</c:v>
                </c:pt>
                <c:pt idx="505">
                  <c:v>8.0351643098258095E-5</c:v>
                </c:pt>
                <c:pt idx="506">
                  <c:v>7.9170001287989602E-5</c:v>
                </c:pt>
                <c:pt idx="507">
                  <c:v>7.8663583369303103E-5</c:v>
                </c:pt>
                <c:pt idx="508">
                  <c:v>7.54562698842886E-5</c:v>
                </c:pt>
                <c:pt idx="509">
                  <c:v>7.3768210155333595E-5</c:v>
                </c:pt>
                <c:pt idx="510">
                  <c:v>7.2586568345065102E-5</c:v>
                </c:pt>
                <c:pt idx="511">
                  <c:v>6.3808657754499097E-5</c:v>
                </c:pt>
                <c:pt idx="512">
                  <c:v>6.8366419022677601E-5</c:v>
                </c:pt>
                <c:pt idx="513">
                  <c:v>5.8913284540529603E-5</c:v>
                </c:pt>
                <c:pt idx="514">
                  <c:v>6.3471045808708094E-5</c:v>
                </c:pt>
                <c:pt idx="515">
                  <c:v>6.1614180106857606E-5</c:v>
                </c:pt>
                <c:pt idx="516">
                  <c:v>6.3133433862917103E-5</c:v>
                </c:pt>
                <c:pt idx="517">
                  <c:v>5.8744478567634101E-5</c:v>
                </c:pt>
                <c:pt idx="518">
                  <c:v>5.6718806892888099E-5</c:v>
                </c:pt>
                <c:pt idx="519">
                  <c:v>5.9419702459216102E-5</c:v>
                </c:pt>
                <c:pt idx="520">
                  <c:v>5.8913284540529603E-5</c:v>
                </c:pt>
                <c:pt idx="521">
                  <c:v>5.4186717299455597E-5</c:v>
                </c:pt>
                <c:pt idx="522">
                  <c:v>5.7394030784470099E-5</c:v>
                </c:pt>
                <c:pt idx="523">
                  <c:v>4.6590448519157998E-5</c:v>
                </c:pt>
                <c:pt idx="524">
                  <c:v>4.9966567977068097E-5</c:v>
                </c:pt>
                <c:pt idx="525">
                  <c:v>4.9797762004172602E-5</c:v>
                </c:pt>
                <c:pt idx="526">
                  <c:v>4.8616120193904102E-5</c:v>
                </c:pt>
                <c:pt idx="527">
                  <c:v>5.4186717299455597E-5</c:v>
                </c:pt>
                <c:pt idx="528">
                  <c:v>4.4227164898620998E-5</c:v>
                </c:pt>
                <c:pt idx="529">
                  <c:v>4.5915224627575997E-5</c:v>
                </c:pt>
                <c:pt idx="530">
                  <c:v>3.9162985711756002E-5</c:v>
                </c:pt>
                <c:pt idx="531">
                  <c:v>4.7434478383635501E-5</c:v>
                </c:pt>
                <c:pt idx="532">
                  <c:v>4.1019851413606503E-5</c:v>
                </c:pt>
                <c:pt idx="533">
                  <c:v>3.9669403630442501E-5</c:v>
                </c:pt>
                <c:pt idx="534">
                  <c:v>4.6084030600471499E-5</c:v>
                </c:pt>
                <c:pt idx="535">
                  <c:v>4.13574633593975E-5</c:v>
                </c:pt>
                <c:pt idx="536">
                  <c:v>3.9331791684651497E-5</c:v>
                </c:pt>
                <c:pt idx="537">
                  <c:v>3.6293284172532497E-5</c:v>
                </c:pt>
                <c:pt idx="538">
                  <c:v>3.3423582633308998E-5</c:v>
                </c:pt>
                <c:pt idx="539">
                  <c:v>3.7474925982801003E-5</c:v>
                </c:pt>
                <c:pt idx="540">
                  <c:v>3.4942836389368502E-5</c:v>
                </c:pt>
                <c:pt idx="541">
                  <c:v>3.3761194579100002E-5</c:v>
                </c:pt>
                <c:pt idx="542">
                  <c:v>3.0385075121190001E-5</c:v>
                </c:pt>
                <c:pt idx="543">
                  <c:v>3.4605224443577498E-5</c:v>
                </c:pt>
                <c:pt idx="544">
                  <c:v>4.0513433494919997E-5</c:v>
                </c:pt>
                <c:pt idx="545">
                  <c:v>3.0722687066981001E-5</c:v>
                </c:pt>
                <c:pt idx="546">
                  <c:v>3.35923886062045E-5</c:v>
                </c:pt>
                <c:pt idx="547">
                  <c:v>2.8865821365130501E-5</c:v>
                </c:pt>
                <c:pt idx="548">
                  <c:v>2.8359403446443998E-5</c:v>
                </c:pt>
                <c:pt idx="549">
                  <c:v>3.3254776660413503E-5</c:v>
                </c:pt>
                <c:pt idx="550">
                  <c:v>2.78529855277575E-5</c:v>
                </c:pt>
                <c:pt idx="551">
                  <c:v>2.8865821365130501E-5</c:v>
                </c:pt>
                <c:pt idx="552">
                  <c:v>2.6671343717489E-5</c:v>
                </c:pt>
                <c:pt idx="553">
                  <c:v>2.7346567609071001E-5</c:v>
                </c:pt>
                <c:pt idx="554">
                  <c:v>2.54897019072205E-5</c:v>
                </c:pt>
                <c:pt idx="555">
                  <c:v>2.8697015392234999E-5</c:v>
                </c:pt>
                <c:pt idx="556">
                  <c:v>2.4308060096952E-5</c:v>
                </c:pt>
                <c:pt idx="557">
                  <c:v>2.5658507880115998E-5</c:v>
                </c:pt>
                <c:pt idx="558">
                  <c:v>2.4983283988534001E-5</c:v>
                </c:pt>
                <c:pt idx="559">
                  <c:v>2.3464030232474501E-5</c:v>
                </c:pt>
                <c:pt idx="560">
                  <c:v>2.0594328693250999E-5</c:v>
                </c:pt>
                <c:pt idx="561">
                  <c:v>2.3632836205369999E-5</c:v>
                </c:pt>
                <c:pt idx="562">
                  <c:v>1.8906268964296E-5</c:v>
                </c:pt>
                <c:pt idx="563">
                  <c:v>2.3970448151161E-5</c:v>
                </c:pt>
                <c:pt idx="564">
                  <c:v>2.2620000367997001E-5</c:v>
                </c:pt>
                <c:pt idx="565">
                  <c:v>2.2113582449310499E-5</c:v>
                </c:pt>
                <c:pt idx="566">
                  <c:v>2.1607164530624E-5</c:v>
                </c:pt>
                <c:pt idx="567">
                  <c:v>2.04255227203555E-5</c:v>
                </c:pt>
                <c:pt idx="568">
                  <c:v>1.9075074937191499E-5</c:v>
                </c:pt>
                <c:pt idx="569">
                  <c:v>1.8906268964296E-5</c:v>
                </c:pt>
                <c:pt idx="570">
                  <c:v>1.9750298828773499E-5</c:v>
                </c:pt>
                <c:pt idx="571">
                  <c:v>1.4179701723221999E-5</c:v>
                </c:pt>
                <c:pt idx="572">
                  <c:v>1.8231045072713999E-5</c:v>
                </c:pt>
                <c:pt idx="573">
                  <c:v>1.5192537560595001E-5</c:v>
                </c:pt>
                <c:pt idx="574">
                  <c:v>1.73870152082365E-5</c:v>
                </c:pt>
                <c:pt idx="575">
                  <c:v>1.6036567425072502E-5</c:v>
                </c:pt>
                <c:pt idx="576">
                  <c:v>1.8568657018505E-5</c:v>
                </c:pt>
                <c:pt idx="577">
                  <c:v>2.00879107745645E-5</c:v>
                </c:pt>
                <c:pt idx="578">
                  <c:v>1.50237315876995E-5</c:v>
                </c:pt>
                <c:pt idx="579">
                  <c:v>1.5867761452177E-5</c:v>
                </c:pt>
                <c:pt idx="580">
                  <c:v>1.5361343533490501E-5</c:v>
                </c:pt>
                <c:pt idx="581">
                  <c:v>1.1647612129789499E-5</c:v>
                </c:pt>
                <c:pt idx="582">
                  <c:v>1.1141194211103E-5</c:v>
                </c:pt>
                <c:pt idx="583">
                  <c:v>1.4010895750326501E-5</c:v>
                </c:pt>
                <c:pt idx="584">
                  <c:v>1.33356718587445E-5</c:v>
                </c:pt>
                <c:pt idx="585">
                  <c:v>1.1647612129789499E-5</c:v>
                </c:pt>
                <c:pt idx="586">
                  <c:v>1.350447783164E-5</c:v>
                </c:pt>
                <c:pt idx="587">
                  <c:v>1.3842089777431001E-5</c:v>
                </c:pt>
                <c:pt idx="588">
                  <c:v>1.3842089777431001E-5</c:v>
                </c:pt>
                <c:pt idx="589">
                  <c:v>1.350447783164E-5</c:v>
                </c:pt>
                <c:pt idx="590">
                  <c:v>1.0128358373729999E-5</c:v>
                </c:pt>
                <c:pt idx="591">
                  <c:v>1.5192537560595001E-5</c:v>
                </c:pt>
                <c:pt idx="592">
                  <c:v>1.3166865885849E-5</c:v>
                </c:pt>
                <c:pt idx="593">
                  <c:v>1.350447783164E-5</c:v>
                </c:pt>
                <c:pt idx="594">
                  <c:v>1.06347762924165E-5</c:v>
                </c:pt>
                <c:pt idx="595">
                  <c:v>1.0128358373729999E-5</c:v>
                </c:pt>
                <c:pt idx="596">
                  <c:v>1.09723882382075E-5</c:v>
                </c:pt>
                <c:pt idx="597">
                  <c:v>9.7907464279390106E-6</c:v>
                </c:pt>
                <c:pt idx="598">
                  <c:v>1.1310000183998501E-5</c:v>
                </c:pt>
                <c:pt idx="599">
                  <c:v>8.6091046176705092E-6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2E5-4841-BAE4-D1F88B7BDA9C}"/>
            </c:ext>
          </c:extLst>
        </c:ser>
        <c:ser>
          <c:idx val="58"/>
          <c:order val="58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Sheet1!$M$61:$WN$61</c:f>
              <c:numCache>
                <c:formatCode>0.00E+00</c:formatCode>
                <c:ptCount val="600"/>
                <c:pt idx="0">
                  <c:v>3.6528516968666301E-5</c:v>
                </c:pt>
                <c:pt idx="1">
                  <c:v>3.9581039278025601E-5</c:v>
                </c:pt>
                <c:pt idx="2">
                  <c:v>3.8868784072508398E-5</c:v>
                </c:pt>
                <c:pt idx="3">
                  <c:v>4.2328309356448897E-5</c:v>
                </c:pt>
                <c:pt idx="4">
                  <c:v>4.6194837614970702E-5</c:v>
                </c:pt>
                <c:pt idx="5">
                  <c:v>4.2837063074675498E-5</c:v>
                </c:pt>
                <c:pt idx="6">
                  <c:v>4.1310801919995803E-5</c:v>
                </c:pt>
                <c:pt idx="7">
                  <c:v>4.6601840589552002E-5</c:v>
                </c:pt>
                <c:pt idx="8">
                  <c:v>3.8767033328863097E-5</c:v>
                </c:pt>
                <c:pt idx="9">
                  <c:v>4.6601840589552002E-5</c:v>
                </c:pt>
                <c:pt idx="10">
                  <c:v>4.8636855462458202E-5</c:v>
                </c:pt>
                <c:pt idx="11">
                  <c:v>4.70088435641332E-5</c:v>
                </c:pt>
                <c:pt idx="12">
                  <c:v>4.9349110667975297E-5</c:v>
                </c:pt>
                <c:pt idx="13">
                  <c:v>4.7619348026005102E-5</c:v>
                </c:pt>
                <c:pt idx="14">
                  <c:v>4.9756113642556597E-5</c:v>
                </c:pt>
                <c:pt idx="15">
                  <c:v>5.0163116617137802E-5</c:v>
                </c:pt>
                <c:pt idx="16">
                  <c:v>5.2503383720979899E-5</c:v>
                </c:pt>
                <c:pt idx="17">
                  <c:v>4.8433353975167498E-5</c:v>
                </c:pt>
                <c:pt idx="18">
                  <c:v>5.3622641901078301E-5</c:v>
                </c:pt>
                <c:pt idx="19">
                  <c:v>5.1078873309945601E-5</c:v>
                </c:pt>
                <c:pt idx="20">
                  <c:v>5.5861158261275198E-5</c:v>
                </c:pt>
                <c:pt idx="21">
                  <c:v>5.30121374392065E-5</c:v>
                </c:pt>
                <c:pt idx="22">
                  <c:v>5.5657656773984501E-5</c:v>
                </c:pt>
                <c:pt idx="23">
                  <c:v>5.8099674621472001E-5</c:v>
                </c:pt>
                <c:pt idx="24">
                  <c:v>6.4408220727481198E-5</c:v>
                </c:pt>
                <c:pt idx="25">
                  <c:v>6.1864452136348397E-5</c:v>
                </c:pt>
                <c:pt idx="26">
                  <c:v>5.9931188007087599E-5</c:v>
                </c:pt>
                <c:pt idx="27">
                  <c:v>6.2780208829156203E-5</c:v>
                </c:pt>
                <c:pt idx="28">
                  <c:v>6.00329387507329E-5</c:v>
                </c:pt>
                <c:pt idx="29">
                  <c:v>5.8811929826989103E-5</c:v>
                </c:pt>
                <c:pt idx="30">
                  <c:v>6.29837103164469E-5</c:v>
                </c:pt>
                <c:pt idx="31">
                  <c:v>6.2678458085510901E-5</c:v>
                </c:pt>
                <c:pt idx="32">
                  <c:v>6.8987004191520105E-5</c:v>
                </c:pt>
                <c:pt idx="33">
                  <c:v>6.6850238574968604E-5</c:v>
                </c:pt>
                <c:pt idx="34">
                  <c:v>6.6748487831323302E-5</c:v>
                </c:pt>
                <c:pt idx="35">
                  <c:v>7.3871039886494997E-5</c:v>
                </c:pt>
                <c:pt idx="36">
                  <c:v>7.0309763858909197E-5</c:v>
                </c:pt>
                <c:pt idx="37">
                  <c:v>7.1530772782652907E-5</c:v>
                </c:pt>
                <c:pt idx="38">
                  <c:v>6.8783502704229503E-5</c:v>
                </c:pt>
                <c:pt idx="39">
                  <c:v>7.4176292117430901E-5</c:v>
                </c:pt>
                <c:pt idx="40">
                  <c:v>7.5600802528465294E-5</c:v>
                </c:pt>
                <c:pt idx="41">
                  <c:v>7.6923562195854305E-5</c:v>
                </c:pt>
                <c:pt idx="42">
                  <c:v>7.8348072606888603E-5</c:v>
                </c:pt>
                <c:pt idx="43">
                  <c:v>7.4176292117430901E-5</c:v>
                </c:pt>
                <c:pt idx="44">
                  <c:v>8.0688339710730802E-5</c:v>
                </c:pt>
                <c:pt idx="45">
                  <c:v>8.1502345659893307E-5</c:v>
                </c:pt>
                <c:pt idx="46">
                  <c:v>8.0586588967085501E-5</c:v>
                </c:pt>
                <c:pt idx="47">
                  <c:v>8.3232108301863495E-5</c:v>
                </c:pt>
                <c:pt idx="48">
                  <c:v>8.1400594916248005E-5</c:v>
                </c:pt>
                <c:pt idx="49">
                  <c:v>8.7505639534966498E-5</c:v>
                </c:pt>
                <c:pt idx="50">
                  <c:v>8.8726648458710303E-5</c:v>
                </c:pt>
                <c:pt idx="51">
                  <c:v>8.4351366481961903E-5</c:v>
                </c:pt>
                <c:pt idx="52">
                  <c:v>9.1575669280778899E-5</c:v>
                </c:pt>
                <c:pt idx="53">
                  <c:v>9.3814185640975797E-5</c:v>
                </c:pt>
                <c:pt idx="54">
                  <c:v>9.1575669280778899E-5</c:v>
                </c:pt>
                <c:pt idx="55">
                  <c:v>8.6895135073094705E-5</c:v>
                </c:pt>
                <c:pt idx="56">
                  <c:v>9.4729942333783603E-5</c:v>
                </c:pt>
                <c:pt idx="57">
                  <c:v>9.6663206463044394E-5</c:v>
                </c:pt>
                <c:pt idx="58">
                  <c:v>9.8189467617724102E-5</c:v>
                </c:pt>
                <c:pt idx="59" formatCode="General">
                  <c:v>1.03582257030926E-4</c:v>
                </c:pt>
                <c:pt idx="60" formatCode="General">
                  <c:v>1.00631485465212E-4</c:v>
                </c:pt>
                <c:pt idx="61" formatCode="General">
                  <c:v>1.02157746619891E-4</c:v>
                </c:pt>
                <c:pt idx="62" formatCode="General">
                  <c:v>1.04599764467379E-4</c:v>
                </c:pt>
                <c:pt idx="63" formatCode="General">
                  <c:v>1.0327700479999E-4</c:v>
                </c:pt>
                <c:pt idx="64" formatCode="General">
                  <c:v>1.1284157470264899E-4</c:v>
                </c:pt>
                <c:pt idx="65" formatCode="General">
                  <c:v>1.15181841806491E-4</c:v>
                </c:pt>
                <c:pt idx="66" formatCode="General">
                  <c:v>1.15894097012008E-4</c:v>
                </c:pt>
                <c:pt idx="67" formatCode="General">
                  <c:v>1.18437865603141E-4</c:v>
                </c:pt>
                <c:pt idx="68" formatCode="General">
                  <c:v>1.1416433437003801E-4</c:v>
                </c:pt>
                <c:pt idx="69" formatCode="General">
                  <c:v>1.12536322471713E-4</c:v>
                </c:pt>
                <c:pt idx="70" formatCode="General">
                  <c:v>1.2362715352905201E-4</c:v>
                </c:pt>
                <c:pt idx="71" formatCode="General">
                  <c:v>1.19658874526884E-4</c:v>
                </c:pt>
                <c:pt idx="72" formatCode="General">
                  <c:v>1.21999141630727E-4</c:v>
                </c:pt>
                <c:pt idx="73" formatCode="General">
                  <c:v>1.2596742063289399E-4</c:v>
                </c:pt>
                <c:pt idx="74" formatCode="General">
                  <c:v>1.2647617435112001E-4</c:v>
                </c:pt>
                <c:pt idx="75" formatCode="General">
                  <c:v>1.3136021004609501E-4</c:v>
                </c:pt>
                <c:pt idx="76" formatCode="General">
                  <c:v>1.2515341468373101E-4</c:v>
                </c:pt>
                <c:pt idx="77" formatCode="General">
                  <c:v>1.36752999459297E-4</c:v>
                </c:pt>
                <c:pt idx="78" formatCode="General">
                  <c:v>1.3308997268806499E-4</c:v>
                </c:pt>
                <c:pt idx="79" formatCode="General">
                  <c:v>1.3227596673890299E-4</c:v>
                </c:pt>
                <c:pt idx="80" formatCode="General">
                  <c:v>1.3726175317752299E-4</c:v>
                </c:pt>
                <c:pt idx="81" formatCode="General">
                  <c:v>1.4743682754205401E-4</c:v>
                </c:pt>
                <c:pt idx="82" formatCode="General">
                  <c:v>1.3838101135762201E-4</c:v>
                </c:pt>
                <c:pt idx="83" formatCode="General">
                  <c:v>1.47233326054763E-4</c:v>
                </c:pt>
                <c:pt idx="84" formatCode="General">
                  <c:v>1.4916659018402399E-4</c:v>
                </c:pt>
                <c:pt idx="85" formatCode="General">
                  <c:v>1.5537338554638799E-4</c:v>
                </c:pt>
                <c:pt idx="86" formatCode="General">
                  <c:v>1.5862940934303801E-4</c:v>
                </c:pt>
                <c:pt idx="87" formatCode="General">
                  <c:v>1.59646916779491E-4</c:v>
                </c:pt>
                <c:pt idx="88" formatCode="General">
                  <c:v>1.63818697268949E-4</c:v>
                </c:pt>
                <c:pt idx="89" formatCode="General">
                  <c:v>1.6483620470540201E-4</c:v>
                </c:pt>
                <c:pt idx="90" formatCode="General">
                  <c:v>1.6249593760156E-4</c:v>
                </c:pt>
                <c:pt idx="91" formatCode="General">
                  <c:v>1.63920448012594E-4</c:v>
                </c:pt>
                <c:pt idx="92" formatCode="General">
                  <c:v>1.61274928677816E-4</c:v>
                </c:pt>
                <c:pt idx="93" formatCode="General">
                  <c:v>1.7470602683899701E-4</c:v>
                </c:pt>
                <c:pt idx="94" formatCode="General">
                  <c:v>1.7175525527328301E-4</c:v>
                </c:pt>
                <c:pt idx="95" formatCode="General">
                  <c:v>1.82133831125105E-4</c:v>
                </c:pt>
                <c:pt idx="96" formatCode="General">
                  <c:v>1.7419727312077099E-4</c:v>
                </c:pt>
                <c:pt idx="97" formatCode="General">
                  <c:v>1.94547421849833E-4</c:v>
                </c:pt>
                <c:pt idx="98" formatCode="General">
                  <c:v>2.0177172464865001E-4</c:v>
                </c:pt>
                <c:pt idx="99" formatCode="General">
                  <c:v>1.9057914284766601E-4</c:v>
                </c:pt>
                <c:pt idx="100" formatCode="General">
                  <c:v>1.94547421849833E-4</c:v>
                </c:pt>
                <c:pt idx="101" formatCode="General">
                  <c:v>1.9352991441338001E-4</c:v>
                </c:pt>
                <c:pt idx="102" formatCode="General">
                  <c:v>1.95361427798995E-4</c:v>
                </c:pt>
                <c:pt idx="103" formatCode="General">
                  <c:v>2.0105946944313201E-4</c:v>
                </c:pt>
                <c:pt idx="104" formatCode="General">
                  <c:v>2.1092929157672801E-4</c:v>
                </c:pt>
                <c:pt idx="105" formatCode="General">
                  <c:v>2.05841754394462E-4</c:v>
                </c:pt>
                <c:pt idx="106" formatCode="General">
                  <c:v>2.1001353488392E-4</c:v>
                </c:pt>
                <c:pt idx="107" formatCode="General">
                  <c:v>2.1540632429712099E-4</c:v>
                </c:pt>
                <c:pt idx="108" formatCode="General">
                  <c:v>2.19679855530224E-4</c:v>
                </c:pt>
                <c:pt idx="109" formatCode="General">
                  <c:v>2.2344463304510101E-4</c:v>
                </c:pt>
                <c:pt idx="110" formatCode="General">
                  <c:v>2.26598906098105E-4</c:v>
                </c:pt>
                <c:pt idx="111" formatCode="General">
                  <c:v>2.3250044922953301E-4</c:v>
                </c:pt>
                <c:pt idx="112" formatCode="General">
                  <c:v>2.2802341650914E-4</c:v>
                </c:pt>
                <c:pt idx="113" formatCode="General">
                  <c:v>2.5213834275307799E-4</c:v>
                </c:pt>
                <c:pt idx="114" formatCode="General">
                  <c:v>2.4226852061948301E-4</c:v>
                </c:pt>
                <c:pt idx="115" formatCode="General">
                  <c:v>2.4969632490559097E-4</c:v>
                </c:pt>
                <c:pt idx="116" formatCode="General">
                  <c:v>2.5020507862381702E-4</c:v>
                </c:pt>
                <c:pt idx="117" formatCode="General">
                  <c:v>2.6577294240154997E-4</c:v>
                </c:pt>
                <c:pt idx="118" formatCode="General">
                  <c:v>2.5692062770440798E-4</c:v>
                </c:pt>
                <c:pt idx="119" formatCode="General">
                  <c:v>2.6729920355622898E-4</c:v>
                </c:pt>
                <c:pt idx="120" formatCode="General">
                  <c:v>2.6709570206893903E-4</c:v>
                </c:pt>
                <c:pt idx="121" formatCode="General">
                  <c:v>2.8327407030854298E-4</c:v>
                </c:pt>
                <c:pt idx="122" formatCode="General">
                  <c:v>2.8195131064115398E-4</c:v>
                </c:pt>
                <c:pt idx="123" formatCode="General">
                  <c:v>2.8337582105218798E-4</c:v>
                </c:pt>
                <c:pt idx="124" formatCode="General">
                  <c:v>2.8968436715819698E-4</c:v>
                </c:pt>
                <c:pt idx="125" formatCode="General">
                  <c:v>2.9802792813711298E-4</c:v>
                </c:pt>
                <c:pt idx="126" formatCode="General">
                  <c:v>2.9060012385100499E-4</c:v>
                </c:pt>
                <c:pt idx="127" formatCode="General">
                  <c:v>2.90193120876424E-4</c:v>
                </c:pt>
                <c:pt idx="128" formatCode="General">
                  <c:v>3.1095027258006702E-4</c:v>
                </c:pt>
                <c:pt idx="129" formatCode="General">
                  <c:v>3.0515048019228499E-4</c:v>
                </c:pt>
                <c:pt idx="130" formatCode="General">
                  <c:v>3.13901044145781E-4</c:v>
                </c:pt>
                <c:pt idx="131" formatCode="General">
                  <c:v>3.2651813635779998E-4</c:v>
                </c:pt>
                <c:pt idx="132" formatCode="General">
                  <c:v>3.28654901974351E-4</c:v>
                </c:pt>
                <c:pt idx="133" formatCode="General">
                  <c:v>3.3577745402952301E-4</c:v>
                </c:pt>
                <c:pt idx="134" formatCode="General">
                  <c:v>3.3567570328587698E-4</c:v>
                </c:pt>
                <c:pt idx="135" formatCode="General">
                  <c:v>3.48801549216122E-4</c:v>
                </c:pt>
                <c:pt idx="136" formatCode="General">
                  <c:v>3.6162214291543098E-4</c:v>
                </c:pt>
                <c:pt idx="137" formatCode="General">
                  <c:v>3.5317683119287101E-4</c:v>
                </c:pt>
                <c:pt idx="138" formatCode="General">
                  <c:v>3.7423923512745001E-4</c:v>
                </c:pt>
                <c:pt idx="139" formatCode="General">
                  <c:v>3.7627425000035598E-4</c:v>
                </c:pt>
                <c:pt idx="140" formatCode="General">
                  <c:v>3.7902152007877898E-4</c:v>
                </c:pt>
                <c:pt idx="141" formatCode="General">
                  <c:v>3.8665282585217801E-4</c:v>
                </c:pt>
                <c:pt idx="142" formatCode="General">
                  <c:v>3.9072285559799E-4</c:v>
                </c:pt>
                <c:pt idx="143" formatCode="General">
                  <c:v>3.9469113460015699E-4</c:v>
                </c:pt>
                <c:pt idx="144" formatCode="General">
                  <c:v>4.1137825655798802E-4</c:v>
                </c:pt>
                <c:pt idx="145" formatCode="General">
                  <c:v>4.1025899837789001E-4</c:v>
                </c:pt>
                <c:pt idx="146" formatCode="General">
                  <c:v>4.2511460695010501E-4</c:v>
                </c:pt>
                <c:pt idx="147" formatCode="General">
                  <c:v>4.2989689190143398E-4</c:v>
                </c:pt>
                <c:pt idx="148" formatCode="General">
                  <c:v>4.4108947370241901E-4</c:v>
                </c:pt>
                <c:pt idx="149" formatCode="General">
                  <c:v>4.45057752704586E-4</c:v>
                </c:pt>
                <c:pt idx="150" formatCode="General">
                  <c:v>4.5187505252882099E-4</c:v>
                </c:pt>
                <c:pt idx="151" formatCode="General">
                  <c:v>4.6215187763699802E-4</c:v>
                </c:pt>
                <c:pt idx="152" formatCode="General">
                  <c:v>4.6907092820487899E-4</c:v>
                </c:pt>
                <c:pt idx="153" formatCode="General">
                  <c:v>4.6988493415404102E-4</c:v>
                </c:pt>
                <c:pt idx="154" formatCode="General">
                  <c:v>4.73649711668918E-4</c:v>
                </c:pt>
                <c:pt idx="155" formatCode="General">
                  <c:v>4.9796813940014702E-4</c:v>
                </c:pt>
                <c:pt idx="156" formatCode="General">
                  <c:v>4.9613662601453101E-4</c:v>
                </c:pt>
                <c:pt idx="157" formatCode="General">
                  <c:v>5.1180624053590897E-4</c:v>
                </c:pt>
                <c:pt idx="158" formatCode="General">
                  <c:v>5.2818811026280395E-4</c:v>
                </c:pt>
                <c:pt idx="159" formatCode="General">
                  <c:v>5.2869686398103E-4</c:v>
                </c:pt>
                <c:pt idx="160" formatCode="General">
                  <c:v>5.2564434167167101E-4</c:v>
                </c:pt>
                <c:pt idx="161" formatCode="General">
                  <c:v>5.6268161235856402E-4</c:v>
                </c:pt>
                <c:pt idx="162" formatCode="General">
                  <c:v>5.6013784376743097E-4</c:v>
                </c:pt>
                <c:pt idx="163" formatCode="General">
                  <c:v>5.7285668672309501E-4</c:v>
                </c:pt>
                <c:pt idx="164" formatCode="General">
                  <c:v>5.8404926852407895E-4</c:v>
                </c:pt>
                <c:pt idx="165" formatCode="General">
                  <c:v>5.8191250290752798E-4</c:v>
                </c:pt>
                <c:pt idx="166" formatCode="General">
                  <c:v>6.1101321559008603E-4</c:v>
                </c:pt>
                <c:pt idx="167" formatCode="General">
                  <c:v>6.1304823046299205E-4</c:v>
                </c:pt>
                <c:pt idx="168" formatCode="General">
                  <c:v>6.3126161357550305E-4</c:v>
                </c:pt>
                <c:pt idx="169" formatCode="General">
                  <c:v>6.3980867604170901E-4</c:v>
                </c:pt>
                <c:pt idx="170" formatCode="General">
                  <c:v>6.5161176230456503E-4</c:v>
                </c:pt>
                <c:pt idx="171" formatCode="General">
                  <c:v>6.7145315731539999E-4</c:v>
                </c:pt>
                <c:pt idx="172" formatCode="General">
                  <c:v>6.6117633220722405E-4</c:v>
                </c:pt>
                <c:pt idx="173" formatCode="General">
                  <c:v>6.8600351365668004E-4</c:v>
                </c:pt>
                <c:pt idx="174" formatCode="General">
                  <c:v>6.9119280158259E-4</c:v>
                </c:pt>
                <c:pt idx="175" formatCode="General">
                  <c:v>7.0309763858909195E-4</c:v>
                </c:pt>
                <c:pt idx="176" formatCode="General">
                  <c:v>7.2588980516564104E-4</c:v>
                </c:pt>
                <c:pt idx="177" formatCode="General">
                  <c:v>7.3616663027381698E-4</c:v>
                </c:pt>
                <c:pt idx="178" formatCode="General">
                  <c:v>7.6557259518731204E-4</c:v>
                </c:pt>
                <c:pt idx="179" formatCode="General">
                  <c:v>7.8948401994396002E-4</c:v>
                </c:pt>
                <c:pt idx="180" formatCode="General">
                  <c:v>7.77884435168394E-4</c:v>
                </c:pt>
                <c:pt idx="181" formatCode="General">
                  <c:v>7.9823458389745598E-4</c:v>
                </c:pt>
                <c:pt idx="182" formatCode="General">
                  <c:v>8.1349719544425295E-4</c:v>
                </c:pt>
                <c:pt idx="183" formatCode="General">
                  <c:v>8.2560553393804502E-4</c:v>
                </c:pt>
                <c:pt idx="184" formatCode="General">
                  <c:v>8.5399399141508603E-4</c:v>
                </c:pt>
                <c:pt idx="185" formatCode="General">
                  <c:v>8.6528832395971601E-4</c:v>
                </c:pt>
                <c:pt idx="186" formatCode="General">
                  <c:v>8.8848749351084599E-4</c:v>
                </c:pt>
                <c:pt idx="187" formatCode="General">
                  <c:v>9.0161333944109101E-4</c:v>
                </c:pt>
                <c:pt idx="188" formatCode="General">
                  <c:v>9.1107615860010498E-4</c:v>
                </c:pt>
                <c:pt idx="189" formatCode="General">
                  <c:v>9.5421847390571703E-4</c:v>
                </c:pt>
                <c:pt idx="190" formatCode="General">
                  <c:v>9.6246028414098705E-4</c:v>
                </c:pt>
                <c:pt idx="191" formatCode="General">
                  <c:v>9.71007346607193E-4</c:v>
                </c:pt>
                <c:pt idx="192" formatCode="General">
                  <c:v>9.8840672377054095E-4</c:v>
                </c:pt>
                <c:pt idx="193" formatCode="General">
                  <c:v>1.0235107303281699E-3</c:v>
                </c:pt>
                <c:pt idx="194" formatCode="General">
                  <c:v>1.04202936567162E-3</c:v>
                </c:pt>
                <c:pt idx="195" formatCode="General">
                  <c:v>1.05362895044718E-3</c:v>
                </c:pt>
                <c:pt idx="196" formatCode="General">
                  <c:v>1.0817121556932899E-3</c:v>
                </c:pt>
                <c:pt idx="197" formatCode="General">
                  <c:v>1.10196055367871E-3</c:v>
                </c:pt>
                <c:pt idx="198" formatCode="General">
                  <c:v>1.13798031692915E-3</c:v>
                </c:pt>
                <c:pt idx="199" formatCode="General">
                  <c:v>1.1311630171049101E-3</c:v>
                </c:pt>
                <c:pt idx="200" formatCode="General">
                  <c:v>1.15130966434668E-3</c:v>
                </c:pt>
                <c:pt idx="201" formatCode="General">
                  <c:v>1.19119595585564E-3</c:v>
                </c:pt>
                <c:pt idx="202" formatCode="General">
                  <c:v>1.21032509566096E-3</c:v>
                </c:pt>
                <c:pt idx="203" formatCode="General">
                  <c:v>1.25529892435219E-3</c:v>
                </c:pt>
                <c:pt idx="204" formatCode="General">
                  <c:v>1.27921034910884E-3</c:v>
                </c:pt>
                <c:pt idx="205" formatCode="General">
                  <c:v>1.3057672932002601E-3</c:v>
                </c:pt>
                <c:pt idx="206" formatCode="General">
                  <c:v>1.3171633764885401E-3</c:v>
                </c:pt>
                <c:pt idx="207" formatCode="General">
                  <c:v>1.3531831397389799E-3</c:v>
                </c:pt>
                <c:pt idx="208" formatCode="General">
                  <c:v>1.4016164937141399E-3</c:v>
                </c:pt>
                <c:pt idx="209" formatCode="General">
                  <c:v>1.42603667218902E-3</c:v>
                </c:pt>
                <c:pt idx="210" formatCode="General">
                  <c:v>1.45279711776774E-3</c:v>
                </c:pt>
                <c:pt idx="211" formatCode="General">
                  <c:v>1.4612424294903001E-3</c:v>
                </c:pt>
                <c:pt idx="212" formatCode="General">
                  <c:v>1.5107950416455599E-3</c:v>
                </c:pt>
                <c:pt idx="213" formatCode="General">
                  <c:v>1.5653334402394501E-3</c:v>
                </c:pt>
                <c:pt idx="214" formatCode="General">
                  <c:v>1.57571201609127E-3</c:v>
                </c:pt>
                <c:pt idx="215" formatCode="General">
                  <c:v>1.61010376744338E-3</c:v>
                </c:pt>
                <c:pt idx="216" formatCode="General">
                  <c:v>1.6333029369945201E-3</c:v>
                </c:pt>
                <c:pt idx="217" formatCode="General">
                  <c:v>1.6982199114402199E-3</c:v>
                </c:pt>
                <c:pt idx="218" formatCode="General">
                  <c:v>1.7305766479194301E-3</c:v>
                </c:pt>
                <c:pt idx="219" formatCode="General">
                  <c:v>1.7730067080195301E-3</c:v>
                </c:pt>
                <c:pt idx="220" formatCode="General">
                  <c:v>1.80119166400928E-3</c:v>
                </c:pt>
                <c:pt idx="221" formatCode="General">
                  <c:v>1.86621038919863E-3</c:v>
                </c:pt>
                <c:pt idx="222" formatCode="General">
                  <c:v>1.8872727931332101E-3</c:v>
                </c:pt>
                <c:pt idx="223" formatCode="General">
                  <c:v>1.9583965629412798E-3</c:v>
                </c:pt>
                <c:pt idx="224" formatCode="General">
                  <c:v>1.96897864028039E-3</c:v>
                </c:pt>
                <c:pt idx="225" formatCode="General">
                  <c:v>2.0049984035308299E-3</c:v>
                </c:pt>
                <c:pt idx="226" formatCode="General">
                  <c:v>2.0726626480549598E-3</c:v>
                </c:pt>
                <c:pt idx="227" formatCode="General">
                  <c:v>2.11722947377161E-3</c:v>
                </c:pt>
                <c:pt idx="228" formatCode="General">
                  <c:v>2.1684100978252002E-3</c:v>
                </c:pt>
                <c:pt idx="229" formatCode="General">
                  <c:v>2.22691677542125E-3</c:v>
                </c:pt>
                <c:pt idx="230" formatCode="General">
                  <c:v>2.27880965468036E-3</c:v>
                </c:pt>
                <c:pt idx="231" formatCode="General">
                  <c:v>2.3572594780309E-3</c:v>
                </c:pt>
                <c:pt idx="232" formatCode="General">
                  <c:v>2.3726238403213402E-3</c:v>
                </c:pt>
                <c:pt idx="233" formatCode="General">
                  <c:v>2.4323515268411299E-3</c:v>
                </c:pt>
                <c:pt idx="234" formatCode="General">
                  <c:v>2.4729500735556102E-3</c:v>
                </c:pt>
                <c:pt idx="235" formatCode="General">
                  <c:v>2.5842653871035802E-3</c:v>
                </c:pt>
                <c:pt idx="236" formatCode="General">
                  <c:v>2.6295444680257398E-3</c:v>
                </c:pt>
                <c:pt idx="237" formatCode="General">
                  <c:v>2.6927316798294799E-3</c:v>
                </c:pt>
                <c:pt idx="238" formatCode="General">
                  <c:v>2.72386740738495E-3</c:v>
                </c:pt>
                <c:pt idx="239" formatCode="General">
                  <c:v>2.8359967268820801E-3</c:v>
                </c:pt>
                <c:pt idx="240" formatCode="General">
                  <c:v>2.8978611790184301E-3</c:v>
                </c:pt>
                <c:pt idx="241" formatCode="General">
                  <c:v>2.9361194586290601E-3</c:v>
                </c:pt>
                <c:pt idx="242" formatCode="General">
                  <c:v>3.05323456456482E-3</c:v>
                </c:pt>
                <c:pt idx="243" formatCode="General">
                  <c:v>3.09098409045723E-3</c:v>
                </c:pt>
                <c:pt idx="244" formatCode="General">
                  <c:v>3.1867315402274599E-3</c:v>
                </c:pt>
                <c:pt idx="245" formatCode="General">
                  <c:v>3.2453399685671599E-3</c:v>
                </c:pt>
                <c:pt idx="246" formatCode="General">
                  <c:v>3.3317263499220299E-3</c:v>
                </c:pt>
                <c:pt idx="247" formatCode="General">
                  <c:v>3.4200459954061599E-3</c:v>
                </c:pt>
                <c:pt idx="248" formatCode="General">
                  <c:v>3.4865909817501902E-3</c:v>
                </c:pt>
                <c:pt idx="249" formatCode="General">
                  <c:v>3.5550692322234801E-3</c:v>
                </c:pt>
                <c:pt idx="250" formatCode="General">
                  <c:v>3.6364698271397298E-3</c:v>
                </c:pt>
                <c:pt idx="251" formatCode="General">
                  <c:v>3.7360838051684899E-3</c:v>
                </c:pt>
                <c:pt idx="252" formatCode="General">
                  <c:v>3.8312207504768601E-3</c:v>
                </c:pt>
                <c:pt idx="253" formatCode="General">
                  <c:v>3.9173018796007904E-3</c:v>
                </c:pt>
                <c:pt idx="254" formatCode="General">
                  <c:v>3.9675667469615703E-3</c:v>
                </c:pt>
                <c:pt idx="255" formatCode="General">
                  <c:v>4.1241611414317E-3</c:v>
                </c:pt>
                <c:pt idx="256" formatCode="General">
                  <c:v>4.2663069303042001E-3</c:v>
                </c:pt>
                <c:pt idx="257" formatCode="General">
                  <c:v>4.3512688012480299E-3</c:v>
                </c:pt>
                <c:pt idx="258" formatCode="General">
                  <c:v>4.45251079117512E-3</c:v>
                </c:pt>
                <c:pt idx="259" formatCode="General">
                  <c:v>4.5693206448799298E-3</c:v>
                </c:pt>
                <c:pt idx="260" formatCode="General">
                  <c:v>4.6471599637686002E-3</c:v>
                </c:pt>
                <c:pt idx="261" formatCode="General">
                  <c:v>4.7856427258698604E-3</c:v>
                </c:pt>
                <c:pt idx="262" formatCode="General">
                  <c:v>4.88495145166768E-3</c:v>
                </c:pt>
                <c:pt idx="263" formatCode="General">
                  <c:v>4.9903652220842304E-3</c:v>
                </c:pt>
                <c:pt idx="264" formatCode="General">
                  <c:v>5.1256937111324903E-3</c:v>
                </c:pt>
                <c:pt idx="265" formatCode="General">
                  <c:v>5.2101468283580997E-3</c:v>
                </c:pt>
                <c:pt idx="266" formatCode="General">
                  <c:v>5.3534118754106899E-3</c:v>
                </c:pt>
                <c:pt idx="267" formatCode="General">
                  <c:v>5.4583168921090103E-3</c:v>
                </c:pt>
                <c:pt idx="268" formatCode="General">
                  <c:v>5.6146060343481999E-3</c:v>
                </c:pt>
                <c:pt idx="269" formatCode="General">
                  <c:v>5.69468386959706E-3</c:v>
                </c:pt>
                <c:pt idx="270" formatCode="General">
                  <c:v>5.8695933979233499E-3</c:v>
                </c:pt>
                <c:pt idx="271" formatCode="General">
                  <c:v>5.9272860695702397E-3</c:v>
                </c:pt>
                <c:pt idx="272" formatCode="General">
                  <c:v>6.17179310654992E-3</c:v>
                </c:pt>
                <c:pt idx="273" formatCode="General">
                  <c:v>6.2324365497625203E-3</c:v>
                </c:pt>
                <c:pt idx="274" formatCode="General">
                  <c:v>6.4183351584025097E-3</c:v>
                </c:pt>
                <c:pt idx="275" formatCode="General">
                  <c:v>6.4740945659201403E-3</c:v>
                </c:pt>
                <c:pt idx="276" formatCode="General">
                  <c:v>6.6353694945979497E-3</c:v>
                </c:pt>
                <c:pt idx="277" formatCode="General">
                  <c:v>6.7362044815504497E-3</c:v>
                </c:pt>
                <c:pt idx="278" formatCode="General">
                  <c:v>6.8915778670968399E-3</c:v>
                </c:pt>
                <c:pt idx="279" formatCode="General">
                  <c:v>6.9914970973565397E-3</c:v>
                </c:pt>
                <c:pt idx="280" formatCode="General">
                  <c:v>7.1414776934897199E-3</c:v>
                </c:pt>
                <c:pt idx="281" formatCode="General">
                  <c:v>7.2273553211263698E-3</c:v>
                </c:pt>
                <c:pt idx="282" formatCode="General">
                  <c:v>7.4052156210183701E-3</c:v>
                </c:pt>
                <c:pt idx="283" formatCode="General">
                  <c:v>7.5562137245880102E-3</c:v>
                </c:pt>
                <c:pt idx="284" formatCode="General">
                  <c:v>7.6389370791716399E-3</c:v>
                </c:pt>
                <c:pt idx="285" formatCode="General">
                  <c:v>7.7975664885146798E-3</c:v>
                </c:pt>
                <c:pt idx="286" formatCode="General">
                  <c:v>7.8586169347018703E-3</c:v>
                </c:pt>
                <c:pt idx="287" formatCode="General">
                  <c:v>8.0184673529686504E-3</c:v>
                </c:pt>
                <c:pt idx="288" formatCode="General">
                  <c:v>8.1138077997643006E-3</c:v>
                </c:pt>
                <c:pt idx="289" formatCode="General">
                  <c:v>8.1978539140153302E-3</c:v>
                </c:pt>
                <c:pt idx="290" formatCode="General">
                  <c:v>8.2719284553891201E-3</c:v>
                </c:pt>
                <c:pt idx="291" formatCode="General">
                  <c:v>8.3084569723577799E-3</c:v>
                </c:pt>
                <c:pt idx="292" formatCode="General">
                  <c:v>8.4615918415439691E-3</c:v>
                </c:pt>
                <c:pt idx="293" formatCode="General">
                  <c:v>8.5374978963033803E-3</c:v>
                </c:pt>
                <c:pt idx="294" formatCode="General">
                  <c:v>8.6485079576204098E-3</c:v>
                </c:pt>
                <c:pt idx="295" formatCode="General">
                  <c:v>8.6824927059979407E-3</c:v>
                </c:pt>
                <c:pt idx="296" formatCode="General">
                  <c:v>8.7353013419498599E-3</c:v>
                </c:pt>
                <c:pt idx="297" formatCode="General">
                  <c:v>8.7439501551597101E-3</c:v>
                </c:pt>
                <c:pt idx="298" formatCode="General">
                  <c:v>8.8697140743053092E-3</c:v>
                </c:pt>
                <c:pt idx="299" formatCode="General">
                  <c:v>8.8483464181398006E-3</c:v>
                </c:pt>
                <c:pt idx="300" formatCode="General">
                  <c:v>8.9284242533886598E-3</c:v>
                </c:pt>
                <c:pt idx="301" formatCode="General">
                  <c:v>8.8918957364199896E-3</c:v>
                </c:pt>
                <c:pt idx="302" formatCode="General">
                  <c:v>8.8284032723853195E-3</c:v>
                </c:pt>
                <c:pt idx="303" formatCode="General">
                  <c:v>8.8690018190997998E-3</c:v>
                </c:pt>
                <c:pt idx="304" formatCode="General">
                  <c:v>8.8277927679234498E-3</c:v>
                </c:pt>
                <c:pt idx="305" formatCode="General">
                  <c:v>8.7415081373122192E-3</c:v>
                </c:pt>
                <c:pt idx="306" formatCode="General">
                  <c:v>8.7357083449244397E-3</c:v>
                </c:pt>
                <c:pt idx="307" formatCode="General">
                  <c:v>8.6797454359195201E-3</c:v>
                </c:pt>
                <c:pt idx="308" formatCode="General">
                  <c:v>8.6525779873662199E-3</c:v>
                </c:pt>
                <c:pt idx="309" formatCode="General">
                  <c:v>8.55581303015953E-3</c:v>
                </c:pt>
                <c:pt idx="310" formatCode="General">
                  <c:v>8.5106356999810097E-3</c:v>
                </c:pt>
                <c:pt idx="311" formatCode="General">
                  <c:v>8.3934188433016192E-3</c:v>
                </c:pt>
                <c:pt idx="312" formatCode="General">
                  <c:v>8.4075621966683105E-3</c:v>
                </c:pt>
                <c:pt idx="313" formatCode="General">
                  <c:v>8.2754897314167002E-3</c:v>
                </c:pt>
                <c:pt idx="314" formatCode="General">
                  <c:v>8.1908331127037992E-3</c:v>
                </c:pt>
                <c:pt idx="315" formatCode="General">
                  <c:v>8.1380244767518903E-3</c:v>
                </c:pt>
                <c:pt idx="316" formatCode="General">
                  <c:v>7.9841773523601795E-3</c:v>
                </c:pt>
                <c:pt idx="317" formatCode="General">
                  <c:v>7.8617712077548706E-3</c:v>
                </c:pt>
                <c:pt idx="318" formatCode="General">
                  <c:v>7.7458771107428602E-3</c:v>
                </c:pt>
                <c:pt idx="319" formatCode="General">
                  <c:v>7.6891001957887801E-3</c:v>
                </c:pt>
                <c:pt idx="320" formatCode="General">
                  <c:v>7.5602837543338203E-3</c:v>
                </c:pt>
                <c:pt idx="321" formatCode="General">
                  <c:v>7.4470351766565898E-3</c:v>
                </c:pt>
                <c:pt idx="322" formatCode="General">
                  <c:v>7.2852514942605504E-3</c:v>
                </c:pt>
                <c:pt idx="323" formatCode="General">
                  <c:v>7.2018158844713897E-3</c:v>
                </c:pt>
                <c:pt idx="324" formatCode="General">
                  <c:v>7.0876515501013503E-3</c:v>
                </c:pt>
                <c:pt idx="325" formatCode="General">
                  <c:v>6.9295308944765403E-3</c:v>
                </c:pt>
                <c:pt idx="326" formatCode="General">
                  <c:v>6.83673421627202E-3</c:v>
                </c:pt>
                <c:pt idx="327" formatCode="General">
                  <c:v>6.6899078931918401E-3</c:v>
                </c:pt>
                <c:pt idx="328" formatCode="General">
                  <c:v>6.5372817777238704E-3</c:v>
                </c:pt>
                <c:pt idx="329" formatCode="General">
                  <c:v>6.4084653362689098E-3</c:v>
                </c:pt>
                <c:pt idx="330" formatCode="General">
                  <c:v>6.24749565982203E-3</c:v>
                </c:pt>
                <c:pt idx="331" formatCode="General">
                  <c:v>6.1586672606196704E-3</c:v>
                </c:pt>
                <c:pt idx="332" formatCode="General">
                  <c:v>6.0498957156628402E-3</c:v>
                </c:pt>
                <c:pt idx="333" formatCode="General">
                  <c:v>5.8877050302922097E-3</c:v>
                </c:pt>
                <c:pt idx="334" formatCode="General">
                  <c:v>5.7949083520876903E-3</c:v>
                </c:pt>
                <c:pt idx="335" formatCode="General">
                  <c:v>5.66253063460514E-3</c:v>
                </c:pt>
                <c:pt idx="336" formatCode="General">
                  <c:v>5.5681059445023004E-3</c:v>
                </c:pt>
                <c:pt idx="337" formatCode="General">
                  <c:v>5.4117150515194503E-3</c:v>
                </c:pt>
                <c:pt idx="338" formatCode="General">
                  <c:v>5.2894106576577898E-3</c:v>
                </c:pt>
                <c:pt idx="339" formatCode="General">
                  <c:v>5.1134836218950496E-3</c:v>
                </c:pt>
                <c:pt idx="340" formatCode="General">
                  <c:v>5.0231289615380202E-3</c:v>
                </c:pt>
                <c:pt idx="341" formatCode="General">
                  <c:v>4.8918705022355704E-3</c:v>
                </c:pt>
                <c:pt idx="342" formatCode="General">
                  <c:v>4.7861514795880904E-3</c:v>
                </c:pt>
                <c:pt idx="343" formatCode="General">
                  <c:v>4.67249589893628E-3</c:v>
                </c:pt>
                <c:pt idx="344" formatCode="General">
                  <c:v>4.5356411487333399E-3</c:v>
                </c:pt>
                <c:pt idx="345" formatCode="General">
                  <c:v>4.47764322485551E-3</c:v>
                </c:pt>
                <c:pt idx="346" formatCode="General">
                  <c:v>4.3427217387818299E-3</c:v>
                </c:pt>
                <c:pt idx="347" formatCode="General">
                  <c:v>4.2844185626730704E-3</c:v>
                </c:pt>
                <c:pt idx="348" formatCode="General">
                  <c:v>4.1369817351310104E-3</c:v>
                </c:pt>
                <c:pt idx="349" formatCode="General">
                  <c:v>4.0503918522888501E-3</c:v>
                </c:pt>
                <c:pt idx="350" formatCode="General">
                  <c:v>3.9326662418912297E-3</c:v>
                </c:pt>
                <c:pt idx="351" formatCode="General">
                  <c:v>3.8435325904579401E-3</c:v>
                </c:pt>
                <c:pt idx="352" formatCode="General">
                  <c:v>3.7261122322912502E-3</c:v>
                </c:pt>
                <c:pt idx="353" formatCode="General">
                  <c:v>3.6602795011527302E-3</c:v>
                </c:pt>
                <c:pt idx="354" formatCode="General">
                  <c:v>3.5763351376453499E-3</c:v>
                </c:pt>
                <c:pt idx="355" formatCode="General">
                  <c:v>3.5026675992461502E-3</c:v>
                </c:pt>
                <c:pt idx="356" formatCode="General">
                  <c:v>3.3671356087106E-3</c:v>
                </c:pt>
                <c:pt idx="357" formatCode="General">
                  <c:v>3.2712864081967099E-3</c:v>
                </c:pt>
                <c:pt idx="358" formatCode="General">
                  <c:v>3.2612130845758301E-3</c:v>
                </c:pt>
                <c:pt idx="359" formatCode="General">
                  <c:v>3.11347100480284E-3</c:v>
                </c:pt>
                <c:pt idx="360" formatCode="General">
                  <c:v>3.0308494009628501E-3</c:v>
                </c:pt>
                <c:pt idx="361" formatCode="General">
                  <c:v>3.0079554836426499E-3</c:v>
                </c:pt>
                <c:pt idx="362" formatCode="General">
                  <c:v>2.9280811498810801E-3</c:v>
                </c:pt>
                <c:pt idx="363" formatCode="General">
                  <c:v>2.8205306138479901E-3</c:v>
                </c:pt>
                <c:pt idx="364" formatCode="General">
                  <c:v>2.76639921822869E-3</c:v>
                </c:pt>
                <c:pt idx="365" formatCode="General">
                  <c:v>2.7107415614547E-3</c:v>
                </c:pt>
                <c:pt idx="366" formatCode="General">
                  <c:v>2.6357512633881099E-3</c:v>
                </c:pt>
                <c:pt idx="367" formatCode="General">
                  <c:v>2.5628977309380698E-3</c:v>
                </c:pt>
                <c:pt idx="368" formatCode="General">
                  <c:v>2.4850584120493999E-3</c:v>
                </c:pt>
                <c:pt idx="369" formatCode="General">
                  <c:v>2.41769941975621E-3</c:v>
                </c:pt>
                <c:pt idx="370" formatCode="General">
                  <c:v>2.3809674013002499E-3</c:v>
                </c:pt>
                <c:pt idx="371" formatCode="General">
                  <c:v>2.3291762727847901E-3</c:v>
                </c:pt>
                <c:pt idx="372" formatCode="General">
                  <c:v>2.2410601287879499E-3</c:v>
                </c:pt>
                <c:pt idx="373" formatCode="General">
                  <c:v>2.1934407807619499E-3</c:v>
                </c:pt>
                <c:pt idx="374" formatCode="General">
                  <c:v>2.1529439847911098E-3</c:v>
                </c:pt>
                <c:pt idx="375" formatCode="General">
                  <c:v>2.0812097105211702E-3</c:v>
                </c:pt>
                <c:pt idx="376" formatCode="General">
                  <c:v>2.0419339234740799E-3</c:v>
                </c:pt>
                <c:pt idx="377" formatCode="General">
                  <c:v>1.9819009847233502E-3</c:v>
                </c:pt>
                <c:pt idx="378" formatCode="General">
                  <c:v>1.95066350642424E-3</c:v>
                </c:pt>
                <c:pt idx="379" formatCode="General">
                  <c:v>1.90457041955291E-3</c:v>
                </c:pt>
                <c:pt idx="380" formatCode="General">
                  <c:v>1.8565440685523299E-3</c:v>
                </c:pt>
                <c:pt idx="381" formatCode="General">
                  <c:v>1.79956365211095E-3</c:v>
                </c:pt>
                <c:pt idx="382" formatCode="General">
                  <c:v>1.7602878650638601E-3</c:v>
                </c:pt>
                <c:pt idx="383" formatCode="General">
                  <c:v>1.71511053488534E-3</c:v>
                </c:pt>
                <c:pt idx="384" formatCode="General">
                  <c:v>1.6660666764483001E-3</c:v>
                </c:pt>
                <c:pt idx="385" formatCode="General">
                  <c:v>1.6272996431194401E-3</c:v>
                </c:pt>
                <c:pt idx="386" formatCode="General">
                  <c:v>1.5935183962292E-3</c:v>
                </c:pt>
                <c:pt idx="387" formatCode="General">
                  <c:v>1.5725577430382701E-3</c:v>
                </c:pt>
                <c:pt idx="388" formatCode="General">
                  <c:v>1.5376572379679201E-3</c:v>
                </c:pt>
                <c:pt idx="389" formatCode="General">
                  <c:v>1.4848486020160099E-3</c:v>
                </c:pt>
                <c:pt idx="390" formatCode="General">
                  <c:v>1.4509656043821199E-3</c:v>
                </c:pt>
                <c:pt idx="391" formatCode="General">
                  <c:v>1.42145788872498E-3</c:v>
                </c:pt>
                <c:pt idx="392" formatCode="General">
                  <c:v>1.4057882742036E-3</c:v>
                </c:pt>
                <c:pt idx="393" formatCode="General">
                  <c:v>1.3507411218914901E-3</c:v>
                </c:pt>
                <c:pt idx="394" formatCode="General">
                  <c:v>1.30556379171297E-3</c:v>
                </c:pt>
                <c:pt idx="395" formatCode="General">
                  <c:v>1.2793120998524799E-3</c:v>
                </c:pt>
                <c:pt idx="396" formatCode="General">
                  <c:v>1.2671020106150401E-3</c:v>
                </c:pt>
                <c:pt idx="397" formatCode="General">
                  <c:v>1.2214159267183E-3</c:v>
                </c:pt>
                <c:pt idx="398" formatCode="General">
                  <c:v>1.20696732112067E-3</c:v>
                </c:pt>
                <c:pt idx="399" formatCode="General">
                  <c:v>1.1836664008258899E-3</c:v>
                </c:pt>
                <c:pt idx="400" formatCode="General">
                  <c:v>1.1586357178891399E-3</c:v>
                </c:pt>
                <c:pt idx="401" formatCode="General">
                  <c:v>1.1271947381027399E-3</c:v>
                </c:pt>
                <c:pt idx="402" formatCode="General">
                  <c:v>1.08547693320817E-3</c:v>
                </c:pt>
                <c:pt idx="403" formatCode="General">
                  <c:v>1.0630917696061999E-3</c:v>
                </c:pt>
                <c:pt idx="404" formatCode="General">
                  <c:v>1.03989260005507E-3</c:v>
                </c:pt>
                <c:pt idx="405" formatCode="General">
                  <c:v>1.0292087719723101E-3</c:v>
                </c:pt>
                <c:pt idx="406" formatCode="General">
                  <c:v>9.9227325202906201E-4</c:v>
                </c:pt>
                <c:pt idx="407" formatCode="General">
                  <c:v>9.89831234181575E-4</c:v>
                </c:pt>
                <c:pt idx="408" formatCode="General">
                  <c:v>9.4465390400305703E-4</c:v>
                </c:pt>
                <c:pt idx="409" formatCode="General">
                  <c:v>9.4699417110689996E-4</c:v>
                </c:pt>
                <c:pt idx="410" formatCode="General">
                  <c:v>9.0079933349192904E-4</c:v>
                </c:pt>
                <c:pt idx="411" formatCode="General">
                  <c:v>8.8411221153409801E-4</c:v>
                </c:pt>
                <c:pt idx="412" formatCode="General">
                  <c:v>8.7363188493863098E-4</c:v>
                </c:pt>
                <c:pt idx="413" formatCode="General">
                  <c:v>8.6793384329449401E-4</c:v>
                </c:pt>
                <c:pt idx="414" formatCode="General">
                  <c:v>8.4992396166927399E-4</c:v>
                </c:pt>
                <c:pt idx="415" formatCode="General">
                  <c:v>8.3608586053351204E-4</c:v>
                </c:pt>
                <c:pt idx="416" formatCode="General">
                  <c:v>8.04950132978047E-4</c:v>
                </c:pt>
                <c:pt idx="417" formatCode="General">
                  <c:v>7.7778268442474895E-4</c:v>
                </c:pt>
                <c:pt idx="418" formatCode="General">
                  <c:v>7.7452666062809898E-4</c:v>
                </c:pt>
                <c:pt idx="419" formatCode="General">
                  <c:v>7.5438001338632799E-4</c:v>
                </c:pt>
                <c:pt idx="420" formatCode="General">
                  <c:v>7.3606487953017203E-4</c:v>
                </c:pt>
                <c:pt idx="421" formatCode="General">
                  <c:v>7.2517754996012402E-4</c:v>
                </c:pt>
                <c:pt idx="422" formatCode="General">
                  <c:v>7.1469722336465699E-4</c:v>
                </c:pt>
                <c:pt idx="423" formatCode="General">
                  <c:v>6.9434707463559501E-4</c:v>
                </c:pt>
                <c:pt idx="424" formatCode="General">
                  <c:v>6.7969496755067001E-4</c:v>
                </c:pt>
                <c:pt idx="425" formatCode="General">
                  <c:v>6.56394047255894E-4</c:v>
                </c:pt>
                <c:pt idx="426" formatCode="General">
                  <c:v>6.6494110972209995E-4</c:v>
                </c:pt>
                <c:pt idx="427" formatCode="General">
                  <c:v>6.4336995206929501E-4</c:v>
                </c:pt>
                <c:pt idx="428" formatCode="General">
                  <c:v>6.2719158382969101E-4</c:v>
                </c:pt>
                <c:pt idx="429" formatCode="General">
                  <c:v>6.21391791441908E-4</c:v>
                </c:pt>
                <c:pt idx="430" formatCode="General">
                  <c:v>6.0572217692053004E-4</c:v>
                </c:pt>
                <c:pt idx="431" formatCode="General">
                  <c:v>5.8822104901353704E-4</c:v>
                </c:pt>
                <c:pt idx="432" formatCode="General">
                  <c:v>5.7875822985452297E-4</c:v>
                </c:pt>
                <c:pt idx="433" formatCode="General">
                  <c:v>5.6430962425688895E-4</c:v>
                </c:pt>
                <c:pt idx="434" formatCode="General">
                  <c:v>5.6064659748565799E-4</c:v>
                </c:pt>
                <c:pt idx="435" formatCode="General">
                  <c:v>5.4914876345373801E-4</c:v>
                </c:pt>
                <c:pt idx="436" formatCode="General">
                  <c:v>5.3083362959758195E-4</c:v>
                </c:pt>
                <c:pt idx="437" formatCode="General">
                  <c:v>5.2645834762083397E-4</c:v>
                </c:pt>
                <c:pt idx="438" formatCode="General">
                  <c:v>5.0743095855916099E-4</c:v>
                </c:pt>
                <c:pt idx="439" formatCode="General">
                  <c:v>5.1038173012487502E-4</c:v>
                </c:pt>
                <c:pt idx="440" formatCode="General">
                  <c:v>4.9023508288310305E-4</c:v>
                </c:pt>
                <c:pt idx="441" formatCode="General">
                  <c:v>4.8636855462458198E-4</c:v>
                </c:pt>
                <c:pt idx="442" formatCode="General">
                  <c:v>4.7548122505453299E-4</c:v>
                </c:pt>
                <c:pt idx="443" formatCode="General">
                  <c:v>4.7253045348881901E-4</c:v>
                </c:pt>
                <c:pt idx="444" formatCode="General">
                  <c:v>4.6154137317512599E-4</c:v>
                </c:pt>
                <c:pt idx="445" formatCode="General">
                  <c:v>4.4231048262616197E-4</c:v>
                </c:pt>
                <c:pt idx="446" formatCode="General">
                  <c:v>4.4658401385926501E-4</c:v>
                </c:pt>
                <c:pt idx="447" formatCode="General">
                  <c:v>4.2643736661749401E-4</c:v>
                </c:pt>
                <c:pt idx="448" formatCode="General">
                  <c:v>4.19111313075032E-4</c:v>
                </c:pt>
                <c:pt idx="449" formatCode="General">
                  <c:v>4.0781698053040202E-4</c:v>
                </c:pt>
                <c:pt idx="450" formatCode="General">
                  <c:v>4.1249751473808598E-4</c:v>
                </c:pt>
                <c:pt idx="451" formatCode="General">
                  <c:v>3.9499638683109298E-4</c:v>
                </c:pt>
                <c:pt idx="452" formatCode="General">
                  <c:v>3.8105653495168598E-4</c:v>
                </c:pt>
                <c:pt idx="453" formatCode="General">
                  <c:v>3.7912327082242501E-4</c:v>
                </c:pt>
                <c:pt idx="454" formatCode="General">
                  <c:v>3.7851276636055299E-4</c:v>
                </c:pt>
                <c:pt idx="455" formatCode="General">
                  <c:v>3.6752368604686003E-4</c:v>
                </c:pt>
                <c:pt idx="456" formatCode="General">
                  <c:v>3.5551709829671302E-4</c:v>
                </c:pt>
                <c:pt idx="457" formatCode="General">
                  <c:v>3.6263965035188503E-4</c:v>
                </c:pt>
                <c:pt idx="458" formatCode="General">
                  <c:v>3.44629768726665E-4</c:v>
                </c:pt>
                <c:pt idx="459" formatCode="General">
                  <c:v>3.4361226129021199E-4</c:v>
                </c:pt>
                <c:pt idx="460" formatCode="General">
                  <c:v>3.3191092577100102E-4</c:v>
                </c:pt>
                <c:pt idx="461" formatCode="General">
                  <c:v>3.3994923451898098E-4</c:v>
                </c:pt>
                <c:pt idx="462" formatCode="General">
                  <c:v>3.28553151230706E-4</c:v>
                </c:pt>
                <c:pt idx="463" formatCode="General">
                  <c:v>3.2448312148489298E-4</c:v>
                </c:pt>
                <c:pt idx="464" formatCode="General">
                  <c:v>3.0952576216903302E-4</c:v>
                </c:pt>
                <c:pt idx="465" formatCode="General">
                  <c:v>3.0820300250164402E-4</c:v>
                </c:pt>
                <c:pt idx="466" formatCode="General">
                  <c:v>3.0443822498676698E-4</c:v>
                </c:pt>
                <c:pt idx="467" formatCode="General">
                  <c:v>3.0077519821553598E-4</c:v>
                </c:pt>
                <c:pt idx="468" formatCode="General">
                  <c:v>2.9365264616036403E-4</c:v>
                </c:pt>
                <c:pt idx="469" formatCode="General">
                  <c:v>2.8123905543563701E-4</c:v>
                </c:pt>
                <c:pt idx="470" formatCode="General">
                  <c:v>2.7747427792076002E-4</c:v>
                </c:pt>
                <c:pt idx="471" formatCode="General">
                  <c:v>2.7564276453514498E-4</c:v>
                </c:pt>
                <c:pt idx="472" formatCode="General">
                  <c:v>2.7096223032745998E-4</c:v>
                </c:pt>
                <c:pt idx="473" formatCode="General">
                  <c:v>2.7157273478933201E-4</c:v>
                </c:pt>
                <c:pt idx="474" formatCode="General">
                  <c:v>2.5559786803701899E-4</c:v>
                </c:pt>
                <c:pt idx="475" formatCode="General">
                  <c:v>2.45626295159778E-4</c:v>
                </c:pt>
                <c:pt idx="476" formatCode="General">
                  <c:v>2.4989982639288098E-4</c:v>
                </c:pt>
                <c:pt idx="477" formatCode="General">
                  <c:v>2.4633855036529498E-4</c:v>
                </c:pt>
                <c:pt idx="478" formatCode="General">
                  <c:v>2.5101908457298002E-4</c:v>
                </c:pt>
                <c:pt idx="479" formatCode="General">
                  <c:v>2.30058431382046E-4</c:v>
                </c:pt>
                <c:pt idx="480" formatCode="General">
                  <c:v>2.3260219997317899E-4</c:v>
                </c:pt>
                <c:pt idx="481" formatCode="General">
                  <c:v>2.31686443280371E-4</c:v>
                </c:pt>
                <c:pt idx="482" formatCode="General">
                  <c:v>2.2507264494342599E-4</c:v>
                </c:pt>
                <c:pt idx="483" formatCode="General">
                  <c:v>2.23953386763327E-4</c:v>
                </c:pt>
                <c:pt idx="484" formatCode="General">
                  <c:v>2.21816621146776E-4</c:v>
                </c:pt>
                <c:pt idx="485" formatCode="General">
                  <c:v>2.09199528934757E-4</c:v>
                </c:pt>
                <c:pt idx="486" formatCode="General">
                  <c:v>2.17034336195446E-4</c:v>
                </c:pt>
                <c:pt idx="487" formatCode="General">
                  <c:v>2.0675751108727001E-4</c:v>
                </c:pt>
                <c:pt idx="488" formatCode="General">
                  <c:v>1.9485267408076901E-4</c:v>
                </c:pt>
                <c:pt idx="489" formatCode="General">
                  <c:v>1.9932970680116199E-4</c:v>
                </c:pt>
                <c:pt idx="490" formatCode="General">
                  <c:v>1.94649172593478E-4</c:v>
                </c:pt>
                <c:pt idx="491" formatCode="General">
                  <c:v>1.93224662182444E-4</c:v>
                </c:pt>
                <c:pt idx="492" formatCode="General">
                  <c:v>1.9271590846421701E-4</c:v>
                </c:pt>
                <c:pt idx="493" formatCode="General">
                  <c:v>1.83354840048849E-4</c:v>
                </c:pt>
                <c:pt idx="494" formatCode="General">
                  <c:v>1.8538985492175499E-4</c:v>
                </c:pt>
                <c:pt idx="495" formatCode="General">
                  <c:v>1.8050581922677999E-4</c:v>
                </c:pt>
                <c:pt idx="496" formatCode="General">
                  <c:v>1.7704629394283899E-4</c:v>
                </c:pt>
                <c:pt idx="497" formatCode="General">
                  <c:v>1.7053424634953901E-4</c:v>
                </c:pt>
                <c:pt idx="498" formatCode="General">
                  <c:v>1.6361519578165799E-4</c:v>
                </c:pt>
                <c:pt idx="499" formatCode="General">
                  <c:v>1.6972024040037701E-4</c:v>
                </c:pt>
                <c:pt idx="500" formatCode="General">
                  <c:v>1.64530952474466E-4</c:v>
                </c:pt>
                <c:pt idx="501" formatCode="General">
                  <c:v>1.61274928677816E-4</c:v>
                </c:pt>
                <c:pt idx="502" formatCode="General">
                  <c:v>1.5425412736629E-4</c:v>
                </c:pt>
                <c:pt idx="503" formatCode="General">
                  <c:v>1.54762881084516E-4</c:v>
                </c:pt>
                <c:pt idx="504" formatCode="General">
                  <c:v>1.54966382571807E-4</c:v>
                </c:pt>
                <c:pt idx="505" formatCode="General">
                  <c:v>1.54152376622645E-4</c:v>
                </c:pt>
                <c:pt idx="506" formatCode="General">
                  <c:v>1.49878845389542E-4</c:v>
                </c:pt>
                <c:pt idx="507" formatCode="General">
                  <c:v>1.5598389000825999E-4</c:v>
                </c:pt>
                <c:pt idx="508" formatCode="General">
                  <c:v>1.47843830516635E-4</c:v>
                </c:pt>
                <c:pt idx="509" formatCode="General">
                  <c:v>1.38889765075848E-4</c:v>
                </c:pt>
                <c:pt idx="510" formatCode="General">
                  <c:v>1.39602020281365E-4</c:v>
                </c:pt>
                <c:pt idx="511" formatCode="General">
                  <c:v>1.3543023979190801E-4</c:v>
                </c:pt>
                <c:pt idx="512" formatCode="General">
                  <c:v>1.3471798458639E-4</c:v>
                </c:pt>
                <c:pt idx="513" formatCode="General">
                  <c:v>1.3848276210126699E-4</c:v>
                </c:pt>
                <c:pt idx="514" formatCode="General">
                  <c:v>1.23321901298116E-4</c:v>
                </c:pt>
                <c:pt idx="515" formatCode="General">
                  <c:v>1.2606917137653899E-4</c:v>
                </c:pt>
                <c:pt idx="516" formatCode="General">
                  <c:v>1.20065877501466E-4</c:v>
                </c:pt>
                <c:pt idx="517" formatCode="General">
                  <c:v>1.2444115947821401E-4</c:v>
                </c:pt>
                <c:pt idx="518" formatCode="General">
                  <c:v>1.23423652041761E-4</c:v>
                </c:pt>
                <c:pt idx="519" formatCode="General">
                  <c:v>1.20269378988756E-4</c:v>
                </c:pt>
                <c:pt idx="520" formatCode="General">
                  <c:v>1.22100892374372E-4</c:v>
                </c:pt>
                <c:pt idx="521" formatCode="General">
                  <c:v>1.13655580651811E-4</c:v>
                </c:pt>
                <c:pt idx="522" formatCode="General">
                  <c:v>1.1599584775565299E-4</c:v>
                </c:pt>
                <c:pt idx="523" formatCode="General">
                  <c:v>1.13350328420875E-4</c:v>
                </c:pt>
                <c:pt idx="524" formatCode="General">
                  <c:v>1.1558884478107201E-4</c:v>
                </c:pt>
                <c:pt idx="525" formatCode="General">
                  <c:v>1.1487658957555501E-4</c:v>
                </c:pt>
                <c:pt idx="526" formatCode="General">
                  <c:v>1.05922524134768E-4</c:v>
                </c:pt>
                <c:pt idx="527" formatCode="General">
                  <c:v>1.08771544956836E-4</c:v>
                </c:pt>
                <c:pt idx="528" formatCode="General">
                  <c:v>1.0002098100334E-4</c:v>
                </c:pt>
                <c:pt idx="529">
                  <c:v>9.9715728772403701E-5</c:v>
                </c:pt>
                <c:pt idx="530">
                  <c:v>9.9105224310531894E-5</c:v>
                </c:pt>
                <c:pt idx="531">
                  <c:v>9.2898428948168005E-5</c:v>
                </c:pt>
                <c:pt idx="532">
                  <c:v>9.8087716874078801E-5</c:v>
                </c:pt>
                <c:pt idx="533">
                  <c:v>9.3203681179103895E-5</c:v>
                </c:pt>
                <c:pt idx="534">
                  <c:v>8.9642405151518095E-5</c:v>
                </c:pt>
                <c:pt idx="535">
                  <c:v>9.4119437871911701E-5</c:v>
                </c:pt>
                <c:pt idx="536">
                  <c:v>9.0456411100680505E-5</c:v>
                </c:pt>
                <c:pt idx="537">
                  <c:v>9.0761663331616503E-5</c:v>
                </c:pt>
                <c:pt idx="538">
                  <c:v>8.3537360532799494E-5</c:v>
                </c:pt>
                <c:pt idx="539">
                  <c:v>8.8624897715065002E-5</c:v>
                </c:pt>
                <c:pt idx="540">
                  <c:v>8.8319645484129003E-5</c:v>
                </c:pt>
                <c:pt idx="541">
                  <c:v>8.21128501217651E-5</c:v>
                </c:pt>
                <c:pt idx="542">
                  <c:v>8.3435609789154098E-5</c:v>
                </c:pt>
                <c:pt idx="543">
                  <c:v>8.1705847147183896E-5</c:v>
                </c:pt>
                <c:pt idx="544">
                  <c:v>7.8042820375952699E-5</c:v>
                </c:pt>
                <c:pt idx="545">
                  <c:v>8.21128501217651E-5</c:v>
                </c:pt>
                <c:pt idx="546">
                  <c:v>7.8042820375952699E-5</c:v>
                </c:pt>
                <c:pt idx="547">
                  <c:v>7.4786796579302803E-5</c:v>
                </c:pt>
                <c:pt idx="548">
                  <c:v>7.5702553272110595E-5</c:v>
                </c:pt>
                <c:pt idx="549">
                  <c:v>6.7257241549549903E-5</c:v>
                </c:pt>
                <c:pt idx="550">
                  <c:v>7.1022019064426306E-5</c:v>
                </c:pt>
                <c:pt idx="551">
                  <c:v>6.8376499729648298E-5</c:v>
                </c:pt>
                <c:pt idx="552">
                  <c:v>6.50187251893531E-5</c:v>
                </c:pt>
                <c:pt idx="553">
                  <c:v>6.5832731138515497E-5</c:v>
                </c:pt>
                <c:pt idx="554">
                  <c:v>6.6443235600387399E-5</c:v>
                </c:pt>
                <c:pt idx="555">
                  <c:v>6.5120475932998402E-5</c:v>
                </c:pt>
                <c:pt idx="556">
                  <c:v>6.6137983369451495E-5</c:v>
                </c:pt>
                <c:pt idx="557">
                  <c:v>6.0134689494378202E-5</c:v>
                </c:pt>
                <c:pt idx="558">
                  <c:v>6.9699259397037295E-5</c:v>
                </c:pt>
                <c:pt idx="559">
                  <c:v>5.7896173134181399E-5</c:v>
                </c:pt>
                <c:pt idx="560">
                  <c:v>5.9829437263442203E-5</c:v>
                </c:pt>
                <c:pt idx="561">
                  <c:v>6.0439941725314099E-5</c:v>
                </c:pt>
                <c:pt idx="562">
                  <c:v>6.2271455110929697E-5</c:v>
                </c:pt>
                <c:pt idx="563">
                  <c:v>5.5657656773984501E-5</c:v>
                </c:pt>
                <c:pt idx="564">
                  <c:v>5.5657656773984501E-5</c:v>
                </c:pt>
                <c:pt idx="565">
                  <c:v>5.6064659748565801E-5</c:v>
                </c:pt>
                <c:pt idx="566">
                  <c:v>5.6268161235856403E-5</c:v>
                </c:pt>
                <c:pt idx="567">
                  <c:v>5.7489170159600099E-5</c:v>
                </c:pt>
                <c:pt idx="568">
                  <c:v>5.5250653799403303E-5</c:v>
                </c:pt>
                <c:pt idx="569">
                  <c:v>5.4131395619304901E-5</c:v>
                </c:pt>
                <c:pt idx="570">
                  <c:v>5.4843650824822098E-5</c:v>
                </c:pt>
                <c:pt idx="571">
                  <c:v>4.7314095795069097E-5</c:v>
                </c:pt>
                <c:pt idx="572">
                  <c:v>5.65734134667923E-5</c:v>
                </c:pt>
                <c:pt idx="573">
                  <c:v>4.6703591333197303E-5</c:v>
                </c:pt>
                <c:pt idx="574">
                  <c:v>4.7924600256940999E-5</c:v>
                </c:pt>
                <c:pt idx="575">
                  <c:v>4.7619348026005102E-5</c:v>
                </c:pt>
                <c:pt idx="576">
                  <c:v>4.4261573485709803E-5</c:v>
                </c:pt>
                <c:pt idx="577">
                  <c:v>4.5279080922162903E-5</c:v>
                </c:pt>
                <c:pt idx="578">
                  <c:v>4.4872077947581698E-5</c:v>
                </c:pt>
                <c:pt idx="579">
                  <c:v>4.3447567536547298E-5</c:v>
                </c:pt>
                <c:pt idx="580">
                  <c:v>4.5279080922162903E-5</c:v>
                </c:pt>
                <c:pt idx="581">
                  <c:v>4.4261573485709803E-5</c:v>
                </c:pt>
                <c:pt idx="582">
                  <c:v>4.4566825716645801E-5</c:v>
                </c:pt>
                <c:pt idx="583">
                  <c:v>4.0700297458124003E-5</c:v>
                </c:pt>
                <c:pt idx="584">
                  <c:v>4.0802048201769297E-5</c:v>
                </c:pt>
                <c:pt idx="585">
                  <c:v>3.7953027379700599E-5</c:v>
                </c:pt>
                <c:pt idx="586">
                  <c:v>3.9174036303444302E-5</c:v>
                </c:pt>
                <c:pt idx="587">
                  <c:v>3.4900505070341298E-5</c:v>
                </c:pt>
                <c:pt idx="588">
                  <c:v>3.6121513994085001E-5</c:v>
                </c:pt>
                <c:pt idx="589">
                  <c:v>3.7139021430538101E-5</c:v>
                </c:pt>
                <c:pt idx="590">
                  <c:v>3.6223264737730302E-5</c:v>
                </c:pt>
                <c:pt idx="591">
                  <c:v>3.6325015481375603E-5</c:v>
                </c:pt>
                <c:pt idx="592">
                  <c:v>3.5918012506794398E-5</c:v>
                </c:pt>
                <c:pt idx="593">
                  <c:v>3.4290000608469498E-5</c:v>
                </c:pt>
                <c:pt idx="594">
                  <c:v>3.60197632504397E-5</c:v>
                </c:pt>
                <c:pt idx="595">
                  <c:v>3.6528516968666301E-5</c:v>
                </c:pt>
                <c:pt idx="596">
                  <c:v>3.44935020957601E-5</c:v>
                </c:pt>
                <c:pt idx="597">
                  <c:v>3.2356736479208598E-5</c:v>
                </c:pt>
                <c:pt idx="598">
                  <c:v>3.0423472349947699E-5</c:v>
                </c:pt>
                <c:pt idx="599">
                  <c:v>3.24584872228539E-5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2E5-4841-BAE4-D1F88B7BDA9C}"/>
            </c:ext>
          </c:extLst>
        </c:ser>
        <c:ser>
          <c:idx val="59"/>
          <c:order val="59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Sheet1!$M$62:$WN$62</c:f>
              <c:numCache>
                <c:formatCode>0.00E+00</c:formatCode>
                <c:ptCount val="600"/>
                <c:pt idx="0">
                  <c:v>9.1327436990461395E-8</c:v>
                </c:pt>
                <c:pt idx="1">
                  <c:v>1.82654873980923E-7</c:v>
                </c:pt>
                <c:pt idx="2">
                  <c:v>6.3929205893323004E-7</c:v>
                </c:pt>
                <c:pt idx="3">
                  <c:v>9.1327436990461395E-8</c:v>
                </c:pt>
                <c:pt idx="4" formatCode="General">
                  <c:v>0</c:v>
                </c:pt>
                <c:pt idx="5">
                  <c:v>9.1327436990461395E-8</c:v>
                </c:pt>
                <c:pt idx="6">
                  <c:v>2.7398231097138399E-7</c:v>
                </c:pt>
                <c:pt idx="7">
                  <c:v>2.7398231097138399E-7</c:v>
                </c:pt>
                <c:pt idx="8">
                  <c:v>3.65309747961846E-7</c:v>
                </c:pt>
                <c:pt idx="9">
                  <c:v>3.65309747961846E-7</c:v>
                </c:pt>
                <c:pt idx="10">
                  <c:v>9.1327436990461395E-8</c:v>
                </c:pt>
                <c:pt idx="11">
                  <c:v>1.82654873980923E-7</c:v>
                </c:pt>
                <c:pt idx="12">
                  <c:v>9.1327436990461395E-8</c:v>
                </c:pt>
                <c:pt idx="13">
                  <c:v>3.65309747961846E-7</c:v>
                </c:pt>
                <c:pt idx="14">
                  <c:v>9.1327436990461395E-8</c:v>
                </c:pt>
                <c:pt idx="15">
                  <c:v>4.5663718495230701E-7</c:v>
                </c:pt>
                <c:pt idx="16">
                  <c:v>1.82654873980923E-7</c:v>
                </c:pt>
                <c:pt idx="17">
                  <c:v>1.82654873980923E-7</c:v>
                </c:pt>
                <c:pt idx="18">
                  <c:v>2.7398231097138399E-7</c:v>
                </c:pt>
                <c:pt idx="19">
                  <c:v>2.7398231097138399E-7</c:v>
                </c:pt>
                <c:pt idx="20">
                  <c:v>3.65309747961846E-7</c:v>
                </c:pt>
                <c:pt idx="21">
                  <c:v>8.2194693291415302E-7</c:v>
                </c:pt>
                <c:pt idx="22">
                  <c:v>5.4796462194276797E-7</c:v>
                </c:pt>
                <c:pt idx="23">
                  <c:v>7.3061949592369105E-7</c:v>
                </c:pt>
                <c:pt idx="24">
                  <c:v>2.7398231097138399E-7</c:v>
                </c:pt>
                <c:pt idx="25">
                  <c:v>4.5663718495230701E-7</c:v>
                </c:pt>
                <c:pt idx="26">
                  <c:v>7.3061949592369105E-7</c:v>
                </c:pt>
                <c:pt idx="27">
                  <c:v>1.82654873980923E-7</c:v>
                </c:pt>
                <c:pt idx="28">
                  <c:v>1.82654873980923E-7</c:v>
                </c:pt>
                <c:pt idx="29">
                  <c:v>5.4796462194276797E-7</c:v>
                </c:pt>
                <c:pt idx="30">
                  <c:v>8.2194693291415302E-7</c:v>
                </c:pt>
                <c:pt idx="31">
                  <c:v>3.65309747961846E-7</c:v>
                </c:pt>
                <c:pt idx="32">
                  <c:v>6.3929205893323004E-7</c:v>
                </c:pt>
                <c:pt idx="33">
                  <c:v>5.4796462194276797E-7</c:v>
                </c:pt>
                <c:pt idx="34">
                  <c:v>5.4796462194276797E-7</c:v>
                </c:pt>
                <c:pt idx="35">
                  <c:v>9.1327436990461403E-7</c:v>
                </c:pt>
                <c:pt idx="36">
                  <c:v>5.4796462194276797E-7</c:v>
                </c:pt>
                <c:pt idx="37">
                  <c:v>7.3061949592369105E-7</c:v>
                </c:pt>
                <c:pt idx="38">
                  <c:v>9.1327436990461403E-7</c:v>
                </c:pt>
                <c:pt idx="39">
                  <c:v>8.2194693291415302E-7</c:v>
                </c:pt>
                <c:pt idx="40">
                  <c:v>1.187256680876E-6</c:v>
                </c:pt>
                <c:pt idx="41">
                  <c:v>6.3929205893323004E-7</c:v>
                </c:pt>
                <c:pt idx="42">
                  <c:v>1.09592924388554E-6</c:v>
                </c:pt>
                <c:pt idx="43">
                  <c:v>8.2194693291415302E-7</c:v>
                </c:pt>
                <c:pt idx="44">
                  <c:v>6.3929205893323004E-7</c:v>
                </c:pt>
                <c:pt idx="45">
                  <c:v>4.5663718495230701E-7</c:v>
                </c:pt>
                <c:pt idx="46">
                  <c:v>1.187256680876E-6</c:v>
                </c:pt>
                <c:pt idx="47">
                  <c:v>6.3929205893323004E-7</c:v>
                </c:pt>
                <c:pt idx="48">
                  <c:v>9.1327436990461403E-7</c:v>
                </c:pt>
                <c:pt idx="49">
                  <c:v>7.3061949592369105E-7</c:v>
                </c:pt>
                <c:pt idx="50">
                  <c:v>1.55256642883784E-6</c:v>
                </c:pt>
                <c:pt idx="51">
                  <c:v>8.2194693291415302E-7</c:v>
                </c:pt>
                <c:pt idx="52">
                  <c:v>1.0046018068950799E-6</c:v>
                </c:pt>
                <c:pt idx="53">
                  <c:v>1.09592924388554E-6</c:v>
                </c:pt>
                <c:pt idx="54">
                  <c:v>1.46123899184738E-6</c:v>
                </c:pt>
                <c:pt idx="55">
                  <c:v>1.187256680876E-6</c:v>
                </c:pt>
                <c:pt idx="56">
                  <c:v>1.55256642883784E-6</c:v>
                </c:pt>
                <c:pt idx="57">
                  <c:v>1.2785841178664601E-6</c:v>
                </c:pt>
                <c:pt idx="58">
                  <c:v>1.6438938658283101E-6</c:v>
                </c:pt>
                <c:pt idx="59">
                  <c:v>1.55256642883784E-6</c:v>
                </c:pt>
                <c:pt idx="60">
                  <c:v>1.09592924388554E-6</c:v>
                </c:pt>
                <c:pt idx="61">
                  <c:v>8.2194693291415302E-7</c:v>
                </c:pt>
                <c:pt idx="62">
                  <c:v>2.4658407987424601E-6</c:v>
                </c:pt>
                <c:pt idx="63">
                  <c:v>1.7352213028187699E-6</c:v>
                </c:pt>
                <c:pt idx="64">
                  <c:v>8.2194693291415302E-7</c:v>
                </c:pt>
                <c:pt idx="65">
                  <c:v>9.1327436990461403E-7</c:v>
                </c:pt>
                <c:pt idx="66">
                  <c:v>2.1005310507806101E-6</c:v>
                </c:pt>
                <c:pt idx="67">
                  <c:v>2.0092036137901501E-6</c:v>
                </c:pt>
                <c:pt idx="68">
                  <c:v>1.91787617679969E-6</c:v>
                </c:pt>
                <c:pt idx="69">
                  <c:v>1.6438938658283101E-6</c:v>
                </c:pt>
                <c:pt idx="70">
                  <c:v>2.28318592476154E-6</c:v>
                </c:pt>
                <c:pt idx="71">
                  <c:v>1.3699115548569199E-6</c:v>
                </c:pt>
                <c:pt idx="72">
                  <c:v>2.28318592476154E-6</c:v>
                </c:pt>
                <c:pt idx="73">
                  <c:v>2.5571682357329202E-6</c:v>
                </c:pt>
                <c:pt idx="74">
                  <c:v>2.0092036137901501E-6</c:v>
                </c:pt>
                <c:pt idx="75">
                  <c:v>2.1005310507806101E-6</c:v>
                </c:pt>
                <c:pt idx="76">
                  <c:v>2.374513361752E-6</c:v>
                </c:pt>
                <c:pt idx="77">
                  <c:v>2.8311505467042999E-6</c:v>
                </c:pt>
                <c:pt idx="78">
                  <c:v>2.6484956727233798E-6</c:v>
                </c:pt>
                <c:pt idx="79">
                  <c:v>2.374513361752E-6</c:v>
                </c:pt>
                <c:pt idx="80">
                  <c:v>2.0092036137901501E-6</c:v>
                </c:pt>
                <c:pt idx="81">
                  <c:v>2.5571682357329202E-6</c:v>
                </c:pt>
                <c:pt idx="82">
                  <c:v>2.92247798369476E-6</c:v>
                </c:pt>
                <c:pt idx="83">
                  <c:v>3.6530974796184599E-6</c:v>
                </c:pt>
                <c:pt idx="84">
                  <c:v>4.6576992865135303E-6</c:v>
                </c:pt>
                <c:pt idx="85">
                  <c:v>3.74442491660892E-6</c:v>
                </c:pt>
                <c:pt idx="86">
                  <c:v>3.4704426056375301E-6</c:v>
                </c:pt>
                <c:pt idx="87">
                  <c:v>3.83575235359938E-6</c:v>
                </c:pt>
                <c:pt idx="88">
                  <c:v>3.4704426056375301E-6</c:v>
                </c:pt>
                <c:pt idx="89">
                  <c:v>3.74442491660892E-6</c:v>
                </c:pt>
                <c:pt idx="90">
                  <c:v>3.5617700426279901E-6</c:v>
                </c:pt>
                <c:pt idx="91">
                  <c:v>4.8403541604944504E-6</c:v>
                </c:pt>
                <c:pt idx="92">
                  <c:v>4.8403541604944504E-6</c:v>
                </c:pt>
                <c:pt idx="93">
                  <c:v>4.3837169755421497E-6</c:v>
                </c:pt>
                <c:pt idx="94">
                  <c:v>4.7490267235039899E-6</c:v>
                </c:pt>
                <c:pt idx="95">
                  <c:v>6.2102657153513797E-6</c:v>
                </c:pt>
                <c:pt idx="96">
                  <c:v>5.1143364714658403E-6</c:v>
                </c:pt>
                <c:pt idx="97">
                  <c:v>5.2969913454467596E-6</c:v>
                </c:pt>
                <c:pt idx="98">
                  <c:v>5.0230090344753798E-6</c:v>
                </c:pt>
                <c:pt idx="99">
                  <c:v>6.0276108413704502E-6</c:v>
                </c:pt>
                <c:pt idx="100">
                  <c:v>6.2102657153513797E-6</c:v>
                </c:pt>
                <c:pt idx="101">
                  <c:v>6.2102657153513797E-6</c:v>
                </c:pt>
                <c:pt idx="102">
                  <c:v>7.0322126482655299E-6</c:v>
                </c:pt>
                <c:pt idx="103">
                  <c:v>6.3929205893322998E-6</c:v>
                </c:pt>
                <c:pt idx="104">
                  <c:v>7.21486752224645E-6</c:v>
                </c:pt>
                <c:pt idx="105">
                  <c:v>6.3929205893322998E-6</c:v>
                </c:pt>
                <c:pt idx="106">
                  <c:v>7.0322126482655299E-6</c:v>
                </c:pt>
                <c:pt idx="107">
                  <c:v>7.21486752224645E-6</c:v>
                </c:pt>
                <c:pt idx="108">
                  <c:v>8.9500888250652204E-6</c:v>
                </c:pt>
                <c:pt idx="109">
                  <c:v>7.7628321441892197E-6</c:v>
                </c:pt>
                <c:pt idx="110">
                  <c:v>9.4067260100175202E-6</c:v>
                </c:pt>
                <c:pt idx="111">
                  <c:v>9.04141626205568E-6</c:v>
                </c:pt>
                <c:pt idx="112">
                  <c:v>8.2194693291415297E-6</c:v>
                </c:pt>
                <c:pt idx="113">
                  <c:v>9.5893808839984497E-6</c:v>
                </c:pt>
                <c:pt idx="114">
                  <c:v>7.48884983321784E-6</c:v>
                </c:pt>
                <c:pt idx="115">
                  <c:v>9.8633631949698303E-6</c:v>
                </c:pt>
                <c:pt idx="116">
                  <c:v>1.2146549119731401E-5</c:v>
                </c:pt>
                <c:pt idx="117">
                  <c:v>1.03200003799221E-5</c:v>
                </c:pt>
                <c:pt idx="118">
                  <c:v>1.2603186304683701E-5</c:v>
                </c:pt>
                <c:pt idx="119">
                  <c:v>1.23292039937123E-5</c:v>
                </c:pt>
                <c:pt idx="120">
                  <c:v>1.24205314307028E-5</c:v>
                </c:pt>
                <c:pt idx="121">
                  <c:v>1.3242478363616899E-5</c:v>
                </c:pt>
                <c:pt idx="122">
                  <c:v>1.3699115548569199E-5</c:v>
                </c:pt>
                <c:pt idx="123">
                  <c:v>1.5434336851387998E-5</c:v>
                </c:pt>
                <c:pt idx="124">
                  <c:v>1.47950447924547E-5</c:v>
                </c:pt>
                <c:pt idx="125">
                  <c:v>1.6804248406244901E-5</c:v>
                </c:pt>
                <c:pt idx="126">
                  <c:v>1.53430094143975E-5</c:v>
                </c:pt>
                <c:pt idx="127">
                  <c:v>1.6347611221292602E-5</c:v>
                </c:pt>
                <c:pt idx="128">
                  <c:v>1.8082832524111401E-5</c:v>
                </c:pt>
                <c:pt idx="129">
                  <c:v>1.4703717355464299E-5</c:v>
                </c:pt>
                <c:pt idx="130">
                  <c:v>1.74435404651781E-5</c:v>
                </c:pt>
                <c:pt idx="131">
                  <c:v>1.74435404651781E-5</c:v>
                </c:pt>
                <c:pt idx="132">
                  <c:v>2.0183363574892001E-5</c:v>
                </c:pt>
                <c:pt idx="133">
                  <c:v>1.9726726389939701E-5</c:v>
                </c:pt>
                <c:pt idx="134">
                  <c:v>2.3105841558586699E-5</c:v>
                </c:pt>
                <c:pt idx="135">
                  <c:v>2.32884964325677E-5</c:v>
                </c:pt>
                <c:pt idx="136">
                  <c:v>1.9544071515958701E-5</c:v>
                </c:pt>
                <c:pt idx="137">
                  <c:v>2.3471151306548599E-5</c:v>
                </c:pt>
                <c:pt idx="138">
                  <c:v>2.4567080550434101E-5</c:v>
                </c:pt>
                <c:pt idx="139">
                  <c:v>2.6119646979272001E-5</c:v>
                </c:pt>
                <c:pt idx="140">
                  <c:v>2.52063726093673E-5</c:v>
                </c:pt>
                <c:pt idx="141">
                  <c:v>2.6576284164224301E-5</c:v>
                </c:pt>
                <c:pt idx="142">
                  <c:v>2.8494160341023999E-5</c:v>
                </c:pt>
                <c:pt idx="143">
                  <c:v>2.9864071895880898E-5</c:v>
                </c:pt>
                <c:pt idx="144">
                  <c:v>3.1873275509670997E-5</c:v>
                </c:pt>
                <c:pt idx="145">
                  <c:v>3.2055930383652001E-5</c:v>
                </c:pt>
                <c:pt idx="146">
                  <c:v>3.3973806560451601E-5</c:v>
                </c:pt>
                <c:pt idx="147">
                  <c:v>3.8814160720946099E-5</c:v>
                </c:pt>
                <c:pt idx="148">
                  <c:v>3.8814160720946099E-5</c:v>
                </c:pt>
                <c:pt idx="149">
                  <c:v>3.7352921729098697E-5</c:v>
                </c:pt>
                <c:pt idx="150">
                  <c:v>3.8448850972984199E-5</c:v>
                </c:pt>
                <c:pt idx="151">
                  <c:v>4.0914691771726702E-5</c:v>
                </c:pt>
                <c:pt idx="152">
                  <c:v>4.5481063621249803E-5</c:v>
                </c:pt>
                <c:pt idx="153">
                  <c:v>4.67596477391162E-5</c:v>
                </c:pt>
                <c:pt idx="154">
                  <c:v>4.6576992865135298E-5</c:v>
                </c:pt>
                <c:pt idx="155">
                  <c:v>5.0595400092715603E-5</c:v>
                </c:pt>
                <c:pt idx="156">
                  <c:v>5.1417347025629802E-5</c:v>
                </c:pt>
                <c:pt idx="157">
                  <c:v>5.0778054966696499E-5</c:v>
                </c:pt>
                <c:pt idx="158">
                  <c:v>5.2969913454467598E-5</c:v>
                </c:pt>
                <c:pt idx="159">
                  <c:v>6.2924604086427903E-5</c:v>
                </c:pt>
                <c:pt idx="160">
                  <c:v>6.0915400472637801E-5</c:v>
                </c:pt>
                <c:pt idx="161">
                  <c:v>6.4933807700218106E-5</c:v>
                </c:pt>
                <c:pt idx="162">
                  <c:v>7.1235400852559904E-5</c:v>
                </c:pt>
                <c:pt idx="163">
                  <c:v>6.6851683877017801E-5</c:v>
                </c:pt>
                <c:pt idx="164">
                  <c:v>7.4797170895187903E-5</c:v>
                </c:pt>
                <c:pt idx="165">
                  <c:v>7.2422657533435895E-5</c:v>
                </c:pt>
                <c:pt idx="166">
                  <c:v>7.9454870181701396E-5</c:v>
                </c:pt>
                <c:pt idx="167">
                  <c:v>8.2103365854424795E-5</c:v>
                </c:pt>
                <c:pt idx="168">
                  <c:v>9.0322835183566301E-5</c:v>
                </c:pt>
                <c:pt idx="169">
                  <c:v>9.3427968041242E-5</c:v>
                </c:pt>
                <c:pt idx="170">
                  <c:v>9.6533100898917699E-5</c:v>
                </c:pt>
                <c:pt idx="171" formatCode="General">
                  <c:v>1.0036885325251699E-4</c:v>
                </c:pt>
                <c:pt idx="172">
                  <c:v>9.5071861907070304E-5</c:v>
                </c:pt>
                <c:pt idx="173" formatCode="General">
                  <c:v>1.02743366614269E-4</c:v>
                </c:pt>
                <c:pt idx="174" formatCode="General">
                  <c:v>1.12332747498268E-4</c:v>
                </c:pt>
                <c:pt idx="175" formatCode="General">
                  <c:v>1.13428676742153E-4</c:v>
                </c:pt>
                <c:pt idx="176" formatCode="General">
                  <c:v>1.16351154725848E-4</c:v>
                </c:pt>
                <c:pt idx="177" formatCode="General">
                  <c:v>1.2612319048382699E-4</c:v>
                </c:pt>
                <c:pt idx="178" formatCode="General">
                  <c:v>1.3059823489636001E-4</c:v>
                </c:pt>
                <c:pt idx="179" formatCode="General">
                  <c:v>1.3744779267064401E-4</c:v>
                </c:pt>
                <c:pt idx="180" formatCode="General">
                  <c:v>1.4237947426812899E-4</c:v>
                </c:pt>
                <c:pt idx="181" formatCode="General">
                  <c:v>1.52242837463099E-4</c:v>
                </c:pt>
                <c:pt idx="182" formatCode="General">
                  <c:v>1.55347970320775E-4</c:v>
                </c:pt>
                <c:pt idx="183" formatCode="General">
                  <c:v>1.6521133351574501E-4</c:v>
                </c:pt>
                <c:pt idx="184" formatCode="General">
                  <c:v>1.75166024147705E-4</c:v>
                </c:pt>
                <c:pt idx="185" formatCode="General">
                  <c:v>1.7589664364362899E-4</c:v>
                </c:pt>
                <c:pt idx="186" formatCode="General">
                  <c:v>1.7790584725741899E-4</c:v>
                </c:pt>
                <c:pt idx="187" formatCode="General">
                  <c:v>1.9617133465551099E-4</c:v>
                </c:pt>
                <c:pt idx="188" formatCode="General">
                  <c:v>1.98271865706292E-4</c:v>
                </c:pt>
                <c:pt idx="189" formatCode="General">
                  <c:v>2.1498478667554601E-4</c:v>
                </c:pt>
                <c:pt idx="190" formatCode="General">
                  <c:v>2.2420885781158299E-4</c:v>
                </c:pt>
                <c:pt idx="191" formatCode="General">
                  <c:v>2.3306761919965701E-4</c:v>
                </c:pt>
                <c:pt idx="192" formatCode="General">
                  <c:v>2.42930982394627E-4</c:v>
                </c:pt>
                <c:pt idx="193" formatCode="General">
                  <c:v>2.6119646979272002E-4</c:v>
                </c:pt>
                <c:pt idx="194" formatCode="General">
                  <c:v>2.6877664706292801E-4</c:v>
                </c:pt>
                <c:pt idx="195" formatCode="General">
                  <c:v>2.6914195681088999E-4</c:v>
                </c:pt>
                <c:pt idx="196" formatCode="General">
                  <c:v>2.8192779798955401E-4</c:v>
                </c:pt>
                <c:pt idx="197" formatCode="General">
                  <c:v>3.0686018828795001E-4</c:v>
                </c:pt>
                <c:pt idx="198" formatCode="General">
                  <c:v>3.0804744496882599E-4</c:v>
                </c:pt>
                <c:pt idx="199" formatCode="General">
                  <c:v>3.2978337497255599E-4</c:v>
                </c:pt>
                <c:pt idx="200" formatCode="General">
                  <c:v>3.3909877354558297E-4</c:v>
                </c:pt>
                <c:pt idx="201" formatCode="General">
                  <c:v>3.6256992485213198E-4</c:v>
                </c:pt>
                <c:pt idx="202" formatCode="General">
                  <c:v>3.8649771334363299E-4</c:v>
                </c:pt>
                <c:pt idx="203" formatCode="General">
                  <c:v>4.0047081120317299E-4</c:v>
                </c:pt>
                <c:pt idx="204" formatCode="General">
                  <c:v>4.13987271877762E-4</c:v>
                </c:pt>
                <c:pt idx="205" formatCode="General">
                  <c:v>4.4540391020247999E-4</c:v>
                </c:pt>
                <c:pt idx="206" formatCode="General">
                  <c:v>4.5828107881813501E-4</c:v>
                </c:pt>
                <c:pt idx="207" formatCode="General">
                  <c:v>4.8047364600681697E-4</c:v>
                </c:pt>
                <c:pt idx="208" formatCode="General">
                  <c:v>4.8969771714285398E-4</c:v>
                </c:pt>
                <c:pt idx="209" formatCode="General">
                  <c:v>5.2010975366067796E-4</c:v>
                </c:pt>
                <c:pt idx="210" formatCode="General">
                  <c:v>5.3947117030265601E-4</c:v>
                </c:pt>
                <c:pt idx="211" formatCode="General">
                  <c:v>5.8422161442798202E-4</c:v>
                </c:pt>
                <c:pt idx="212" formatCode="General">
                  <c:v>5.9134515451323799E-4</c:v>
                </c:pt>
                <c:pt idx="213" formatCode="General">
                  <c:v>6.19200022795328E-4</c:v>
                </c:pt>
                <c:pt idx="214" formatCode="General">
                  <c:v>6.4285382897585799E-4</c:v>
                </c:pt>
                <c:pt idx="215" formatCode="General">
                  <c:v>6.8093737020087999E-4</c:v>
                </c:pt>
                <c:pt idx="216" formatCode="General">
                  <c:v>7.0504781356636205E-4</c:v>
                </c:pt>
                <c:pt idx="217" formatCode="General">
                  <c:v>7.3893029268982295E-4</c:v>
                </c:pt>
                <c:pt idx="218" formatCode="General">
                  <c:v>7.8541595811796802E-4</c:v>
                </c:pt>
                <c:pt idx="219" formatCode="General">
                  <c:v>8.0852179967655499E-4</c:v>
                </c:pt>
                <c:pt idx="220" formatCode="General">
                  <c:v>8.3336286253796004E-4</c:v>
                </c:pt>
                <c:pt idx="221" formatCode="General">
                  <c:v>8.7847861641124803E-4</c:v>
                </c:pt>
                <c:pt idx="222" formatCode="General">
                  <c:v>9.4240782230457104E-4</c:v>
                </c:pt>
                <c:pt idx="223" formatCode="General">
                  <c:v>9.8651897437096393E-4</c:v>
                </c:pt>
                <c:pt idx="224" formatCode="General">
                  <c:v>1.02268463941919E-3</c:v>
                </c:pt>
                <c:pt idx="225" formatCode="General">
                  <c:v>1.0599462337112901E-3</c:v>
                </c:pt>
                <c:pt idx="226" formatCode="General">
                  <c:v>1.1190350854441201E-3</c:v>
                </c:pt>
                <c:pt idx="227" formatCode="General">
                  <c:v>1.18104641516065E-3</c:v>
                </c:pt>
                <c:pt idx="228" formatCode="General">
                  <c:v>1.2388566827756099E-3</c:v>
                </c:pt>
                <c:pt idx="229" formatCode="General">
                  <c:v>1.2717345600921799E-3</c:v>
                </c:pt>
                <c:pt idx="230" formatCode="General">
                  <c:v>1.3455271291804699E-3</c:v>
                </c:pt>
                <c:pt idx="231" formatCode="General">
                  <c:v>1.4045246534763101E-3</c:v>
                </c:pt>
                <c:pt idx="232" formatCode="General">
                  <c:v>1.4610563369734E-3</c:v>
                </c:pt>
                <c:pt idx="233" formatCode="General">
                  <c:v>1.5474520923663799E-3</c:v>
                </c:pt>
                <c:pt idx="234" formatCode="General">
                  <c:v>1.62361917481642E-3</c:v>
                </c:pt>
                <c:pt idx="235" formatCode="General">
                  <c:v>1.6941239561730601E-3</c:v>
                </c:pt>
                <c:pt idx="236" formatCode="General">
                  <c:v>1.7484637811823801E-3</c:v>
                </c:pt>
                <c:pt idx="237" formatCode="General">
                  <c:v>1.8499285636787901E-3</c:v>
                </c:pt>
                <c:pt idx="238" formatCode="General">
                  <c:v>1.8988800699056699E-3</c:v>
                </c:pt>
                <c:pt idx="239" formatCode="General">
                  <c:v>2.0005275072760599E-3</c:v>
                </c:pt>
                <c:pt idx="240" formatCode="General">
                  <c:v>2.1101204316646099E-3</c:v>
                </c:pt>
                <c:pt idx="241" formatCode="General">
                  <c:v>2.19578556756166E-3</c:v>
                </c:pt>
                <c:pt idx="242" formatCode="General">
                  <c:v>2.29633707568816E-3</c:v>
                </c:pt>
                <c:pt idx="243" formatCode="General">
                  <c:v>2.42720929289549E-3</c:v>
                </c:pt>
                <c:pt idx="244" formatCode="General">
                  <c:v>2.5229204468615002E-3</c:v>
                </c:pt>
                <c:pt idx="245" formatCode="General">
                  <c:v>2.60557177733786E-3</c:v>
                </c:pt>
                <c:pt idx="246" formatCode="General">
                  <c:v>2.7126988609276802E-3</c:v>
                </c:pt>
                <c:pt idx="247" formatCode="General">
                  <c:v>2.8466762109926802E-3</c:v>
                </c:pt>
                <c:pt idx="248" formatCode="General">
                  <c:v>2.9658585162652298E-3</c:v>
                </c:pt>
                <c:pt idx="249" formatCode="General">
                  <c:v>3.1057721497346198E-3</c:v>
                </c:pt>
                <c:pt idx="250" formatCode="General">
                  <c:v>3.2647732175350099E-3</c:v>
                </c:pt>
                <c:pt idx="251" formatCode="General">
                  <c:v>3.3521735747348898E-3</c:v>
                </c:pt>
                <c:pt idx="252" formatCode="General">
                  <c:v>3.5195767667384002E-3</c:v>
                </c:pt>
                <c:pt idx="253" formatCode="General">
                  <c:v>3.67839517966481E-3</c:v>
                </c:pt>
                <c:pt idx="254" formatCode="General">
                  <c:v>3.8237884593536301E-3</c:v>
                </c:pt>
                <c:pt idx="255" formatCode="General">
                  <c:v>3.9950274037107401E-3</c:v>
                </c:pt>
                <c:pt idx="256" formatCode="General">
                  <c:v>4.1291874086497298E-3</c:v>
                </c:pt>
                <c:pt idx="257" formatCode="General">
                  <c:v>4.33047307977671E-3</c:v>
                </c:pt>
                <c:pt idx="258" formatCode="General">
                  <c:v>4.4731265363558096E-3</c:v>
                </c:pt>
                <c:pt idx="259" formatCode="General">
                  <c:v>4.6933169869398097E-3</c:v>
                </c:pt>
                <c:pt idx="260" formatCode="General">
                  <c:v>4.8705835421382999E-3</c:v>
                </c:pt>
                <c:pt idx="261" formatCode="General">
                  <c:v>5.0921439042771596E-3</c:v>
                </c:pt>
                <c:pt idx="262" formatCode="General">
                  <c:v>5.26603134430699E-3</c:v>
                </c:pt>
                <c:pt idx="263" formatCode="General">
                  <c:v>5.4528872803894799E-3</c:v>
                </c:pt>
                <c:pt idx="264" formatCode="General">
                  <c:v>5.7147230422411304E-3</c:v>
                </c:pt>
                <c:pt idx="265" formatCode="General">
                  <c:v>5.9113510140816001E-3</c:v>
                </c:pt>
                <c:pt idx="266" formatCode="General">
                  <c:v>6.1003988086518503E-3</c:v>
                </c:pt>
                <c:pt idx="267" formatCode="General">
                  <c:v>6.33237049860762E-3</c:v>
                </c:pt>
                <c:pt idx="268" formatCode="General">
                  <c:v>6.6037956413432701E-3</c:v>
                </c:pt>
                <c:pt idx="269" formatCode="General">
                  <c:v>6.88846326244254E-3</c:v>
                </c:pt>
                <c:pt idx="270" formatCode="General">
                  <c:v>7.0917581371833099E-3</c:v>
                </c:pt>
                <c:pt idx="271" formatCode="General">
                  <c:v>7.3527719521020501E-3</c:v>
                </c:pt>
                <c:pt idx="272" formatCode="General">
                  <c:v>7.5934197485719099E-3</c:v>
                </c:pt>
                <c:pt idx="273" formatCode="General">
                  <c:v>7.9005539191708309E-3</c:v>
                </c:pt>
                <c:pt idx="274" formatCode="General">
                  <c:v>8.1033008292896603E-3</c:v>
                </c:pt>
                <c:pt idx="275" formatCode="General">
                  <c:v>8.3748172994623001E-3</c:v>
                </c:pt>
                <c:pt idx="276" formatCode="General">
                  <c:v>8.6793943018254899E-3</c:v>
                </c:pt>
                <c:pt idx="277" formatCode="General">
                  <c:v>9.0063465262513395E-3</c:v>
                </c:pt>
                <c:pt idx="278" formatCode="General">
                  <c:v>9.2910141473506094E-3</c:v>
                </c:pt>
                <c:pt idx="279" formatCode="General">
                  <c:v>9.5216159257515299E-3</c:v>
                </c:pt>
                <c:pt idx="280" formatCode="General">
                  <c:v>9.8372435479905599E-3</c:v>
                </c:pt>
                <c:pt idx="281" formatCode="General">
                  <c:v>1.01043763011877E-2</c:v>
                </c:pt>
                <c:pt idx="282" formatCode="General">
                  <c:v>1.0356166044970401E-2</c:v>
                </c:pt>
                <c:pt idx="283" formatCode="General">
                  <c:v>1.0618184461696E-2</c:v>
                </c:pt>
                <c:pt idx="284" formatCode="General">
                  <c:v>1.09547260670058E-2</c:v>
                </c:pt>
                <c:pt idx="285" formatCode="General">
                  <c:v>1.12235940415058E-2</c:v>
                </c:pt>
                <c:pt idx="286" formatCode="General">
                  <c:v>1.15096315741599E-2</c:v>
                </c:pt>
                <c:pt idx="287" formatCode="General">
                  <c:v>1.1742790520796499E-2</c:v>
                </c:pt>
                <c:pt idx="288" formatCode="General">
                  <c:v>1.2007274778320901E-2</c:v>
                </c:pt>
                <c:pt idx="289" formatCode="General">
                  <c:v>1.22341321318052E-2</c:v>
                </c:pt>
                <c:pt idx="290" formatCode="General">
                  <c:v>1.245642311344E-2</c:v>
                </c:pt>
                <c:pt idx="291" formatCode="General">
                  <c:v>1.2747209672817599E-2</c:v>
                </c:pt>
                <c:pt idx="292" formatCode="General">
                  <c:v>1.2881278350319599E-2</c:v>
                </c:pt>
                <c:pt idx="293" formatCode="General">
                  <c:v>1.30532479141727E-2</c:v>
                </c:pt>
                <c:pt idx="294" formatCode="General">
                  <c:v>1.32247608408408E-2</c:v>
                </c:pt>
                <c:pt idx="295" formatCode="General">
                  <c:v>1.3357916243972799E-2</c:v>
                </c:pt>
                <c:pt idx="296" formatCode="General">
                  <c:v>1.35265980200942E-2</c:v>
                </c:pt>
                <c:pt idx="297" formatCode="General">
                  <c:v>1.3582216429221401E-2</c:v>
                </c:pt>
                <c:pt idx="298" formatCode="General">
                  <c:v>1.37428613908876E-2</c:v>
                </c:pt>
                <c:pt idx="299" formatCode="General">
                  <c:v>1.39029583879319E-2</c:v>
                </c:pt>
                <c:pt idx="300" formatCode="General">
                  <c:v>1.39524578587808E-2</c:v>
                </c:pt>
                <c:pt idx="301" formatCode="General">
                  <c:v>1.37982058177039E-2</c:v>
                </c:pt>
                <c:pt idx="302" formatCode="General">
                  <c:v>1.37253265229855E-2</c:v>
                </c:pt>
                <c:pt idx="303" formatCode="General">
                  <c:v>1.3671625990035101E-2</c:v>
                </c:pt>
                <c:pt idx="304" formatCode="General">
                  <c:v>1.36352776701129E-2</c:v>
                </c:pt>
                <c:pt idx="305" formatCode="General">
                  <c:v>1.349061500992E-2</c:v>
                </c:pt>
                <c:pt idx="306" formatCode="General">
                  <c:v>1.3380565448346499E-2</c:v>
                </c:pt>
                <c:pt idx="307" formatCode="General">
                  <c:v>1.3183846149068999E-2</c:v>
                </c:pt>
                <c:pt idx="308" formatCode="General">
                  <c:v>1.30537045513576E-2</c:v>
                </c:pt>
                <c:pt idx="309" formatCode="General">
                  <c:v>1.2872784898679501E-2</c:v>
                </c:pt>
                <c:pt idx="310" formatCode="General">
                  <c:v>1.2643279049522499E-2</c:v>
                </c:pt>
                <c:pt idx="311" formatCode="General">
                  <c:v>1.2509849664079401E-2</c:v>
                </c:pt>
                <c:pt idx="312" formatCode="General">
                  <c:v>1.21905689443608E-2</c:v>
                </c:pt>
                <c:pt idx="313" formatCode="General">
                  <c:v>1.2034946991729E-2</c:v>
                </c:pt>
                <c:pt idx="314" formatCode="General">
                  <c:v>1.1719410696927E-2</c:v>
                </c:pt>
                <c:pt idx="315" formatCode="General">
                  <c:v>1.14934666178126E-2</c:v>
                </c:pt>
                <c:pt idx="316" formatCode="General">
                  <c:v>1.1229256342599201E-2</c:v>
                </c:pt>
                <c:pt idx="317" formatCode="General">
                  <c:v>1.09515296067112E-2</c:v>
                </c:pt>
                <c:pt idx="318" formatCode="General">
                  <c:v>1.06610170296445E-2</c:v>
                </c:pt>
                <c:pt idx="319" formatCode="General">
                  <c:v>1.03770800280412E-2</c:v>
                </c:pt>
                <c:pt idx="320" formatCode="General">
                  <c:v>1.01190800185431E-2</c:v>
                </c:pt>
                <c:pt idx="321" formatCode="General">
                  <c:v>9.7693872623066495E-3</c:v>
                </c:pt>
                <c:pt idx="322" formatCode="General">
                  <c:v>9.52490371348318E-3</c:v>
                </c:pt>
                <c:pt idx="323" formatCode="General">
                  <c:v>9.1417851153082E-3</c:v>
                </c:pt>
                <c:pt idx="324" formatCode="General">
                  <c:v>8.8812279375744107E-3</c:v>
                </c:pt>
                <c:pt idx="325" formatCode="General">
                  <c:v>8.6231366006393698E-3</c:v>
                </c:pt>
                <c:pt idx="326" formatCode="General">
                  <c:v>8.2779188888154193E-3</c:v>
                </c:pt>
                <c:pt idx="327" formatCode="General">
                  <c:v>7.9748944528810692E-3</c:v>
                </c:pt>
                <c:pt idx="328" formatCode="General">
                  <c:v>7.7044739119523104E-3</c:v>
                </c:pt>
                <c:pt idx="329" formatCode="General">
                  <c:v>7.4219068219038304E-3</c:v>
                </c:pt>
                <c:pt idx="330" formatCode="General">
                  <c:v>7.1574225643794504E-3</c:v>
                </c:pt>
                <c:pt idx="331" formatCode="General">
                  <c:v>6.9328483968199104E-3</c:v>
                </c:pt>
                <c:pt idx="332" formatCode="General">
                  <c:v>6.6395046692065401E-3</c:v>
                </c:pt>
                <c:pt idx="333" formatCode="General">
                  <c:v>6.3434211184834697E-3</c:v>
                </c:pt>
                <c:pt idx="334" formatCode="General">
                  <c:v>6.1614968639984698E-3</c:v>
                </c:pt>
                <c:pt idx="335" formatCode="General">
                  <c:v>5.8367364980603902E-3</c:v>
                </c:pt>
                <c:pt idx="336" formatCode="General">
                  <c:v>5.6093311799541396E-3</c:v>
                </c:pt>
                <c:pt idx="337" formatCode="General">
                  <c:v>5.3675874542403901E-3</c:v>
                </c:pt>
                <c:pt idx="338" formatCode="General">
                  <c:v>5.1526026675648403E-3</c:v>
                </c:pt>
                <c:pt idx="339" formatCode="General">
                  <c:v>4.9580752267751596E-3</c:v>
                </c:pt>
                <c:pt idx="340" formatCode="General">
                  <c:v>4.69952725265516E-3</c:v>
                </c:pt>
                <c:pt idx="341" formatCode="General">
                  <c:v>4.5393389281738897E-3</c:v>
                </c:pt>
                <c:pt idx="342" formatCode="General">
                  <c:v>4.3223449378845596E-3</c:v>
                </c:pt>
                <c:pt idx="343" formatCode="General">
                  <c:v>4.1502840465945301E-3</c:v>
                </c:pt>
                <c:pt idx="344" formatCode="General">
                  <c:v>3.9563045704267899E-3</c:v>
                </c:pt>
                <c:pt idx="345" formatCode="General">
                  <c:v>3.8080801401912702E-3</c:v>
                </c:pt>
                <c:pt idx="346" formatCode="General">
                  <c:v>3.63802845251503E-3</c:v>
                </c:pt>
                <c:pt idx="347" formatCode="General">
                  <c:v>3.51035269560236E-3</c:v>
                </c:pt>
                <c:pt idx="348" formatCode="General">
                  <c:v>3.2815774659412599E-3</c:v>
                </c:pt>
                <c:pt idx="349" formatCode="General">
                  <c:v>3.1419378147828402E-3</c:v>
                </c:pt>
                <c:pt idx="350" formatCode="General">
                  <c:v>3.0349933860670101E-3</c:v>
                </c:pt>
                <c:pt idx="351" formatCode="General">
                  <c:v>2.88905214175626E-3</c:v>
                </c:pt>
                <c:pt idx="352" formatCode="General">
                  <c:v>2.7600978007257201E-3</c:v>
                </c:pt>
                <c:pt idx="353" formatCode="General">
                  <c:v>2.6420114246970602E-3</c:v>
                </c:pt>
                <c:pt idx="354" formatCode="General">
                  <c:v>2.5292220400138401E-3</c:v>
                </c:pt>
                <c:pt idx="355" formatCode="General">
                  <c:v>2.3807236274673502E-3</c:v>
                </c:pt>
                <c:pt idx="356" formatCode="General">
                  <c:v>2.2604453929509099E-3</c:v>
                </c:pt>
                <c:pt idx="357" formatCode="General">
                  <c:v>2.1797119386513398E-3</c:v>
                </c:pt>
                <c:pt idx="358" formatCode="General">
                  <c:v>2.0432687477875901E-3</c:v>
                </c:pt>
                <c:pt idx="359" formatCode="General">
                  <c:v>1.9672843202115302E-3</c:v>
                </c:pt>
                <c:pt idx="360" formatCode="General">
                  <c:v>1.87065989187562E-3</c:v>
                </c:pt>
                <c:pt idx="361" formatCode="General">
                  <c:v>1.79641068560238E-3</c:v>
                </c:pt>
                <c:pt idx="362" formatCode="General">
                  <c:v>1.70060820419938E-3</c:v>
                </c:pt>
                <c:pt idx="363" formatCode="General">
                  <c:v>1.63110802464964E-3</c:v>
                </c:pt>
                <c:pt idx="364" formatCode="General">
                  <c:v>1.56005527867106E-3</c:v>
                </c:pt>
                <c:pt idx="365" formatCode="General">
                  <c:v>1.4448913806260899E-3</c:v>
                </c:pt>
                <c:pt idx="366" formatCode="General">
                  <c:v>1.41374872461234E-3</c:v>
                </c:pt>
                <c:pt idx="367" formatCode="General">
                  <c:v>1.35831297035913E-3</c:v>
                </c:pt>
                <c:pt idx="368" formatCode="General">
                  <c:v>1.2774881886225701E-3</c:v>
                </c:pt>
                <c:pt idx="369" formatCode="General">
                  <c:v>1.22104783256247E-3</c:v>
                </c:pt>
                <c:pt idx="370" formatCode="General">
                  <c:v>1.1869826985650301E-3</c:v>
                </c:pt>
                <c:pt idx="371" formatCode="General">
                  <c:v>1.1301770327569599E-3</c:v>
                </c:pt>
                <c:pt idx="372" formatCode="General">
                  <c:v>1.06953561459529E-3</c:v>
                </c:pt>
                <c:pt idx="373" formatCode="General">
                  <c:v>1.03519649828688E-3</c:v>
                </c:pt>
                <c:pt idx="374" formatCode="General">
                  <c:v>9.8067401840357398E-4</c:v>
                </c:pt>
                <c:pt idx="375" formatCode="General">
                  <c:v>9.26516848268231E-4</c:v>
                </c:pt>
                <c:pt idx="376" formatCode="General">
                  <c:v>8.8551082905951402E-4</c:v>
                </c:pt>
                <c:pt idx="377" formatCode="General">
                  <c:v>8.6030445645014601E-4</c:v>
                </c:pt>
                <c:pt idx="378" formatCode="General">
                  <c:v>8.1409277333297295E-4</c:v>
                </c:pt>
                <c:pt idx="379" formatCode="General">
                  <c:v>7.8632923248787303E-4</c:v>
                </c:pt>
                <c:pt idx="380" formatCode="General">
                  <c:v>7.3756038113496599E-4</c:v>
                </c:pt>
                <c:pt idx="381" formatCode="General">
                  <c:v>7.11623389029675E-4</c:v>
                </c:pt>
                <c:pt idx="382" formatCode="General">
                  <c:v>6.7235259112377696E-4</c:v>
                </c:pt>
                <c:pt idx="383" formatCode="General">
                  <c:v>6.50160023935095E-4</c:v>
                </c:pt>
                <c:pt idx="384" formatCode="General">
                  <c:v>6.0942798703734905E-4</c:v>
                </c:pt>
                <c:pt idx="385" formatCode="General">
                  <c:v>5.8285170287312505E-4</c:v>
                </c:pt>
                <c:pt idx="386" formatCode="General">
                  <c:v>5.6412957829008001E-4</c:v>
                </c:pt>
                <c:pt idx="387" formatCode="General">
                  <c:v>5.4568143601800697E-4</c:v>
                </c:pt>
                <c:pt idx="388" formatCode="General">
                  <c:v>5.2531541756913405E-4</c:v>
                </c:pt>
                <c:pt idx="389" formatCode="General">
                  <c:v>5.0266621319550002E-4</c:v>
                </c:pt>
                <c:pt idx="390" formatCode="General">
                  <c:v>4.6640922071028603E-4</c:v>
                </c:pt>
                <c:pt idx="391" formatCode="General">
                  <c:v>4.46956476631318E-4</c:v>
                </c:pt>
                <c:pt idx="392" formatCode="General">
                  <c:v>4.4074621091596698E-4</c:v>
                </c:pt>
                <c:pt idx="393" formatCode="General">
                  <c:v>4.1170408595300002E-4</c:v>
                </c:pt>
                <c:pt idx="394" formatCode="General">
                  <c:v>3.9480851010976499E-4</c:v>
                </c:pt>
                <c:pt idx="395" formatCode="General">
                  <c:v>3.7343788985399698E-4</c:v>
                </c:pt>
                <c:pt idx="396" formatCode="General">
                  <c:v>3.61108685860284E-4</c:v>
                </c:pt>
                <c:pt idx="397" formatCode="General">
                  <c:v>3.4275187102520202E-4</c:v>
                </c:pt>
                <c:pt idx="398" formatCode="General">
                  <c:v>3.2841346341769902E-4</c:v>
                </c:pt>
                <c:pt idx="399" formatCode="General">
                  <c:v>3.21381250769434E-4</c:v>
                </c:pt>
                <c:pt idx="400" formatCode="General">
                  <c:v>3.0256779874939898E-4</c:v>
                </c:pt>
                <c:pt idx="401" formatCode="General">
                  <c:v>2.9243045324345702E-4</c:v>
                </c:pt>
                <c:pt idx="402" formatCode="General">
                  <c:v>2.7261239941652702E-4</c:v>
                </c:pt>
                <c:pt idx="403" formatCode="General">
                  <c:v>2.6110514235572901E-4</c:v>
                </c:pt>
                <c:pt idx="404" formatCode="General">
                  <c:v>2.5288567302658802E-4</c:v>
                </c:pt>
                <c:pt idx="405" formatCode="General">
                  <c:v>2.4512284088239802E-4</c:v>
                </c:pt>
                <c:pt idx="406" formatCode="General">
                  <c:v>2.3361558382160001E-4</c:v>
                </c:pt>
                <c:pt idx="407" formatCode="General">
                  <c:v>2.22656291382745E-4</c:v>
                </c:pt>
                <c:pt idx="408" formatCode="General">
                  <c:v>2.21195052390898E-4</c:v>
                </c:pt>
                <c:pt idx="409" formatCode="General">
                  <c:v>2.0959646789310901E-4</c:v>
                </c:pt>
                <c:pt idx="410" formatCode="General">
                  <c:v>1.93431511545797E-4</c:v>
                </c:pt>
                <c:pt idx="411" formatCode="General">
                  <c:v>1.88591157385303E-4</c:v>
                </c:pt>
                <c:pt idx="412" formatCode="General">
                  <c:v>1.8786053788937899E-4</c:v>
                </c:pt>
                <c:pt idx="413" formatCode="General">
                  <c:v>1.80280360619171E-4</c:v>
                </c:pt>
                <c:pt idx="414" formatCode="General">
                  <c:v>1.68864430995363E-4</c:v>
                </c:pt>
                <c:pt idx="415" formatCode="General">
                  <c:v>1.6904708586934399E-4</c:v>
                </c:pt>
                <c:pt idx="416" formatCode="General">
                  <c:v>1.5489133313582301E-4</c:v>
                </c:pt>
                <c:pt idx="417" formatCode="General">
                  <c:v>1.4858973998348101E-4</c:v>
                </c:pt>
                <c:pt idx="418" formatCode="General">
                  <c:v>1.4557593456279499E-4</c:v>
                </c:pt>
                <c:pt idx="419" formatCode="General">
                  <c:v>1.3799575729258701E-4</c:v>
                </c:pt>
                <c:pt idx="420" formatCode="General">
                  <c:v>1.3598655367879701E-4</c:v>
                </c:pt>
                <c:pt idx="421" formatCode="General">
                  <c:v>1.2995894283742701E-4</c:v>
                </c:pt>
                <c:pt idx="422" formatCode="General">
                  <c:v>1.21830800945276E-4</c:v>
                </c:pt>
                <c:pt idx="423" formatCode="General">
                  <c:v>1.1580319010390501E-4</c:v>
                </c:pt>
                <c:pt idx="424" formatCode="General">
                  <c:v>1.08588322581659E-4</c:v>
                </c:pt>
                <c:pt idx="425" formatCode="General">
                  <c:v>1.07583720774764E-4</c:v>
                </c:pt>
                <c:pt idx="426" formatCode="General">
                  <c:v>1.10597526195449E-4</c:v>
                </c:pt>
                <c:pt idx="427" formatCode="General">
                  <c:v>1.01464782496403E-4</c:v>
                </c:pt>
                <c:pt idx="428" formatCode="General">
                  <c:v>1.00186198378536E-4</c:v>
                </c:pt>
                <c:pt idx="429">
                  <c:v>9.0140180309585406E-5</c:v>
                </c:pt>
                <c:pt idx="430">
                  <c:v>8.5847790771033703E-5</c:v>
                </c:pt>
                <c:pt idx="431">
                  <c:v>8.8313631569776206E-5</c:v>
                </c:pt>
                <c:pt idx="432">
                  <c:v>8.1190091484520196E-5</c:v>
                </c:pt>
                <c:pt idx="433">
                  <c:v>7.5893100139073398E-5</c:v>
                </c:pt>
                <c:pt idx="434">
                  <c:v>7.9363542744710996E-5</c:v>
                </c:pt>
                <c:pt idx="435">
                  <c:v>7.0870091104598099E-5</c:v>
                </c:pt>
                <c:pt idx="436">
                  <c:v>7.0322126482655304E-5</c:v>
                </c:pt>
                <c:pt idx="437">
                  <c:v>6.8130267994884205E-5</c:v>
                </c:pt>
                <c:pt idx="438">
                  <c:v>6.5664427196141702E-5</c:v>
                </c:pt>
                <c:pt idx="439">
                  <c:v>5.9910798665742699E-5</c:v>
                </c:pt>
                <c:pt idx="440">
                  <c:v>6.3015931523418398E-5</c:v>
                </c:pt>
                <c:pt idx="441">
                  <c:v>5.89975242958381E-5</c:v>
                </c:pt>
                <c:pt idx="442">
                  <c:v>5.77189401779716E-5</c:v>
                </c:pt>
                <c:pt idx="443">
                  <c:v>5.9271506606809497E-5</c:v>
                </c:pt>
                <c:pt idx="444">
                  <c:v>5.1873984210582102E-5</c:v>
                </c:pt>
                <c:pt idx="445">
                  <c:v>5.1234692151648799E-5</c:v>
                </c:pt>
                <c:pt idx="446">
                  <c:v>4.8586196478925501E-5</c:v>
                </c:pt>
                <c:pt idx="447">
                  <c:v>4.8403541604944497E-5</c:v>
                </c:pt>
                <c:pt idx="448">
                  <c:v>4.5115753873287903E-5</c:v>
                </c:pt>
                <c:pt idx="449">
                  <c:v>4.3654514881440603E-5</c:v>
                </c:pt>
                <c:pt idx="450">
                  <c:v>4.66683203021258E-5</c:v>
                </c:pt>
                <c:pt idx="451">
                  <c:v>4.3197877696488202E-5</c:v>
                </c:pt>
                <c:pt idx="452">
                  <c:v>4.02753997127935E-5</c:v>
                </c:pt>
                <c:pt idx="453">
                  <c:v>3.7626904040070101E-5</c:v>
                </c:pt>
                <c:pt idx="454">
                  <c:v>3.5617700426279898E-5</c:v>
                </c:pt>
                <c:pt idx="455">
                  <c:v>3.2786549879575597E-5</c:v>
                </c:pt>
                <c:pt idx="456">
                  <c:v>3.5069735804337198E-5</c:v>
                </c:pt>
                <c:pt idx="457">
                  <c:v>3.0960001139766397E-5</c:v>
                </c:pt>
                <c:pt idx="458">
                  <c:v>3.1690620635690101E-5</c:v>
                </c:pt>
                <c:pt idx="459">
                  <c:v>3.34258419385089E-5</c:v>
                </c:pt>
                <c:pt idx="460">
                  <c:v>2.9133452399957201E-5</c:v>
                </c:pt>
                <c:pt idx="461">
                  <c:v>2.8128850593062099E-5</c:v>
                </c:pt>
                <c:pt idx="462">
                  <c:v>2.3927788491500899E-5</c:v>
                </c:pt>
                <c:pt idx="463">
                  <c:v>2.7124248786167001E-5</c:v>
                </c:pt>
                <c:pt idx="464">
                  <c:v>2.7124248786167001E-5</c:v>
                </c:pt>
                <c:pt idx="465">
                  <c:v>2.1005310507806099E-5</c:v>
                </c:pt>
                <c:pt idx="466">
                  <c:v>2.42930982394627E-5</c:v>
                </c:pt>
                <c:pt idx="467">
                  <c:v>2.52063726093673E-5</c:v>
                </c:pt>
                <c:pt idx="468">
                  <c:v>2.2101239751691699E-5</c:v>
                </c:pt>
                <c:pt idx="469">
                  <c:v>2.38364610545104E-5</c:v>
                </c:pt>
                <c:pt idx="470">
                  <c:v>2.1644602566739399E-5</c:v>
                </c:pt>
                <c:pt idx="471">
                  <c:v>2.0640000759844301E-5</c:v>
                </c:pt>
                <c:pt idx="472">
                  <c:v>1.94527440789683E-5</c:v>
                </c:pt>
                <c:pt idx="473">
                  <c:v>2.0000708700911E-5</c:v>
                </c:pt>
                <c:pt idx="474">
                  <c:v>1.68955758432354E-5</c:v>
                </c:pt>
                <c:pt idx="475">
                  <c:v>1.82654873980923E-5</c:v>
                </c:pt>
                <c:pt idx="476">
                  <c:v>1.6804248406244901E-5</c:v>
                </c:pt>
                <c:pt idx="477">
                  <c:v>1.6347611221292602E-5</c:v>
                </c:pt>
                <c:pt idx="478">
                  <c:v>1.6347611221292602E-5</c:v>
                </c:pt>
                <c:pt idx="479">
                  <c:v>1.65302660952735E-5</c:v>
                </c:pt>
                <c:pt idx="480">
                  <c:v>1.6347611221292602E-5</c:v>
                </c:pt>
                <c:pt idx="481">
                  <c:v>1.57996465993498E-5</c:v>
                </c:pt>
                <c:pt idx="482">
                  <c:v>1.45210624814834E-5</c:v>
                </c:pt>
                <c:pt idx="483">
                  <c:v>1.24205314307028E-5</c:v>
                </c:pt>
                <c:pt idx="484">
                  <c:v>1.3699115548569199E-5</c:v>
                </c:pt>
                <c:pt idx="485">
                  <c:v>1.29684960526455E-5</c:v>
                </c:pt>
                <c:pt idx="486">
                  <c:v>1.35164606745883E-5</c:v>
                </c:pt>
                <c:pt idx="487">
                  <c:v>1.25118588676932E-5</c:v>
                </c:pt>
                <c:pt idx="488">
                  <c:v>1.2603186304683701E-5</c:v>
                </c:pt>
                <c:pt idx="489">
                  <c:v>1.13246021868172E-5</c:v>
                </c:pt>
                <c:pt idx="490">
                  <c:v>1.3151150926626401E-5</c:v>
                </c:pt>
                <c:pt idx="491">
                  <c:v>1.0685310127883999E-5</c:v>
                </c:pt>
                <c:pt idx="492">
                  <c:v>9.5893808839984497E-6</c:v>
                </c:pt>
                <c:pt idx="493">
                  <c:v>1.0685310127883999E-5</c:v>
                </c:pt>
                <c:pt idx="494">
                  <c:v>1.00460180689508E-5</c:v>
                </c:pt>
                <c:pt idx="495">
                  <c:v>9.2240711360365993E-6</c:v>
                </c:pt>
                <c:pt idx="496">
                  <c:v>1.04113278169126E-5</c:v>
                </c:pt>
                <c:pt idx="497">
                  <c:v>9.1327436990461396E-6</c:v>
                </c:pt>
                <c:pt idx="498">
                  <c:v>7.7628321441892197E-6</c:v>
                </c:pt>
                <c:pt idx="499">
                  <c:v>9.4067260100175202E-6</c:v>
                </c:pt>
                <c:pt idx="500">
                  <c:v>9.2240711360365993E-6</c:v>
                </c:pt>
                <c:pt idx="501">
                  <c:v>7.7628321441892197E-6</c:v>
                </c:pt>
                <c:pt idx="502">
                  <c:v>8.2194693291415297E-6</c:v>
                </c:pt>
                <c:pt idx="503">
                  <c:v>8.58477907710337E-6</c:v>
                </c:pt>
                <c:pt idx="504">
                  <c:v>7.1235400852559904E-6</c:v>
                </c:pt>
                <c:pt idx="505">
                  <c:v>6.4842480263227603E-6</c:v>
                </c:pt>
                <c:pt idx="506">
                  <c:v>6.4842480263227603E-6</c:v>
                </c:pt>
                <c:pt idx="507">
                  <c:v>6.5755754633132199E-6</c:v>
                </c:pt>
                <c:pt idx="508">
                  <c:v>7.0322126482655299E-6</c:v>
                </c:pt>
                <c:pt idx="509">
                  <c:v>5.4796462194276797E-6</c:v>
                </c:pt>
                <c:pt idx="510">
                  <c:v>5.7536285303990696E-6</c:v>
                </c:pt>
                <c:pt idx="511">
                  <c:v>5.4796462194276797E-6</c:v>
                </c:pt>
                <c:pt idx="512">
                  <c:v>5.4796462194276797E-6</c:v>
                </c:pt>
                <c:pt idx="513">
                  <c:v>5.7536285303990696E-6</c:v>
                </c:pt>
                <c:pt idx="514">
                  <c:v>5.5709736564181504E-6</c:v>
                </c:pt>
                <c:pt idx="515">
                  <c:v>5.4796462194276797E-6</c:v>
                </c:pt>
                <c:pt idx="516">
                  <c:v>5.5709736564181504E-6</c:v>
                </c:pt>
                <c:pt idx="517">
                  <c:v>5.66230109340861E-6</c:v>
                </c:pt>
                <c:pt idx="518">
                  <c:v>5.5709736564181504E-6</c:v>
                </c:pt>
                <c:pt idx="519">
                  <c:v>3.5617700426279901E-6</c:v>
                </c:pt>
                <c:pt idx="520">
                  <c:v>5.4796462194276797E-6</c:v>
                </c:pt>
                <c:pt idx="521">
                  <c:v>6.3015931523418401E-6</c:v>
                </c:pt>
                <c:pt idx="522">
                  <c:v>3.74442491660892E-6</c:v>
                </c:pt>
                <c:pt idx="523">
                  <c:v>5.5709736564181504E-6</c:v>
                </c:pt>
                <c:pt idx="524">
                  <c:v>3.83575235359938E-6</c:v>
                </c:pt>
                <c:pt idx="525">
                  <c:v>3.37911516864707E-6</c:v>
                </c:pt>
                <c:pt idx="526">
                  <c:v>4.2923895385516901E-6</c:v>
                </c:pt>
                <c:pt idx="527">
                  <c:v>3.5617700426279901E-6</c:v>
                </c:pt>
                <c:pt idx="528">
                  <c:v>3.74442491660892E-6</c:v>
                </c:pt>
                <c:pt idx="529">
                  <c:v>2.8311505467042999E-6</c:v>
                </c:pt>
                <c:pt idx="530">
                  <c:v>2.8311505467042999E-6</c:v>
                </c:pt>
                <c:pt idx="531">
                  <c:v>4.0184072275803001E-6</c:v>
                </c:pt>
                <c:pt idx="532">
                  <c:v>3.83575235359938E-6</c:v>
                </c:pt>
                <c:pt idx="533">
                  <c:v>3.83575235359938E-6</c:v>
                </c:pt>
                <c:pt idx="534">
                  <c:v>3.1051328576756898E-6</c:v>
                </c:pt>
                <c:pt idx="535">
                  <c:v>2.5571682357329202E-6</c:v>
                </c:pt>
                <c:pt idx="536">
                  <c:v>3.83575235359938E-6</c:v>
                </c:pt>
                <c:pt idx="537">
                  <c:v>3.74442491660892E-6</c:v>
                </c:pt>
                <c:pt idx="538">
                  <c:v>2.28318592476154E-6</c:v>
                </c:pt>
                <c:pt idx="539">
                  <c:v>2.4658407987424601E-6</c:v>
                </c:pt>
                <c:pt idx="540">
                  <c:v>2.7398231097138399E-6</c:v>
                </c:pt>
                <c:pt idx="541">
                  <c:v>3.1051328576756898E-6</c:v>
                </c:pt>
                <c:pt idx="542">
                  <c:v>3.37911516864707E-6</c:v>
                </c:pt>
                <c:pt idx="543">
                  <c:v>2.92247798369476E-6</c:v>
                </c:pt>
                <c:pt idx="544">
                  <c:v>3.0138054206852302E-6</c:v>
                </c:pt>
                <c:pt idx="545">
                  <c:v>2.8311505467042999E-6</c:v>
                </c:pt>
                <c:pt idx="546">
                  <c:v>2.7398231097138399E-6</c:v>
                </c:pt>
                <c:pt idx="547">
                  <c:v>2.6484956727233798E-6</c:v>
                </c:pt>
                <c:pt idx="548">
                  <c:v>2.1005310507806101E-6</c:v>
                </c:pt>
                <c:pt idx="549">
                  <c:v>2.6484956727233798E-6</c:v>
                </c:pt>
                <c:pt idx="550">
                  <c:v>1.91787617679969E-6</c:v>
                </c:pt>
                <c:pt idx="551">
                  <c:v>2.5571682357329202E-6</c:v>
                </c:pt>
                <c:pt idx="552">
                  <c:v>1.82654873980923E-6</c:v>
                </c:pt>
                <c:pt idx="553">
                  <c:v>1.2785841178664601E-6</c:v>
                </c:pt>
                <c:pt idx="554">
                  <c:v>2.1918584877710702E-6</c:v>
                </c:pt>
                <c:pt idx="555">
                  <c:v>1.46123899184738E-6</c:v>
                </c:pt>
                <c:pt idx="556">
                  <c:v>9.1327436990461403E-7</c:v>
                </c:pt>
                <c:pt idx="557">
                  <c:v>2.1005310507806101E-6</c:v>
                </c:pt>
                <c:pt idx="558">
                  <c:v>2.28318592476154E-6</c:v>
                </c:pt>
                <c:pt idx="559">
                  <c:v>1.2785841178664601E-6</c:v>
                </c:pt>
                <c:pt idx="560">
                  <c:v>2.7398231097138399E-6</c:v>
                </c:pt>
                <c:pt idx="561">
                  <c:v>2.1005310507806101E-6</c:v>
                </c:pt>
                <c:pt idx="562">
                  <c:v>1.187256680876E-6</c:v>
                </c:pt>
                <c:pt idx="563">
                  <c:v>1.55256642883784E-6</c:v>
                </c:pt>
                <c:pt idx="564">
                  <c:v>1.187256680876E-6</c:v>
                </c:pt>
                <c:pt idx="565">
                  <c:v>1.187256680876E-6</c:v>
                </c:pt>
                <c:pt idx="566">
                  <c:v>1.7352213028187699E-6</c:v>
                </c:pt>
                <c:pt idx="567">
                  <c:v>1.82654873980923E-6</c:v>
                </c:pt>
                <c:pt idx="568">
                  <c:v>1.7352213028187699E-6</c:v>
                </c:pt>
                <c:pt idx="569">
                  <c:v>2.0092036137901501E-6</c:v>
                </c:pt>
                <c:pt idx="570">
                  <c:v>1.187256680876E-6</c:v>
                </c:pt>
                <c:pt idx="571">
                  <c:v>1.55256642883784E-6</c:v>
                </c:pt>
                <c:pt idx="572">
                  <c:v>1.2785841178664601E-6</c:v>
                </c:pt>
                <c:pt idx="573">
                  <c:v>1.55256642883784E-6</c:v>
                </c:pt>
                <c:pt idx="574">
                  <c:v>9.1327436990461403E-7</c:v>
                </c:pt>
                <c:pt idx="575">
                  <c:v>1.6438938658283101E-6</c:v>
                </c:pt>
                <c:pt idx="576">
                  <c:v>1.0046018068950799E-6</c:v>
                </c:pt>
                <c:pt idx="577">
                  <c:v>1.46123899184738E-6</c:v>
                </c:pt>
                <c:pt idx="578">
                  <c:v>1.46123899184738E-6</c:v>
                </c:pt>
                <c:pt idx="579">
                  <c:v>1.0046018068950799E-6</c:v>
                </c:pt>
                <c:pt idx="580">
                  <c:v>1.2785841178664601E-6</c:v>
                </c:pt>
                <c:pt idx="581">
                  <c:v>8.2194693291415302E-7</c:v>
                </c:pt>
                <c:pt idx="582">
                  <c:v>1.09592924388554E-6</c:v>
                </c:pt>
                <c:pt idx="583">
                  <c:v>9.1327436990461403E-7</c:v>
                </c:pt>
                <c:pt idx="584">
                  <c:v>9.1327436990461403E-7</c:v>
                </c:pt>
                <c:pt idx="585">
                  <c:v>7.3061949592369105E-7</c:v>
                </c:pt>
                <c:pt idx="586">
                  <c:v>8.2194693291415302E-7</c:v>
                </c:pt>
                <c:pt idx="587">
                  <c:v>8.2194693291415302E-7</c:v>
                </c:pt>
                <c:pt idx="588">
                  <c:v>3.65309747961846E-7</c:v>
                </c:pt>
                <c:pt idx="589">
                  <c:v>7.3061949592369105E-7</c:v>
                </c:pt>
                <c:pt idx="590">
                  <c:v>1.3699115548569199E-6</c:v>
                </c:pt>
                <c:pt idx="591">
                  <c:v>4.5663718495230701E-7</c:v>
                </c:pt>
                <c:pt idx="592">
                  <c:v>1.2785841178664601E-6</c:v>
                </c:pt>
                <c:pt idx="593">
                  <c:v>6.3929205893323004E-7</c:v>
                </c:pt>
                <c:pt idx="594">
                  <c:v>6.3929205893323004E-7</c:v>
                </c:pt>
                <c:pt idx="595">
                  <c:v>7.3061949592369105E-7</c:v>
                </c:pt>
                <c:pt idx="596">
                  <c:v>1.2785841178664601E-6</c:v>
                </c:pt>
                <c:pt idx="597">
                  <c:v>8.2194693291415302E-7</c:v>
                </c:pt>
                <c:pt idx="598">
                  <c:v>1.46123899184738E-6</c:v>
                </c:pt>
                <c:pt idx="599">
                  <c:v>7.3061949592369105E-7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2E5-4841-BAE4-D1F88B7BDA9C}"/>
            </c:ext>
          </c:extLst>
        </c:ser>
        <c:ser>
          <c:idx val="60"/>
          <c:order val="6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Sheet1!$M$63:$WN$63</c:f>
              <c:numCache>
                <c:formatCode>0.00E+00</c:formatCode>
                <c:ptCount val="600"/>
                <c:pt idx="0">
                  <c:v>6.2024165807771101E-6</c:v>
                </c:pt>
                <c:pt idx="1">
                  <c:v>7.7530207259713899E-6</c:v>
                </c:pt>
                <c:pt idx="2">
                  <c:v>6.7988027904672202E-6</c:v>
                </c:pt>
                <c:pt idx="3">
                  <c:v>5.4867531291489798E-6</c:v>
                </c:pt>
                <c:pt idx="4">
                  <c:v>7.1566345162812798E-6</c:v>
                </c:pt>
                <c:pt idx="5">
                  <c:v>5.9638620969010698E-6</c:v>
                </c:pt>
                <c:pt idx="6">
                  <c:v>7.7530207259713899E-6</c:v>
                </c:pt>
                <c:pt idx="7">
                  <c:v>7.8722979679094101E-6</c:v>
                </c:pt>
                <c:pt idx="8">
                  <c:v>9.1843476292276505E-6</c:v>
                </c:pt>
                <c:pt idx="9">
                  <c:v>8.1108524517854606E-6</c:v>
                </c:pt>
                <c:pt idx="10">
                  <c:v>7.5144662420953496E-6</c:v>
                </c:pt>
                <c:pt idx="11">
                  <c:v>8.4686841775995193E-6</c:v>
                </c:pt>
                <c:pt idx="12">
                  <c:v>8.7072386614755597E-6</c:v>
                </c:pt>
                <c:pt idx="13">
                  <c:v>1.0734951774421901E-5</c:v>
                </c:pt>
                <c:pt idx="14">
                  <c:v>7.6337434840333698E-6</c:v>
                </c:pt>
                <c:pt idx="15">
                  <c:v>9.6614565969797294E-6</c:v>
                </c:pt>
                <c:pt idx="16">
                  <c:v>9.3036248711656706E-6</c:v>
                </c:pt>
                <c:pt idx="17">
                  <c:v>1.00192883227938E-5</c:v>
                </c:pt>
                <c:pt idx="18">
                  <c:v>1.0734951774421901E-5</c:v>
                </c:pt>
                <c:pt idx="19">
                  <c:v>1.00192883227938E-5</c:v>
                </c:pt>
                <c:pt idx="20">
                  <c:v>8.7072386614755597E-6</c:v>
                </c:pt>
                <c:pt idx="21">
                  <c:v>1.20470014357402E-5</c:v>
                </c:pt>
                <c:pt idx="22">
                  <c:v>1.0377120048607899E-5</c:v>
                </c:pt>
                <c:pt idx="23">
                  <c:v>1.0615674532483901E-5</c:v>
                </c:pt>
                <c:pt idx="24">
                  <c:v>1.2643387645430299E-5</c:v>
                </c:pt>
                <c:pt idx="25">
                  <c:v>1.3001219371244301E-5</c:v>
                </c:pt>
                <c:pt idx="26">
                  <c:v>1.5863873177756801E-5</c:v>
                </c:pt>
                <c:pt idx="27">
                  <c:v>1.24048331615542E-5</c:v>
                </c:pt>
                <c:pt idx="28">
                  <c:v>1.35976055809344E-5</c:v>
                </c:pt>
                <c:pt idx="29">
                  <c:v>1.6579536629385E-5</c:v>
                </c:pt>
                <c:pt idx="30">
                  <c:v>1.4909655242252699E-5</c:v>
                </c:pt>
                <c:pt idx="31">
                  <c:v>1.5267486968066699E-5</c:v>
                </c:pt>
                <c:pt idx="32">
                  <c:v>1.45518235164386E-5</c:v>
                </c:pt>
                <c:pt idx="33">
                  <c:v>1.6102427661632899E-5</c:v>
                </c:pt>
                <c:pt idx="34">
                  <c:v>1.47903780003147E-5</c:v>
                </c:pt>
                <c:pt idx="35">
                  <c:v>1.7295200081013101E-5</c:v>
                </c:pt>
                <c:pt idx="36">
                  <c:v>1.9442190435897501E-5</c:v>
                </c:pt>
                <c:pt idx="37">
                  <c:v>1.7414477322951099E-5</c:v>
                </c:pt>
                <c:pt idx="38">
                  <c:v>1.7175922839075099E-5</c:v>
                </c:pt>
                <c:pt idx="39">
                  <c:v>1.98000221617116E-5</c:v>
                </c:pt>
                <c:pt idx="40">
                  <c:v>1.8130140774579301E-5</c:v>
                </c:pt>
                <c:pt idx="41">
                  <c:v>1.78915862907032E-5</c:v>
                </c:pt>
                <c:pt idx="42">
                  <c:v>1.6102427661632899E-5</c:v>
                </c:pt>
                <c:pt idx="43">
                  <c:v>2.13506263069058E-5</c:v>
                </c:pt>
                <c:pt idx="44">
                  <c:v>2.02771311294636E-5</c:v>
                </c:pt>
                <c:pt idx="45">
                  <c:v>2.1589180790781901E-5</c:v>
                </c:pt>
                <c:pt idx="46">
                  <c:v>2.2543398726286001E-5</c:v>
                </c:pt>
                <c:pt idx="47">
                  <c:v>2.3020507694038099E-5</c:v>
                </c:pt>
                <c:pt idx="48">
                  <c:v>2.4928943565046499E-5</c:v>
                </c:pt>
                <c:pt idx="49">
                  <c:v>2.56446070166746E-5</c:v>
                </c:pt>
                <c:pt idx="50">
                  <c:v>2.3736171145666301E-5</c:v>
                </c:pt>
                <c:pt idx="51">
                  <c:v>2.64795477102408E-5</c:v>
                </c:pt>
                <c:pt idx="52">
                  <c:v>2.6598824952178799E-5</c:v>
                </c:pt>
                <c:pt idx="53">
                  <c:v>2.34976166617902E-5</c:v>
                </c:pt>
                <c:pt idx="54">
                  <c:v>2.69566566779928E-5</c:v>
                </c:pt>
                <c:pt idx="55">
                  <c:v>2.70759339199309E-5</c:v>
                </c:pt>
                <c:pt idx="56">
                  <c:v>2.8030151855435E-5</c:v>
                </c:pt>
                <c:pt idx="57">
                  <c:v>3.0892805661947497E-5</c:v>
                </c:pt>
                <c:pt idx="58">
                  <c:v>3.0892805661947497E-5</c:v>
                </c:pt>
                <c:pt idx="59">
                  <c:v>3.0654251178071501E-5</c:v>
                </c:pt>
                <c:pt idx="60">
                  <c:v>3.1847023597451699E-5</c:v>
                </c:pt>
                <c:pt idx="61">
                  <c:v>3.4590400162026202E-5</c:v>
                </c:pt>
                <c:pt idx="62">
                  <c:v>3.4590400162026202E-5</c:v>
                </c:pt>
                <c:pt idx="63">
                  <c:v>3.44711229200882E-5</c:v>
                </c:pt>
                <c:pt idx="64">
                  <c:v>3.6856667758848603E-5</c:v>
                </c:pt>
                <c:pt idx="65">
                  <c:v>3.8168717420166898E-5</c:v>
                </c:pt>
                <c:pt idx="66">
                  <c:v>4.4132579517067902E-5</c:v>
                </c:pt>
                <c:pt idx="67">
                  <c:v>3.8049440178228802E-5</c:v>
                </c:pt>
                <c:pt idx="68">
                  <c:v>4.04349850169893E-5</c:v>
                </c:pt>
                <c:pt idx="69">
                  <c:v>4.3416916065439798E-5</c:v>
                </c:pt>
                <c:pt idx="70">
                  <c:v>4.3416916065439798E-5</c:v>
                </c:pt>
                <c:pt idx="71">
                  <c:v>4.8784391952650802E-5</c:v>
                </c:pt>
                <c:pt idx="72">
                  <c:v>4.2581975371873598E-5</c:v>
                </c:pt>
                <c:pt idx="73">
                  <c:v>4.35361933073778E-5</c:v>
                </c:pt>
                <c:pt idx="74">
                  <c:v>4.6518124355828299E-5</c:v>
                </c:pt>
                <c:pt idx="75">
                  <c:v>4.8307282984898701E-5</c:v>
                </c:pt>
                <c:pt idx="76">
                  <c:v>4.9261500920402801E-5</c:v>
                </c:pt>
                <c:pt idx="77">
                  <c:v>5.6418135436684099E-5</c:v>
                </c:pt>
                <c:pt idx="78">
                  <c:v>5.0096441613969002E-5</c:v>
                </c:pt>
                <c:pt idx="79">
                  <c:v>5.4628976807613798E-5</c:v>
                </c:pt>
                <c:pt idx="80">
                  <c:v>5.5702471985056002E-5</c:v>
                </c:pt>
                <c:pt idx="81">
                  <c:v>6.0115729936762797E-5</c:v>
                </c:pt>
                <c:pt idx="82">
                  <c:v>5.5821749226994003E-5</c:v>
                </c:pt>
                <c:pt idx="83">
                  <c:v>5.47482540495518E-5</c:v>
                </c:pt>
                <c:pt idx="84">
                  <c:v>6.2501274775523207E-5</c:v>
                </c:pt>
                <c:pt idx="85">
                  <c:v>6.3097660985213296E-5</c:v>
                </c:pt>
                <c:pt idx="86">
                  <c:v>6.7391641694982096E-5</c:v>
                </c:pt>
                <c:pt idx="87">
                  <c:v>6.6675978243354005E-5</c:v>
                </c:pt>
                <c:pt idx="88">
                  <c:v>6.7391641694982096E-5</c:v>
                </c:pt>
                <c:pt idx="89">
                  <c:v>6.6318146517539906E-5</c:v>
                </c:pt>
                <c:pt idx="90">
                  <c:v>7.4667553453201395E-5</c:v>
                </c:pt>
                <c:pt idx="91">
                  <c:v>6.9777186533742506E-5</c:v>
                </c:pt>
                <c:pt idx="92">
                  <c:v>7.93193658887842E-5</c:v>
                </c:pt>
                <c:pt idx="93">
                  <c:v>7.6337434840333701E-5</c:v>
                </c:pt>
                <c:pt idx="94">
                  <c:v>7.8722979679094097E-5</c:v>
                </c:pt>
                <c:pt idx="95">
                  <c:v>8.5402505227623294E-5</c:v>
                </c:pt>
                <c:pt idx="96">
                  <c:v>8.3136237630800899E-5</c:v>
                </c:pt>
                <c:pt idx="97">
                  <c:v>8.1108524517854602E-5</c:v>
                </c:pt>
                <c:pt idx="98">
                  <c:v>8.9457931453516105E-5</c:v>
                </c:pt>
                <c:pt idx="99">
                  <c:v>8.9577208695454106E-5</c:v>
                </c:pt>
                <c:pt idx="100">
                  <c:v>9.3394080437470806E-5</c:v>
                </c:pt>
                <c:pt idx="101">
                  <c:v>9.0292872147082197E-5</c:v>
                </c:pt>
                <c:pt idx="102">
                  <c:v>9.9596497018247901E-5</c:v>
                </c:pt>
                <c:pt idx="103">
                  <c:v>9.9954328744061906E-5</c:v>
                </c:pt>
                <c:pt idx="104" formatCode="General">
                  <c:v>1.0305553703445E-4</c:v>
                </c:pt>
                <c:pt idx="105" formatCode="General">
                  <c:v>1.04606141179645E-4</c:v>
                </c:pt>
                <c:pt idx="106" formatCode="General">
                  <c:v>1.0329409151832701E-4</c:v>
                </c:pt>
                <c:pt idx="107" formatCode="General">
                  <c:v>1.1283627087336799E-4</c:v>
                </c:pt>
                <c:pt idx="108" formatCode="General">
                  <c:v>1.1462542950243899E-4</c:v>
                </c:pt>
                <c:pt idx="109" formatCode="General">
                  <c:v>1.18561578486393E-4</c:v>
                </c:pt>
                <c:pt idx="110" formatCode="General">
                  <c:v>1.18323024002517E-4</c:v>
                </c:pt>
                <c:pt idx="111" formatCode="General">
                  <c:v>1.2416760885748001E-4</c:v>
                </c:pt>
                <c:pt idx="112" formatCode="General">
                  <c:v>1.2500254955104601E-4</c:v>
                </c:pt>
                <c:pt idx="113" formatCode="General">
                  <c:v>1.3227846130926601E-4</c:v>
                </c:pt>
                <c:pt idx="114" formatCode="General">
                  <c:v>1.3848087789004301E-4</c:v>
                </c:pt>
                <c:pt idx="115" formatCode="General">
                  <c:v>1.40747145486865E-4</c:v>
                </c:pt>
                <c:pt idx="116" formatCode="General">
                  <c:v>1.4360979929337801E-4</c:v>
                </c:pt>
                <c:pt idx="117" formatCode="General">
                  <c:v>1.45041126196634E-4</c:v>
                </c:pt>
                <c:pt idx="118" formatCode="General">
                  <c:v>1.4599534413213799E-4</c:v>
                </c:pt>
                <c:pt idx="119" formatCode="General">
                  <c:v>1.5327125589035799E-4</c:v>
                </c:pt>
                <c:pt idx="120" formatCode="General">
                  <c:v>1.5112426553547299E-4</c:v>
                </c:pt>
                <c:pt idx="121" formatCode="General">
                  <c:v>1.59115840745321E-4</c:v>
                </c:pt>
                <c:pt idx="122" formatCode="General">
                  <c:v>1.6674958422935399E-4</c:v>
                </c:pt>
                <c:pt idx="123" formatCode="General">
                  <c:v>1.73429109777883E-4</c:v>
                </c:pt>
                <c:pt idx="124" formatCode="General">
                  <c:v>1.7056645597137099E-4</c:v>
                </c:pt>
                <c:pt idx="125" formatCode="General">
                  <c:v>1.78080922213466E-4</c:v>
                </c:pt>
                <c:pt idx="126" formatCode="General">
                  <c:v>1.7963152635866E-4</c:v>
                </c:pt>
                <c:pt idx="127" formatCode="General">
                  <c:v>1.89650814681454E-4</c:v>
                </c:pt>
                <c:pt idx="128" formatCode="General">
                  <c:v>1.87742378810446E-4</c:v>
                </c:pt>
                <c:pt idx="129" formatCode="General">
                  <c:v>1.9322913193959499E-4</c:v>
                </c:pt>
                <c:pt idx="130" formatCode="General">
                  <c:v>1.9000864640726799E-4</c:v>
                </c:pt>
                <c:pt idx="131" formatCode="General">
                  <c:v>2.0754240097215699E-4</c:v>
                </c:pt>
                <c:pt idx="132" formatCode="General">
                  <c:v>2.0384480647207899E-4</c:v>
                </c:pt>
                <c:pt idx="133" formatCode="General">
                  <c:v>2.1255204513355401E-4</c:v>
                </c:pt>
                <c:pt idx="134" formatCode="General">
                  <c:v>2.2948941348875299E-4</c:v>
                </c:pt>
                <c:pt idx="135" formatCode="General">
                  <c:v>2.1970867964983499E-4</c:v>
                </c:pt>
                <c:pt idx="136" formatCode="General">
                  <c:v>2.26984591408055E-4</c:v>
                </c:pt>
                <c:pt idx="137" formatCode="General">
                  <c:v>2.2817736382743501E-4</c:v>
                </c:pt>
                <c:pt idx="138" formatCode="General">
                  <c:v>2.3676532524697199E-4</c:v>
                </c:pt>
                <c:pt idx="139" formatCode="General">
                  <c:v>2.4213280113418299E-4</c:v>
                </c:pt>
                <c:pt idx="140" formatCode="General">
                  <c:v>2.4439906873100598E-4</c:v>
                </c:pt>
                <c:pt idx="141" formatCode="General">
                  <c:v>2.6217137777977102E-4</c:v>
                </c:pt>
                <c:pt idx="142" formatCode="General">
                  <c:v>2.6610752676372597E-4</c:v>
                </c:pt>
                <c:pt idx="143" formatCode="General">
                  <c:v>2.6765813090891998E-4</c:v>
                </c:pt>
                <c:pt idx="144" formatCode="General">
                  <c:v>2.7970513234466002E-4</c:v>
                </c:pt>
                <c:pt idx="145" formatCode="General">
                  <c:v>2.85549717199623E-4</c:v>
                </c:pt>
                <c:pt idx="146" formatCode="General">
                  <c:v>3.0737745247428098E-4</c:v>
                </c:pt>
                <c:pt idx="147" formatCode="General">
                  <c:v>2.9604611449016898E-4</c:v>
                </c:pt>
                <c:pt idx="148" formatCode="General">
                  <c:v>3.0618468005490099E-4</c:v>
                </c:pt>
                <c:pt idx="149" formatCode="General">
                  <c:v>3.1226781939374E-4</c:v>
                </c:pt>
                <c:pt idx="150" formatCode="General">
                  <c:v>3.0189069934513201E-4</c:v>
                </c:pt>
                <c:pt idx="151" formatCode="General">
                  <c:v>3.2180999874878202E-4</c:v>
                </c:pt>
                <c:pt idx="152" formatCode="General">
                  <c:v>3.26103979458551E-4</c:v>
                </c:pt>
                <c:pt idx="153" formatCode="General">
                  <c:v>3.4399556574925402E-4</c:v>
                </c:pt>
                <c:pt idx="154" formatCode="General">
                  <c:v>3.4101363470080302E-4</c:v>
                </c:pt>
                <c:pt idx="155" formatCode="General">
                  <c:v>3.5651967615274601E-4</c:v>
                </c:pt>
                <c:pt idx="156" formatCode="General">
                  <c:v>3.64391974120655E-4</c:v>
                </c:pt>
                <c:pt idx="157" formatCode="General">
                  <c:v>3.8061367902422598E-4</c:v>
                </c:pt>
                <c:pt idx="158" formatCode="General">
                  <c:v>3.7059439070143298E-4</c:v>
                </c:pt>
                <c:pt idx="159" formatCode="General">
                  <c:v>3.9385345287934698E-4</c:v>
                </c:pt>
                <c:pt idx="160" formatCode="General">
                  <c:v>4.0470768189570697E-4</c:v>
                </c:pt>
                <c:pt idx="161" formatCode="General">
                  <c:v>4.2355348612191401E-4</c:v>
                </c:pt>
                <c:pt idx="162" formatCode="General">
                  <c:v>4.1878239644439302E-4</c:v>
                </c:pt>
                <c:pt idx="163" formatCode="General">
                  <c:v>4.4323423104168798E-4</c:v>
                </c:pt>
                <c:pt idx="164" formatCode="General">
                  <c:v>4.5838244076781598E-4</c:v>
                </c:pt>
                <c:pt idx="165" formatCode="General">
                  <c:v>4.5611617317099399E-4</c:v>
                </c:pt>
                <c:pt idx="166" formatCode="General">
                  <c:v>4.6124509457432899E-4</c:v>
                </c:pt>
                <c:pt idx="167" formatCode="General">
                  <c:v>4.87963196768446E-4</c:v>
                </c:pt>
                <c:pt idx="168" formatCode="General">
                  <c:v>4.8891741470394995E-4</c:v>
                </c:pt>
                <c:pt idx="169" formatCode="General">
                  <c:v>5.0657044651077705E-4</c:v>
                </c:pt>
                <c:pt idx="170" formatCode="General">
                  <c:v>5.2100299278527804E-4</c:v>
                </c:pt>
                <c:pt idx="171" formatCode="General">
                  <c:v>5.2589335970473598E-4</c:v>
                </c:pt>
                <c:pt idx="172" formatCode="General">
                  <c:v>5.4509699565675801E-4</c:v>
                </c:pt>
                <c:pt idx="173" formatCode="General">
                  <c:v>5.4092229218892702E-4</c:v>
                </c:pt>
                <c:pt idx="174" formatCode="General">
                  <c:v>5.6931027577017596E-4</c:v>
                </c:pt>
                <c:pt idx="175" formatCode="General">
                  <c:v>5.8779824827056898E-4</c:v>
                </c:pt>
                <c:pt idx="176" formatCode="General">
                  <c:v>5.8147655444785399E-4</c:v>
                </c:pt>
                <c:pt idx="177" formatCode="General">
                  <c:v>6.1606695460988102E-4</c:v>
                </c:pt>
                <c:pt idx="178" formatCode="General">
                  <c:v>6.2405852981972795E-4</c:v>
                </c:pt>
                <c:pt idx="179" formatCode="General">
                  <c:v>6.2704046086817895E-4</c:v>
                </c:pt>
                <c:pt idx="180" formatCode="General">
                  <c:v>6.5984170240113399E-4</c:v>
                </c:pt>
                <c:pt idx="181" formatCode="General">
                  <c:v>6.6926460451423796E-4</c:v>
                </c:pt>
                <c:pt idx="182" formatCode="General">
                  <c:v>6.8047666525641198E-4</c:v>
                </c:pt>
                <c:pt idx="183" formatCode="General">
                  <c:v>6.81311605949978E-4</c:v>
                </c:pt>
                <c:pt idx="184" formatCode="General">
                  <c:v>7.1614056059588101E-4</c:v>
                </c:pt>
                <c:pt idx="185" formatCode="General">
                  <c:v>7.4262010830612095E-4</c:v>
                </c:pt>
                <c:pt idx="186" formatCode="General">
                  <c:v>7.6409001185496496E-4</c:v>
                </c:pt>
                <c:pt idx="187" formatCode="General">
                  <c:v>7.5764904079031199E-4</c:v>
                </c:pt>
                <c:pt idx="188" formatCode="General">
                  <c:v>7.7577918156489104E-4</c:v>
                </c:pt>
                <c:pt idx="189" formatCode="General">
                  <c:v>8.0154306582350403E-4</c:v>
                </c:pt>
                <c:pt idx="190" formatCode="General">
                  <c:v>8.5175878467941095E-4</c:v>
                </c:pt>
                <c:pt idx="191" formatCode="General">
                  <c:v>8.51281675711659E-4</c:v>
                </c:pt>
                <c:pt idx="192" formatCode="General">
                  <c:v>8.7382507443794501E-4</c:v>
                </c:pt>
                <c:pt idx="193" formatCode="General">
                  <c:v>8.8265159034135797E-4</c:v>
                </c:pt>
                <c:pt idx="194" formatCode="General">
                  <c:v>9.2225163466478201E-4</c:v>
                </c:pt>
                <c:pt idx="195" formatCode="General">
                  <c:v>9.3429863610052205E-4</c:v>
                </c:pt>
                <c:pt idx="196" formatCode="General">
                  <c:v>9.5898902518169195E-4</c:v>
                </c:pt>
                <c:pt idx="197" formatCode="General">
                  <c:v>9.8654206806937498E-4</c:v>
                </c:pt>
                <c:pt idx="198" formatCode="General">
                  <c:v>9.9691918811798297E-4</c:v>
                </c:pt>
                <c:pt idx="199" formatCode="General">
                  <c:v>1.01075534818279E-3</c:v>
                </c:pt>
                <c:pt idx="200" formatCode="General">
                  <c:v>1.0548879276998601E-3</c:v>
                </c:pt>
                <c:pt idx="201" formatCode="General">
                  <c:v>1.09651568513623E-3</c:v>
                </c:pt>
                <c:pt idx="202" formatCode="General">
                  <c:v>1.10319521068476E-3</c:v>
                </c:pt>
                <c:pt idx="203" formatCode="General">
                  <c:v>1.10641569621709E-3</c:v>
                </c:pt>
                <c:pt idx="204" formatCode="General">
                  <c:v>1.15448442471811E-3</c:v>
                </c:pt>
                <c:pt idx="205" formatCode="General">
                  <c:v>1.1814410813961E-3</c:v>
                </c:pt>
                <c:pt idx="206" formatCode="General">
                  <c:v>1.2134073822354899E-3</c:v>
                </c:pt>
                <c:pt idx="207" formatCode="General">
                  <c:v>1.2470435644620101E-3</c:v>
                </c:pt>
                <c:pt idx="208" formatCode="General">
                  <c:v>1.2932038570920301E-3</c:v>
                </c:pt>
                <c:pt idx="209" formatCode="General">
                  <c:v>1.31383881994731E-3</c:v>
                </c:pt>
                <c:pt idx="210" formatCode="General">
                  <c:v>1.3300605248508801E-3</c:v>
                </c:pt>
                <c:pt idx="211" formatCode="General">
                  <c:v>1.3641738160451501E-3</c:v>
                </c:pt>
                <c:pt idx="212" formatCode="General">
                  <c:v>1.39840638448136E-3</c:v>
                </c:pt>
                <c:pt idx="213" formatCode="General">
                  <c:v>1.4331160618853301E-3</c:v>
                </c:pt>
                <c:pt idx="214" formatCode="General">
                  <c:v>1.46746790756348E-3</c:v>
                </c:pt>
                <c:pt idx="215" formatCode="General">
                  <c:v>1.5040860208384501E-3</c:v>
                </c:pt>
                <c:pt idx="216" formatCode="General">
                  <c:v>1.5533475217588499E-3</c:v>
                </c:pt>
                <c:pt idx="217" formatCode="General">
                  <c:v>1.5696885039043599E-3</c:v>
                </c:pt>
                <c:pt idx="218" formatCode="General">
                  <c:v>1.63338255109927E-3</c:v>
                </c:pt>
                <c:pt idx="219" formatCode="General">
                  <c:v>1.63958496768004E-3</c:v>
                </c:pt>
                <c:pt idx="220" formatCode="General">
                  <c:v>1.71639951148813E-3</c:v>
                </c:pt>
                <c:pt idx="221" formatCode="General">
                  <c:v>1.7545682289082901E-3</c:v>
                </c:pt>
                <c:pt idx="222" formatCode="General">
                  <c:v>1.7722212607151201E-3</c:v>
                </c:pt>
                <c:pt idx="223" formatCode="General">
                  <c:v>1.8332912085873899E-3</c:v>
                </c:pt>
                <c:pt idx="224" formatCode="General">
                  <c:v>1.8906635619595801E-3</c:v>
                </c:pt>
                <c:pt idx="225" formatCode="General">
                  <c:v>1.9532841139770401E-3</c:v>
                </c:pt>
                <c:pt idx="226" formatCode="General">
                  <c:v>1.96604677886441E-3</c:v>
                </c:pt>
                <c:pt idx="227" formatCode="General">
                  <c:v>2.0091058632040301E-3</c:v>
                </c:pt>
                <c:pt idx="228" formatCode="General">
                  <c:v>2.06123001793095E-3</c:v>
                </c:pt>
                <c:pt idx="229" formatCode="General">
                  <c:v>2.1285023823839899E-3</c:v>
                </c:pt>
                <c:pt idx="230" formatCode="General">
                  <c:v>2.1712036349978E-3</c:v>
                </c:pt>
                <c:pt idx="231" formatCode="General">
                  <c:v>2.2459904656929402E-3</c:v>
                </c:pt>
                <c:pt idx="232" formatCode="General">
                  <c:v>2.2741398947903201E-3</c:v>
                </c:pt>
                <c:pt idx="233" formatCode="General">
                  <c:v>2.3358062288722698E-3</c:v>
                </c:pt>
                <c:pt idx="234" formatCode="General">
                  <c:v>2.4158412582126901E-3</c:v>
                </c:pt>
                <c:pt idx="235" formatCode="General">
                  <c:v>2.47667265160108E-3</c:v>
                </c:pt>
                <c:pt idx="236" formatCode="General">
                  <c:v>2.53690765877978E-3</c:v>
                </c:pt>
                <c:pt idx="237" formatCode="General">
                  <c:v>2.5945185666358399E-3</c:v>
                </c:pt>
                <c:pt idx="238" formatCode="General">
                  <c:v>2.6799210718634701E-3</c:v>
                </c:pt>
                <c:pt idx="239" formatCode="General">
                  <c:v>2.7485054859778301E-3</c:v>
                </c:pt>
                <c:pt idx="240" formatCode="General">
                  <c:v>2.8355778725925799E-3</c:v>
                </c:pt>
                <c:pt idx="241" formatCode="General">
                  <c:v>2.9256321902557899E-3</c:v>
                </c:pt>
                <c:pt idx="242" formatCode="General">
                  <c:v>2.9583141545468099E-3</c:v>
                </c:pt>
                <c:pt idx="243" formatCode="General">
                  <c:v>3.08403236754948E-3</c:v>
                </c:pt>
                <c:pt idx="244" formatCode="General">
                  <c:v>3.12566012498585E-3</c:v>
                </c:pt>
                <c:pt idx="245" formatCode="General">
                  <c:v>3.1799312700676501E-3</c:v>
                </c:pt>
                <c:pt idx="246" formatCode="General">
                  <c:v>3.2802434305375301E-3</c:v>
                </c:pt>
                <c:pt idx="247" formatCode="General">
                  <c:v>3.37566522408794E-3</c:v>
                </c:pt>
                <c:pt idx="248" formatCode="General">
                  <c:v>3.4449653016539301E-3</c:v>
                </c:pt>
                <c:pt idx="249" formatCode="General">
                  <c:v>3.58213412988266E-3</c:v>
                </c:pt>
                <c:pt idx="250" formatCode="General">
                  <c:v>3.6399835922225998E-3</c:v>
                </c:pt>
                <c:pt idx="251" formatCode="General">
                  <c:v>3.7781066383868302E-3</c:v>
                </c:pt>
                <c:pt idx="252" formatCode="General">
                  <c:v>3.8989344844700402E-3</c:v>
                </c:pt>
                <c:pt idx="253" formatCode="General">
                  <c:v>3.9699044434231704E-3</c:v>
                </c:pt>
                <c:pt idx="254" formatCode="General">
                  <c:v>4.0741527528769996E-3</c:v>
                </c:pt>
                <c:pt idx="255" formatCode="General">
                  <c:v>4.2418565550418601E-3</c:v>
                </c:pt>
                <c:pt idx="256" formatCode="General">
                  <c:v>4.2851541938653597E-3</c:v>
                </c:pt>
                <c:pt idx="257" formatCode="General">
                  <c:v>4.4213688041585802E-3</c:v>
                </c:pt>
                <c:pt idx="258" formatCode="General">
                  <c:v>4.5312231439834996E-3</c:v>
                </c:pt>
                <c:pt idx="259" formatCode="General">
                  <c:v>4.6516931583408996E-3</c:v>
                </c:pt>
                <c:pt idx="260" formatCode="General">
                  <c:v>4.7782463120371399E-3</c:v>
                </c:pt>
                <c:pt idx="261" formatCode="General">
                  <c:v>4.89239463257182E-3</c:v>
                </c:pt>
                <c:pt idx="262" formatCode="General">
                  <c:v>5.0555658995430396E-3</c:v>
                </c:pt>
                <c:pt idx="263" formatCode="General">
                  <c:v>5.15074913860958E-3</c:v>
                </c:pt>
                <c:pt idx="264" formatCode="General">
                  <c:v>5.2999649682740398E-3</c:v>
                </c:pt>
                <c:pt idx="265" formatCode="General">
                  <c:v>5.4537133331321501E-3</c:v>
                </c:pt>
                <c:pt idx="266" formatCode="General">
                  <c:v>5.5864689034091702E-3</c:v>
                </c:pt>
                <c:pt idx="267" formatCode="General">
                  <c:v>5.7157654336699899E-3</c:v>
                </c:pt>
                <c:pt idx="268" formatCode="General">
                  <c:v>5.8572282426084801E-3</c:v>
                </c:pt>
                <c:pt idx="269" formatCode="General">
                  <c:v>6.0017922598373597E-3</c:v>
                </c:pt>
                <c:pt idx="270" formatCode="General">
                  <c:v>6.1369333749531404E-3</c:v>
                </c:pt>
                <c:pt idx="271" formatCode="General">
                  <c:v>6.3001046419243504E-3</c:v>
                </c:pt>
                <c:pt idx="272" formatCode="General">
                  <c:v>6.4325023804755596E-3</c:v>
                </c:pt>
                <c:pt idx="273" formatCode="General">
                  <c:v>6.63730140488314E-3</c:v>
                </c:pt>
                <c:pt idx="274" formatCode="General">
                  <c:v>6.7708919158537204E-3</c:v>
                </c:pt>
                <c:pt idx="275" formatCode="General">
                  <c:v>6.9601848988093597E-3</c:v>
                </c:pt>
                <c:pt idx="276" formatCode="General">
                  <c:v>7.1144103726352298E-3</c:v>
                </c:pt>
                <c:pt idx="277" formatCode="General">
                  <c:v>7.1856188860722203E-3</c:v>
                </c:pt>
                <c:pt idx="278" formatCode="General">
                  <c:v>7.3725263241890999E-3</c:v>
                </c:pt>
                <c:pt idx="279" formatCode="General">
                  <c:v>7.5933084990163803E-3</c:v>
                </c:pt>
                <c:pt idx="280" formatCode="General">
                  <c:v>7.7649484501651897E-3</c:v>
                </c:pt>
                <c:pt idx="281" formatCode="General">
                  <c:v>7.8553605995542106E-3</c:v>
                </c:pt>
                <c:pt idx="282" formatCode="General">
                  <c:v>8.0569391384294701E-3</c:v>
                </c:pt>
                <c:pt idx="283" formatCode="General">
                  <c:v>8.2391947641107695E-3</c:v>
                </c:pt>
                <c:pt idx="284" formatCode="General">
                  <c:v>8.3163671396446707E-3</c:v>
                </c:pt>
                <c:pt idx="285" formatCode="General">
                  <c:v>8.4671335734543308E-3</c:v>
                </c:pt>
                <c:pt idx="286" formatCode="General">
                  <c:v>8.59082407334405E-3</c:v>
                </c:pt>
                <c:pt idx="287" formatCode="General">
                  <c:v>8.76461101484775E-3</c:v>
                </c:pt>
                <c:pt idx="288" formatCode="General">
                  <c:v>8.9180015479800503E-3</c:v>
                </c:pt>
                <c:pt idx="289" formatCode="General">
                  <c:v>9.0591065251927304E-3</c:v>
                </c:pt>
                <c:pt idx="290" formatCode="General">
                  <c:v>9.1905500458084304E-3</c:v>
                </c:pt>
                <c:pt idx="291" formatCode="General">
                  <c:v>9.3478767279246804E-3</c:v>
                </c:pt>
                <c:pt idx="292" formatCode="General">
                  <c:v>9.4150298151357802E-3</c:v>
                </c:pt>
                <c:pt idx="293" formatCode="General">
                  <c:v>9.5251227094445799E-3</c:v>
                </c:pt>
                <c:pt idx="294" formatCode="General">
                  <c:v>9.6337842768501099E-3</c:v>
                </c:pt>
                <c:pt idx="295" formatCode="General">
                  <c:v>9.7980290389987693E-3</c:v>
                </c:pt>
                <c:pt idx="296" formatCode="General">
                  <c:v>9.7802567299500008E-3</c:v>
                </c:pt>
                <c:pt idx="297" formatCode="General">
                  <c:v>9.8920195056459298E-3</c:v>
                </c:pt>
                <c:pt idx="298" formatCode="General">
                  <c:v>9.9707424853250192E-3</c:v>
                </c:pt>
                <c:pt idx="299" formatCode="General">
                  <c:v>1.0150374011683699E-2</c:v>
                </c:pt>
                <c:pt idx="300" formatCode="General">
                  <c:v>1.0101589619731E-2</c:v>
                </c:pt>
                <c:pt idx="301" formatCode="General">
                  <c:v>1.01628981220872E-2</c:v>
                </c:pt>
                <c:pt idx="302" formatCode="General">
                  <c:v>1.0066999219569E-2</c:v>
                </c:pt>
                <c:pt idx="303" formatCode="General">
                  <c:v>1.0029307611116599E-2</c:v>
                </c:pt>
                <c:pt idx="304" formatCode="General">
                  <c:v>9.9744400798251007E-3</c:v>
                </c:pt>
                <c:pt idx="305" formatCode="General">
                  <c:v>1.00191690455519E-2</c:v>
                </c:pt>
                <c:pt idx="306" formatCode="General">
                  <c:v>9.9821931005510695E-3</c:v>
                </c:pt>
                <c:pt idx="307" formatCode="General">
                  <c:v>9.9276834009854008E-3</c:v>
                </c:pt>
                <c:pt idx="308" formatCode="General">
                  <c:v>9.8961942091137598E-3</c:v>
                </c:pt>
                <c:pt idx="309" formatCode="General">
                  <c:v>9.7855049285952792E-3</c:v>
                </c:pt>
                <c:pt idx="310" formatCode="General">
                  <c:v>9.6872204812383494E-3</c:v>
                </c:pt>
                <c:pt idx="311" formatCode="General">
                  <c:v>9.5780818048650605E-3</c:v>
                </c:pt>
                <c:pt idx="312" formatCode="General">
                  <c:v>9.5057997962506198E-3</c:v>
                </c:pt>
                <c:pt idx="313" formatCode="General">
                  <c:v>9.4069189626840004E-3</c:v>
                </c:pt>
                <c:pt idx="314" formatCode="General">
                  <c:v>9.2794115910522501E-3</c:v>
                </c:pt>
                <c:pt idx="315" formatCode="General">
                  <c:v>9.10144994608072E-3</c:v>
                </c:pt>
                <c:pt idx="316" formatCode="General">
                  <c:v>9.0502800092893097E-3</c:v>
                </c:pt>
                <c:pt idx="317" formatCode="General">
                  <c:v>8.9024955065281006E-3</c:v>
                </c:pt>
                <c:pt idx="318" formatCode="General">
                  <c:v>8.7788050066383797E-3</c:v>
                </c:pt>
                <c:pt idx="319" formatCode="General">
                  <c:v>8.5713818829081592E-3</c:v>
                </c:pt>
                <c:pt idx="320" formatCode="General">
                  <c:v>8.4593805527283499E-3</c:v>
                </c:pt>
                <c:pt idx="321" formatCode="General">
                  <c:v>8.2597104497241104E-3</c:v>
                </c:pt>
                <c:pt idx="322" formatCode="General">
                  <c:v>8.05431503910683E-3</c:v>
                </c:pt>
                <c:pt idx="323" formatCode="General">
                  <c:v>7.9613980676371092E-3</c:v>
                </c:pt>
                <c:pt idx="324" formatCode="General">
                  <c:v>7.7845099178430301E-3</c:v>
                </c:pt>
                <c:pt idx="325" formatCode="General">
                  <c:v>7.6064289956295598E-3</c:v>
                </c:pt>
                <c:pt idx="326" formatCode="General">
                  <c:v>7.4668746225620801E-3</c:v>
                </c:pt>
                <c:pt idx="327" formatCode="General">
                  <c:v>7.2187779593309897E-3</c:v>
                </c:pt>
                <c:pt idx="328" formatCode="General">
                  <c:v>7.0892428745863E-3</c:v>
                </c:pt>
                <c:pt idx="329" formatCode="General">
                  <c:v>6.95624874982541E-3</c:v>
                </c:pt>
                <c:pt idx="330" formatCode="General">
                  <c:v>6.7571750330308496E-3</c:v>
                </c:pt>
                <c:pt idx="331" formatCode="General">
                  <c:v>6.5352000857841902E-3</c:v>
                </c:pt>
                <c:pt idx="332" formatCode="General">
                  <c:v>6.4173541707494303E-3</c:v>
                </c:pt>
                <c:pt idx="333" formatCode="General">
                  <c:v>6.24046602095534E-3</c:v>
                </c:pt>
                <c:pt idx="334" formatCode="General">
                  <c:v>6.06548630703226E-3</c:v>
                </c:pt>
                <c:pt idx="335" formatCode="General">
                  <c:v>5.90076443591586E-3</c:v>
                </c:pt>
                <c:pt idx="336" formatCode="General">
                  <c:v>5.7305558116702996E-3</c:v>
                </c:pt>
                <c:pt idx="337" formatCode="General">
                  <c:v>5.5063145968268197E-3</c:v>
                </c:pt>
                <c:pt idx="338" formatCode="General">
                  <c:v>5.3767795120821301E-3</c:v>
                </c:pt>
                <c:pt idx="339" formatCode="General">
                  <c:v>5.2664480632894596E-3</c:v>
                </c:pt>
                <c:pt idx="340" formatCode="General">
                  <c:v>5.0671357920110301E-3</c:v>
                </c:pt>
                <c:pt idx="341" formatCode="General">
                  <c:v>4.9545380756215304E-3</c:v>
                </c:pt>
                <c:pt idx="342" formatCode="General">
                  <c:v>4.80842345424746E-3</c:v>
                </c:pt>
                <c:pt idx="343" formatCode="General">
                  <c:v>4.6570606342281103E-3</c:v>
                </c:pt>
                <c:pt idx="344" formatCode="General">
                  <c:v>4.5806039221458397E-3</c:v>
                </c:pt>
                <c:pt idx="345" formatCode="General">
                  <c:v>4.4108724068680303E-3</c:v>
                </c:pt>
                <c:pt idx="346" formatCode="General">
                  <c:v>4.2764469552038801E-3</c:v>
                </c:pt>
                <c:pt idx="347" formatCode="General">
                  <c:v>4.1150648468617403E-3</c:v>
                </c:pt>
                <c:pt idx="348" formatCode="General">
                  <c:v>4.0060454477303898E-3</c:v>
                </c:pt>
                <c:pt idx="349" formatCode="General">
                  <c:v>3.8902272458085701E-3</c:v>
                </c:pt>
                <c:pt idx="350" formatCode="General">
                  <c:v>3.8027970274679998E-3</c:v>
                </c:pt>
                <c:pt idx="351" formatCode="General">
                  <c:v>3.6440390184484901E-3</c:v>
                </c:pt>
                <c:pt idx="352" formatCode="General">
                  <c:v>3.5374051641558998E-3</c:v>
                </c:pt>
                <c:pt idx="353" formatCode="General">
                  <c:v>3.4304134781374999E-3</c:v>
                </c:pt>
                <c:pt idx="354" formatCode="General">
                  <c:v>3.30612659203808E-3</c:v>
                </c:pt>
                <c:pt idx="355" formatCode="General">
                  <c:v>3.2252566220040998E-3</c:v>
                </c:pt>
                <c:pt idx="356" formatCode="General">
                  <c:v>3.1207697580663898E-3</c:v>
                </c:pt>
                <c:pt idx="357" formatCode="General">
                  <c:v>2.9988684168057301E-3</c:v>
                </c:pt>
                <c:pt idx="358" formatCode="General">
                  <c:v>2.9296876164816802E-3</c:v>
                </c:pt>
                <c:pt idx="359" formatCode="General">
                  <c:v>2.83366943672157E-3</c:v>
                </c:pt>
                <c:pt idx="360" formatCode="General">
                  <c:v>2.8070706117693999E-3</c:v>
                </c:pt>
                <c:pt idx="361" formatCode="General">
                  <c:v>2.67181021941168E-3</c:v>
                </c:pt>
                <c:pt idx="362" formatCode="General">
                  <c:v>2.6198053419266999E-3</c:v>
                </c:pt>
                <c:pt idx="363" formatCode="General">
                  <c:v>2.5278425883924899E-3</c:v>
                </c:pt>
                <c:pt idx="364" formatCode="General">
                  <c:v>2.42597982377742E-3</c:v>
                </c:pt>
                <c:pt idx="365" formatCode="General">
                  <c:v>2.4034364250511298E-3</c:v>
                </c:pt>
                <c:pt idx="366" formatCode="General">
                  <c:v>2.3117122260007902E-3</c:v>
                </c:pt>
                <c:pt idx="367" formatCode="General">
                  <c:v>2.26924952787086E-3</c:v>
                </c:pt>
                <c:pt idx="368" formatCode="General">
                  <c:v>2.1677445949816001E-3</c:v>
                </c:pt>
                <c:pt idx="369" formatCode="General">
                  <c:v>2.1011878939801898E-3</c:v>
                </c:pt>
                <c:pt idx="370" formatCode="General">
                  <c:v>2.1046469339963902E-3</c:v>
                </c:pt>
                <c:pt idx="371" formatCode="General">
                  <c:v>2.0058853776717101E-3</c:v>
                </c:pt>
                <c:pt idx="372" formatCode="General">
                  <c:v>1.9308599924926901E-3</c:v>
                </c:pt>
                <c:pt idx="373" formatCode="General">
                  <c:v>1.90915153445997E-3</c:v>
                </c:pt>
                <c:pt idx="374" formatCode="General">
                  <c:v>1.8453382100231299E-3</c:v>
                </c:pt>
                <c:pt idx="375" formatCode="General">
                  <c:v>1.76876222069892E-3</c:v>
                </c:pt>
                <c:pt idx="376" formatCode="General">
                  <c:v>1.74216339574674E-3</c:v>
                </c:pt>
                <c:pt idx="377" formatCode="General">
                  <c:v>1.68944285481014E-3</c:v>
                </c:pt>
                <c:pt idx="378" formatCode="General">
                  <c:v>1.64936570151896E-3</c:v>
                </c:pt>
                <c:pt idx="379" formatCode="General">
                  <c:v>1.5961680516146E-3</c:v>
                </c:pt>
                <c:pt idx="380" formatCode="General">
                  <c:v>1.5395113616940401E-3</c:v>
                </c:pt>
                <c:pt idx="381" formatCode="General">
                  <c:v>1.51780290366132E-3</c:v>
                </c:pt>
                <c:pt idx="382" formatCode="General">
                  <c:v>1.4755787600152601E-3</c:v>
                </c:pt>
                <c:pt idx="383" formatCode="General">
                  <c:v>1.4495763212727701E-3</c:v>
                </c:pt>
                <c:pt idx="384" formatCode="General">
                  <c:v>1.3831388975132999E-3</c:v>
                </c:pt>
                <c:pt idx="385" formatCode="General">
                  <c:v>1.35630151807724E-3</c:v>
                </c:pt>
                <c:pt idx="386" formatCode="General">
                  <c:v>1.2996448281566799E-3</c:v>
                </c:pt>
                <c:pt idx="387" formatCode="General">
                  <c:v>1.2926074708823399E-3</c:v>
                </c:pt>
                <c:pt idx="388" formatCode="General">
                  <c:v>1.27936769702722E-3</c:v>
                </c:pt>
                <c:pt idx="389" formatCode="General">
                  <c:v>1.2441809106554999E-3</c:v>
                </c:pt>
                <c:pt idx="390" formatCode="General">
                  <c:v>1.16187961371827E-3</c:v>
                </c:pt>
                <c:pt idx="391" formatCode="General">
                  <c:v>1.1351615115241501E-3</c:v>
                </c:pt>
                <c:pt idx="392" formatCode="General">
                  <c:v>1.10498436931383E-3</c:v>
                </c:pt>
                <c:pt idx="393" formatCode="General">
                  <c:v>1.09615785341042E-3</c:v>
                </c:pt>
                <c:pt idx="394" formatCode="General">
                  <c:v>1.07146746432925E-3</c:v>
                </c:pt>
                <c:pt idx="395" formatCode="General">
                  <c:v>1.0259035579089199E-3</c:v>
                </c:pt>
                <c:pt idx="396" formatCode="General">
                  <c:v>1.0126637840538E-3</c:v>
                </c:pt>
                <c:pt idx="397" formatCode="General">
                  <c:v>9.8165170114991596E-4</c:v>
                </c:pt>
                <c:pt idx="398" formatCode="General">
                  <c:v>9.7521073008526298E-4</c:v>
                </c:pt>
                <c:pt idx="399" formatCode="General">
                  <c:v>9.4240948855230696E-4</c:v>
                </c:pt>
                <c:pt idx="400" formatCode="General">
                  <c:v>8.9720341385779705E-4</c:v>
                </c:pt>
                <c:pt idx="401" formatCode="General">
                  <c:v>8.7955038205096996E-4</c:v>
                </c:pt>
                <c:pt idx="402" formatCode="General">
                  <c:v>8.50208180534217E-4</c:v>
                </c:pt>
                <c:pt idx="403" formatCode="General">
                  <c:v>8.3923467427591896E-4</c:v>
                </c:pt>
                <c:pt idx="404" formatCode="General">
                  <c:v>8.36968406679096E-4</c:v>
                </c:pt>
                <c:pt idx="405" formatCode="General">
                  <c:v>7.9522137200078904E-4</c:v>
                </c:pt>
                <c:pt idx="406" formatCode="General">
                  <c:v>7.7828400364558998E-4</c:v>
                </c:pt>
                <c:pt idx="407" formatCode="General">
                  <c:v>7.7983460779078404E-4</c:v>
                </c:pt>
                <c:pt idx="408" formatCode="General">
                  <c:v>7.4166589037061705E-4</c:v>
                </c:pt>
                <c:pt idx="409" formatCode="General">
                  <c:v>7.0576344054727302E-4</c:v>
                </c:pt>
                <c:pt idx="410" formatCode="General">
                  <c:v>7.0707549020859099E-4</c:v>
                </c:pt>
                <c:pt idx="411" formatCode="General">
                  <c:v>7.0158873707944203E-4</c:v>
                </c:pt>
                <c:pt idx="412" formatCode="General">
                  <c:v>6.8238510112742E-4</c:v>
                </c:pt>
                <c:pt idx="413" formatCode="General">
                  <c:v>6.4314288852981101E-4</c:v>
                </c:pt>
                <c:pt idx="414" formatCode="General">
                  <c:v>6.4135372990074097E-4</c:v>
                </c:pt>
                <c:pt idx="415" formatCode="General">
                  <c:v>6.0533200283545896E-4</c:v>
                </c:pt>
                <c:pt idx="416" formatCode="General">
                  <c:v>6.0413923041607799E-4</c:v>
                </c:pt>
                <c:pt idx="417" formatCode="General">
                  <c:v>6.0712116146452899E-4</c:v>
                </c:pt>
                <c:pt idx="418" formatCode="General">
                  <c:v>5.63823522641027E-4</c:v>
                </c:pt>
                <c:pt idx="419" formatCode="General">
                  <c:v>5.7133798888312295E-4</c:v>
                </c:pt>
                <c:pt idx="420" formatCode="General">
                  <c:v>5.5392351156017096E-4</c:v>
                </c:pt>
                <c:pt idx="421" formatCode="General">
                  <c:v>5.3328854870489395E-4</c:v>
                </c:pt>
                <c:pt idx="422" formatCode="General">
                  <c:v>5.1909455691426904E-4</c:v>
                </c:pt>
                <c:pt idx="423" formatCode="General">
                  <c:v>5.04900565123645E-4</c:v>
                </c:pt>
                <c:pt idx="424" formatCode="General">
                  <c:v>5.0776321893015704E-4</c:v>
                </c:pt>
                <c:pt idx="425" formatCode="General">
                  <c:v>4.7567764084882901E-4</c:v>
                </c:pt>
                <c:pt idx="426" formatCode="General">
                  <c:v>4.6541979804215998E-4</c:v>
                </c:pt>
                <c:pt idx="427" formatCode="General">
                  <c:v>4.5337279660641902E-4</c:v>
                </c:pt>
                <c:pt idx="428" formatCode="General">
                  <c:v>4.35481210315716E-4</c:v>
                </c:pt>
                <c:pt idx="429" formatCode="General">
                  <c:v>4.2653541717036501E-4</c:v>
                </c:pt>
                <c:pt idx="430" formatCode="General">
                  <c:v>4.30352288912381E-4</c:v>
                </c:pt>
                <c:pt idx="431" formatCode="General">
                  <c:v>4.2212215921865799E-4</c:v>
                </c:pt>
                <c:pt idx="432" formatCode="General">
                  <c:v>4.1210287089586402E-4</c:v>
                </c:pt>
                <c:pt idx="433" formatCode="General">
                  <c:v>3.9301851218578101E-4</c:v>
                </c:pt>
                <c:pt idx="434" formatCode="General">
                  <c:v>3.90155858379268E-4</c:v>
                </c:pt>
                <c:pt idx="435" formatCode="General">
                  <c:v>3.8109078799197798E-4</c:v>
                </c:pt>
                <c:pt idx="436" formatCode="General">
                  <c:v>3.7214499484662699E-4</c:v>
                </c:pt>
                <c:pt idx="437" formatCode="General">
                  <c:v>3.56638953394684E-4</c:v>
                </c:pt>
                <c:pt idx="438" formatCode="General">
                  <c:v>3.43160625055688E-4</c:v>
                </c:pt>
                <c:pt idx="439" formatCode="General">
                  <c:v>3.4208712987824502E-4</c:v>
                </c:pt>
                <c:pt idx="440" formatCode="General">
                  <c:v>3.35526881571654E-4</c:v>
                </c:pt>
                <c:pt idx="441" formatCode="General">
                  <c:v>3.2491120703916998E-4</c:v>
                </c:pt>
                <c:pt idx="442" formatCode="General">
                  <c:v>3.1775457252288902E-4</c:v>
                </c:pt>
                <c:pt idx="443" formatCode="General">
                  <c:v>3.1572685940994301E-4</c:v>
                </c:pt>
                <c:pt idx="444" formatCode="General">
                  <c:v>2.9998226347412399E-4</c:v>
                </c:pt>
                <c:pt idx="445" formatCode="General">
                  <c:v>2.9807382760311602E-4</c:v>
                </c:pt>
                <c:pt idx="446" formatCode="General">
                  <c:v>2.9401840137722302E-4</c:v>
                </c:pt>
                <c:pt idx="447" formatCode="General">
                  <c:v>2.9103647032877202E-4</c:v>
                </c:pt>
                <c:pt idx="448" formatCode="General">
                  <c:v>2.7839308268334199E-4</c:v>
                </c:pt>
                <c:pt idx="449" formatCode="General">
                  <c:v>2.74218379215511E-4</c:v>
                </c:pt>
                <c:pt idx="450" formatCode="General">
                  <c:v>2.6157499157008102E-4</c:v>
                </c:pt>
                <c:pt idx="451" formatCode="General">
                  <c:v>2.6205210053783297E-4</c:v>
                </c:pt>
                <c:pt idx="452" formatCode="General">
                  <c:v>2.50482208069845E-4</c:v>
                </c:pt>
                <c:pt idx="453" formatCode="General">
                  <c:v>2.4356412803744001E-4</c:v>
                </c:pt>
                <c:pt idx="454" formatCode="General">
                  <c:v>2.4869304944077501E-4</c:v>
                </c:pt>
                <c:pt idx="455" formatCode="General">
                  <c:v>2.2972796797262899E-4</c:v>
                </c:pt>
                <c:pt idx="456" formatCode="General">
                  <c:v>2.2996652245650499E-4</c:v>
                </c:pt>
                <c:pt idx="457" formatCode="General">
                  <c:v>2.2781953210162099E-4</c:v>
                </c:pt>
                <c:pt idx="458" formatCode="General">
                  <c:v>2.20185788617588E-4</c:v>
                </c:pt>
                <c:pt idx="459" formatCode="General">
                  <c:v>2.1171710443998801E-4</c:v>
                </c:pt>
                <c:pt idx="460" formatCode="General">
                  <c:v>2.1541469894006699E-4</c:v>
                </c:pt>
                <c:pt idx="461" formatCode="General">
                  <c:v>2.0384480647207899E-4</c:v>
                </c:pt>
                <c:pt idx="462" formatCode="General">
                  <c:v>2.0444119268176901E-4</c:v>
                </c:pt>
                <c:pt idx="463" formatCode="General">
                  <c:v>1.9549539953641701E-4</c:v>
                </c:pt>
                <c:pt idx="464" formatCode="General">
                  <c:v>1.9633034022998301E-4</c:v>
                </c:pt>
                <c:pt idx="465" formatCode="General">
                  <c:v>1.9430262711703699E-4</c:v>
                </c:pt>
                <c:pt idx="466" formatCode="General">
                  <c:v>1.7843875393927999E-4</c:v>
                </c:pt>
                <c:pt idx="467" formatCode="General">
                  <c:v>1.76411040826334E-4</c:v>
                </c:pt>
                <c:pt idx="468" formatCode="General">
                  <c:v>1.75933931858582E-4</c:v>
                </c:pt>
                <c:pt idx="469" formatCode="General">
                  <c:v>1.6877729734230001E-4</c:v>
                </c:pt>
                <c:pt idx="470" formatCode="General">
                  <c:v>1.69135129068114E-4</c:v>
                </c:pt>
                <c:pt idx="471" formatCode="General">
                  <c:v>1.60189335922763E-4</c:v>
                </c:pt>
                <c:pt idx="472" formatCode="General">
                  <c:v>1.6388693042284101E-4</c:v>
                </c:pt>
                <c:pt idx="473" formatCode="General">
                  <c:v>1.60189335922763E-4</c:v>
                </c:pt>
                <c:pt idx="474" formatCode="General">
                  <c:v>1.5005077035803099E-4</c:v>
                </c:pt>
                <c:pt idx="475" formatCode="General">
                  <c:v>1.5195920622903901E-4</c:v>
                </c:pt>
                <c:pt idx="476" formatCode="General">
                  <c:v>1.4253630411593601E-4</c:v>
                </c:pt>
                <c:pt idx="477" formatCode="General">
                  <c:v>1.3144352061569999E-4</c:v>
                </c:pt>
                <c:pt idx="478" formatCode="General">
                  <c:v>1.36453164777096E-4</c:v>
                </c:pt>
                <c:pt idx="479" formatCode="General">
                  <c:v>1.35379669599654E-4</c:v>
                </c:pt>
                <c:pt idx="480" formatCode="General">
                  <c:v>1.4110497721267899E-4</c:v>
                </c:pt>
                <c:pt idx="481" formatCode="General">
                  <c:v>1.30250748196319E-4</c:v>
                </c:pt>
                <c:pt idx="482" formatCode="General">
                  <c:v>1.2536038127686E-4</c:v>
                </c:pt>
                <c:pt idx="483" formatCode="General">
                  <c:v>1.30250748196319E-4</c:v>
                </c:pt>
                <c:pt idx="484" formatCode="General">
                  <c:v>1.2082784608321599E-4</c:v>
                </c:pt>
                <c:pt idx="485" formatCode="General">
                  <c:v>1.2738809438980701E-4</c:v>
                </c:pt>
                <c:pt idx="486" formatCode="General">
                  <c:v>1.1557964743794301E-4</c:v>
                </c:pt>
                <c:pt idx="487" formatCode="General">
                  <c:v>1.20231459873526E-4</c:v>
                </c:pt>
                <c:pt idx="488" formatCode="General">
                  <c:v>1.14148320534686E-4</c:v>
                </c:pt>
                <c:pt idx="489" formatCode="General">
                  <c:v>1.07468794986157E-4</c:v>
                </c:pt>
                <c:pt idx="490" formatCode="General">
                  <c:v>1.0448686393770699E-4</c:v>
                </c:pt>
                <c:pt idx="491" formatCode="General">
                  <c:v>1.02220596340884E-4</c:v>
                </c:pt>
                <c:pt idx="492" formatCode="General">
                  <c:v>1.08542290163599E-4</c:v>
                </c:pt>
                <c:pt idx="493" formatCode="General">
                  <c:v>1.06991686018405E-4</c:v>
                </c:pt>
                <c:pt idx="494">
                  <c:v>9.7091674937549395E-5</c:v>
                </c:pt>
                <c:pt idx="495" formatCode="General">
                  <c:v>1.0126637840538E-4</c:v>
                </c:pt>
                <c:pt idx="496">
                  <c:v>9.8761556324681701E-5</c:v>
                </c:pt>
                <c:pt idx="497">
                  <c:v>9.0292872147082197E-5</c:v>
                </c:pt>
                <c:pt idx="498">
                  <c:v>8.7430218340569699E-5</c:v>
                </c:pt>
                <c:pt idx="499">
                  <c:v>8.5521782469561296E-5</c:v>
                </c:pt>
                <c:pt idx="500">
                  <c:v>8.4806119017933205E-5</c:v>
                </c:pt>
                <c:pt idx="501">
                  <c:v>8.2420574179172795E-5</c:v>
                </c:pt>
                <c:pt idx="502">
                  <c:v>8.7788050066383704E-5</c:v>
                </c:pt>
                <c:pt idx="503">
                  <c:v>7.9557920372660298E-5</c:v>
                </c:pt>
                <c:pt idx="504">
                  <c:v>7.7053098291961805E-5</c:v>
                </c:pt>
                <c:pt idx="505">
                  <c:v>7.4906107937077398E-5</c:v>
                </c:pt>
                <c:pt idx="506">
                  <c:v>7.9080811404908197E-5</c:v>
                </c:pt>
                <c:pt idx="507">
                  <c:v>7.0612127227308706E-5</c:v>
                </c:pt>
                <c:pt idx="508">
                  <c:v>7.6337434840333701E-5</c:v>
                </c:pt>
                <c:pt idx="509">
                  <c:v>6.6675978243354005E-5</c:v>
                </c:pt>
                <c:pt idx="510">
                  <c:v>7.2043454130564901E-5</c:v>
                </c:pt>
                <c:pt idx="511">
                  <c:v>6.4051878920717498E-5</c:v>
                </c:pt>
                <c:pt idx="512">
                  <c:v>6.3336215469089394E-5</c:v>
                </c:pt>
                <c:pt idx="513">
                  <c:v>6.9538632049866503E-5</c:v>
                </c:pt>
                <c:pt idx="514">
                  <c:v>6.6675978243354005E-5</c:v>
                </c:pt>
                <c:pt idx="515">
                  <c:v>6.2262720291647204E-5</c:v>
                </c:pt>
                <c:pt idx="516">
                  <c:v>5.9877175452886699E-5</c:v>
                </c:pt>
                <c:pt idx="517">
                  <c:v>5.8088016823816398E-5</c:v>
                </c:pt>
                <c:pt idx="518">
                  <c:v>5.6537412678622101E-5</c:v>
                </c:pt>
                <c:pt idx="519">
                  <c:v>5.4986808533427898E-5</c:v>
                </c:pt>
                <c:pt idx="520">
                  <c:v>5.4986808533427898E-5</c:v>
                </c:pt>
                <c:pt idx="521">
                  <c:v>5.4867531291489801E-5</c:v>
                </c:pt>
                <c:pt idx="522">
                  <c:v>5.0692827823659098E-5</c:v>
                </c:pt>
                <c:pt idx="523">
                  <c:v>5.21241547269154E-5</c:v>
                </c:pt>
                <c:pt idx="524">
                  <c:v>4.8784391952650802E-5</c:v>
                </c:pt>
                <c:pt idx="525">
                  <c:v>5.0812105065597099E-5</c:v>
                </c:pt>
                <c:pt idx="526">
                  <c:v>5.0692827823659098E-5</c:v>
                </c:pt>
                <c:pt idx="527">
                  <c:v>4.5325351936448101E-5</c:v>
                </c:pt>
                <c:pt idx="528">
                  <c:v>4.6160292630014301E-5</c:v>
                </c:pt>
                <c:pt idx="529">
                  <c:v>4.9619332646216901E-5</c:v>
                </c:pt>
                <c:pt idx="530">
                  <c:v>4.3894025033191899E-5</c:v>
                </c:pt>
                <c:pt idx="531">
                  <c:v>4.3894025033191899E-5</c:v>
                </c:pt>
                <c:pt idx="532">
                  <c:v>4.3655470549315801E-5</c:v>
                </c:pt>
                <c:pt idx="533">
                  <c:v>4.7710896775208599E-5</c:v>
                </c:pt>
                <c:pt idx="534">
                  <c:v>4.4132579517067902E-5</c:v>
                </c:pt>
                <c:pt idx="535">
                  <c:v>4.1627757436369498E-5</c:v>
                </c:pt>
                <c:pt idx="536">
                  <c:v>4.1150648468617397E-5</c:v>
                </c:pt>
                <c:pt idx="537">
                  <c:v>3.7453053968538699E-5</c:v>
                </c:pt>
                <c:pt idx="538">
                  <c:v>3.4113291194274101E-5</c:v>
                </c:pt>
                <c:pt idx="539">
                  <c:v>4.2462698129935603E-5</c:v>
                </c:pt>
                <c:pt idx="540">
                  <c:v>3.6975945000786598E-5</c:v>
                </c:pt>
                <c:pt idx="541">
                  <c:v>3.5425340855592402E-5</c:v>
                </c:pt>
                <c:pt idx="542">
                  <c:v>3.6021727065282498E-5</c:v>
                </c:pt>
                <c:pt idx="543">
                  <c:v>3.6141004307220499E-5</c:v>
                </c:pt>
                <c:pt idx="544">
                  <c:v>3.1727746355513698E-5</c:v>
                </c:pt>
                <c:pt idx="545">
                  <c:v>3.3397627742645997E-5</c:v>
                </c:pt>
                <c:pt idx="546">
                  <c:v>2.81494290973731E-5</c:v>
                </c:pt>
                <c:pt idx="547">
                  <c:v>3.4113291194274101E-5</c:v>
                </c:pt>
                <c:pt idx="548">
                  <c:v>2.9700033242567299E-5</c:v>
                </c:pt>
                <c:pt idx="549">
                  <c:v>2.8984369790939198E-5</c:v>
                </c:pt>
                <c:pt idx="550">
                  <c:v>3.0057864968381398E-5</c:v>
                </c:pt>
                <c:pt idx="551">
                  <c:v>2.8030151855435E-5</c:v>
                </c:pt>
                <c:pt idx="552">
                  <c:v>2.9700033242567299E-5</c:v>
                </c:pt>
                <c:pt idx="553">
                  <c:v>2.7314488403806899E-5</c:v>
                </c:pt>
                <c:pt idx="554">
                  <c:v>2.9580756000629301E-5</c:v>
                </c:pt>
                <c:pt idx="555">
                  <c:v>2.4690389081170401E-5</c:v>
                </c:pt>
                <c:pt idx="556">
                  <c:v>2.7314488403806899E-5</c:v>
                </c:pt>
                <c:pt idx="557">
                  <c:v>2.67181021941168E-5</c:v>
                </c:pt>
                <c:pt idx="558">
                  <c:v>2.3616893903728201E-5</c:v>
                </c:pt>
                <c:pt idx="559">
                  <c:v>2.7195211161868901E-5</c:v>
                </c:pt>
                <c:pt idx="560">
                  <c:v>2.5525329774736598E-5</c:v>
                </c:pt>
                <c:pt idx="561">
                  <c:v>2.2662675968224101E-5</c:v>
                </c:pt>
                <c:pt idx="562">
                  <c:v>2.3974725629542301E-5</c:v>
                </c:pt>
                <c:pt idx="563">
                  <c:v>2.3020507694038099E-5</c:v>
                </c:pt>
                <c:pt idx="564">
                  <c:v>2.11120718230298E-5</c:v>
                </c:pt>
                <c:pt idx="565">
                  <c:v>2.3378339419852198E-5</c:v>
                </c:pt>
                <c:pt idx="566">
                  <c:v>2.14699035488439E-5</c:v>
                </c:pt>
                <c:pt idx="567">
                  <c:v>2.02771311294636E-5</c:v>
                </c:pt>
                <c:pt idx="568">
                  <c:v>2.0873517339153699E-5</c:v>
                </c:pt>
                <c:pt idx="569">
                  <c:v>1.8249418016517299E-5</c:v>
                </c:pt>
                <c:pt idx="570">
                  <c:v>1.76530318068272E-5</c:v>
                </c:pt>
                <c:pt idx="571">
                  <c:v>1.9322913193959499E-5</c:v>
                </c:pt>
                <c:pt idx="572">
                  <c:v>1.8130140774579301E-5</c:v>
                </c:pt>
                <c:pt idx="573">
                  <c:v>1.6340982145508899E-5</c:v>
                </c:pt>
                <c:pt idx="574">
                  <c:v>2.11120718230298E-5</c:v>
                </c:pt>
                <c:pt idx="575">
                  <c:v>1.9084358710083402E-5</c:v>
                </c:pt>
                <c:pt idx="576">
                  <c:v>1.5863873177756801E-5</c:v>
                </c:pt>
                <c:pt idx="577">
                  <c:v>1.57445959358188E-5</c:v>
                </c:pt>
                <c:pt idx="578">
                  <c:v>1.2881942129306301E-5</c:v>
                </c:pt>
                <c:pt idx="579">
                  <c:v>1.7772309048765198E-5</c:v>
                </c:pt>
                <c:pt idx="580">
                  <c:v>1.46711007583766E-5</c:v>
                </c:pt>
                <c:pt idx="581">
                  <c:v>1.7056645597137101E-5</c:v>
                </c:pt>
                <c:pt idx="582">
                  <c:v>1.46711007583766E-5</c:v>
                </c:pt>
                <c:pt idx="583">
                  <c:v>1.8130140774579301E-5</c:v>
                </c:pt>
                <c:pt idx="584">
                  <c:v>1.2643387645430299E-5</c:v>
                </c:pt>
                <c:pt idx="585">
                  <c:v>1.47903780003147E-5</c:v>
                </c:pt>
                <c:pt idx="586">
                  <c:v>1.45518235164386E-5</c:v>
                </c:pt>
                <c:pt idx="587">
                  <c:v>1.44325462745006E-5</c:v>
                </c:pt>
                <c:pt idx="588">
                  <c:v>1.41939917906245E-5</c:v>
                </c:pt>
                <c:pt idx="589">
                  <c:v>1.43132690325626E-5</c:v>
                </c:pt>
                <c:pt idx="590">
                  <c:v>1.2881942129306301E-5</c:v>
                </c:pt>
                <c:pt idx="591">
                  <c:v>1.24048331615542E-5</c:v>
                </c:pt>
                <c:pt idx="592">
                  <c:v>1.44325462745006E-5</c:v>
                </c:pt>
                <c:pt idx="593">
                  <c:v>1.25241104034922E-5</c:v>
                </c:pt>
                <c:pt idx="594">
                  <c:v>1.14506152260501E-5</c:v>
                </c:pt>
                <c:pt idx="595">
                  <c:v>1.1212060742174E-5</c:v>
                </c:pt>
                <c:pt idx="596">
                  <c:v>1.02578428066698E-5</c:v>
                </c:pt>
                <c:pt idx="597">
                  <c:v>1.32397738551204E-5</c:v>
                </c:pt>
                <c:pt idx="598">
                  <c:v>1.0734951774421901E-5</c:v>
                </c:pt>
                <c:pt idx="599">
                  <c:v>1.25241104034922E-5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2E5-4841-BAE4-D1F88B7BDA9C}"/>
            </c:ext>
          </c:extLst>
        </c:ser>
        <c:ser>
          <c:idx val="61"/>
          <c:order val="61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Sheet1!$M$64:$WN$64</c:f>
              <c:numCache>
                <c:formatCode>0.00E+00</c:formatCode>
                <c:ptCount val="600"/>
                <c:pt idx="0">
                  <c:v>5.1481967846738997E-6</c:v>
                </c:pt>
                <c:pt idx="1">
                  <c:v>4.9501892160325899E-6</c:v>
                </c:pt>
                <c:pt idx="2">
                  <c:v>5.54421192195651E-6</c:v>
                </c:pt>
                <c:pt idx="3">
                  <c:v>7.4252838240488904E-6</c:v>
                </c:pt>
                <c:pt idx="4">
                  <c:v>5.7422194905978096E-6</c:v>
                </c:pt>
                <c:pt idx="5">
                  <c:v>4.6531778630706396E-6</c:v>
                </c:pt>
                <c:pt idx="6">
                  <c:v>6.53424976516302E-6</c:v>
                </c:pt>
                <c:pt idx="7">
                  <c:v>7.0292686867662801E-6</c:v>
                </c:pt>
                <c:pt idx="8">
                  <c:v>5.8412232749184603E-6</c:v>
                </c:pt>
                <c:pt idx="9">
                  <c:v>6.4352459808423702E-6</c:v>
                </c:pt>
                <c:pt idx="10">
                  <c:v>7.3262800397282397E-6</c:v>
                </c:pt>
                <c:pt idx="11">
                  <c:v>7.9203027456521496E-6</c:v>
                </c:pt>
                <c:pt idx="12">
                  <c:v>7.62329139269019E-6</c:v>
                </c:pt>
                <c:pt idx="13">
                  <c:v>7.3262800397282397E-6</c:v>
                </c:pt>
                <c:pt idx="14">
                  <c:v>6.63325354948368E-6</c:v>
                </c:pt>
                <c:pt idx="15">
                  <c:v>1.01973897850271E-5</c:v>
                </c:pt>
                <c:pt idx="16">
                  <c:v>9.0093443731793205E-6</c:v>
                </c:pt>
                <c:pt idx="17">
                  <c:v>8.6133292358967094E-6</c:v>
                </c:pt>
                <c:pt idx="18">
                  <c:v>7.9203027456521496E-6</c:v>
                </c:pt>
                <c:pt idx="19">
                  <c:v>9.90037843206519E-6</c:v>
                </c:pt>
                <c:pt idx="20">
                  <c:v>8.4153216672554097E-6</c:v>
                </c:pt>
                <c:pt idx="21">
                  <c:v>1.0296393569347799E-5</c:v>
                </c:pt>
                <c:pt idx="22">
                  <c:v>1.1385435196875001E-5</c:v>
                </c:pt>
                <c:pt idx="23">
                  <c:v>9.7023708634238802E-6</c:v>
                </c:pt>
                <c:pt idx="24">
                  <c:v>1.18804541184782E-5</c:v>
                </c:pt>
                <c:pt idx="25">
                  <c:v>1.1187427628233699E-5</c:v>
                </c:pt>
                <c:pt idx="26">
                  <c:v>1.2375473040081501E-5</c:v>
                </c:pt>
                <c:pt idx="27">
                  <c:v>1.08904162752717E-5</c:v>
                </c:pt>
                <c:pt idx="28">
                  <c:v>1.24744768244021E-5</c:v>
                </c:pt>
                <c:pt idx="29">
                  <c:v>1.34645146676087E-5</c:v>
                </c:pt>
                <c:pt idx="30">
                  <c:v>1.46525600794565E-5</c:v>
                </c:pt>
                <c:pt idx="31">
                  <c:v>1.24744768244021E-5</c:v>
                </c:pt>
                <c:pt idx="32">
                  <c:v>1.34645146676087E-5</c:v>
                </c:pt>
                <c:pt idx="33">
                  <c:v>1.34645146676087E-5</c:v>
                </c:pt>
                <c:pt idx="34">
                  <c:v>1.29694957460054E-5</c:v>
                </c:pt>
                <c:pt idx="35">
                  <c:v>1.3959533589211899E-5</c:v>
                </c:pt>
                <c:pt idx="36">
                  <c:v>1.44545525108152E-5</c:v>
                </c:pt>
                <c:pt idx="37">
                  <c:v>1.37615260205706E-5</c:v>
                </c:pt>
                <c:pt idx="38">
                  <c:v>1.7325662256114102E-5</c:v>
                </c:pt>
                <c:pt idx="39">
                  <c:v>1.7226658471793398E-5</c:v>
                </c:pt>
                <c:pt idx="40">
                  <c:v>1.5741601706983599E-5</c:v>
                </c:pt>
                <c:pt idx="41">
                  <c:v>1.7919684962037999E-5</c:v>
                </c:pt>
                <c:pt idx="42">
                  <c:v>1.6731639550190201E-5</c:v>
                </c:pt>
                <c:pt idx="43">
                  <c:v>2.07907947073369E-5</c:v>
                </c:pt>
                <c:pt idx="44">
                  <c:v>2.0394779570054301E-5</c:v>
                </c:pt>
                <c:pt idx="45">
                  <c:v>1.9602749295489099E-5</c:v>
                </c:pt>
                <c:pt idx="46">
                  <c:v>1.9701753079809701E-5</c:v>
                </c:pt>
                <c:pt idx="47">
                  <c:v>1.9008726589565198E-5</c:v>
                </c:pt>
                <c:pt idx="48">
                  <c:v>2.27708703937499E-5</c:v>
                </c:pt>
                <c:pt idx="49">
                  <c:v>2.3067881746711901E-5</c:v>
                </c:pt>
                <c:pt idx="50">
                  <c:v>2.4651942295842301E-5</c:v>
                </c:pt>
                <c:pt idx="51">
                  <c:v>2.4849949864483599E-5</c:v>
                </c:pt>
                <c:pt idx="52">
                  <c:v>2.4651942295842301E-5</c:v>
                </c:pt>
                <c:pt idx="53">
                  <c:v>2.6632017982255399E-5</c:v>
                </c:pt>
                <c:pt idx="54">
                  <c:v>2.4750946080163001E-5</c:v>
                </c:pt>
                <c:pt idx="55">
                  <c:v>2.9701135296195599E-5</c:v>
                </c:pt>
                <c:pt idx="56">
                  <c:v>2.8909105021630299E-5</c:v>
                </c:pt>
                <c:pt idx="57">
                  <c:v>3.1483203413967301E-5</c:v>
                </c:pt>
                <c:pt idx="58">
                  <c:v>2.9503127727554301E-5</c:v>
                </c:pt>
                <c:pt idx="59">
                  <c:v>2.6731021766576001E-5</c:v>
                </c:pt>
                <c:pt idx="60">
                  <c:v>2.8513089884347699E-5</c:v>
                </c:pt>
                <c:pt idx="61">
                  <c:v>3.3265271531739002E-5</c:v>
                </c:pt>
                <c:pt idx="62">
                  <c:v>3.2671248825815102E-5</c:v>
                </c:pt>
                <c:pt idx="63">
                  <c:v>3.3760290453342301E-5</c:v>
                </c:pt>
                <c:pt idx="64">
                  <c:v>3.4750328296548798E-5</c:v>
                </c:pt>
                <c:pt idx="65">
                  <c:v>3.1186192061005299E-5</c:v>
                </c:pt>
                <c:pt idx="66">
                  <c:v>3.73244266888858E-5</c:v>
                </c:pt>
                <c:pt idx="67">
                  <c:v>3.5938373708396599E-5</c:v>
                </c:pt>
                <c:pt idx="68">
                  <c:v>3.88094834536955E-5</c:v>
                </c:pt>
                <c:pt idx="69">
                  <c:v>4.0690555355787899E-5</c:v>
                </c:pt>
                <c:pt idx="70">
                  <c:v>3.9799521296902099E-5</c:v>
                </c:pt>
                <c:pt idx="71">
                  <c:v>4.2472623473559702E-5</c:v>
                </c:pt>
                <c:pt idx="72">
                  <c:v>4.3264653748124901E-5</c:v>
                </c:pt>
                <c:pt idx="73">
                  <c:v>4.4749710512934703E-5</c:v>
                </c:pt>
                <c:pt idx="74">
                  <c:v>4.4551702944293303E-5</c:v>
                </c:pt>
                <c:pt idx="75">
                  <c:v>4.5343733218858597E-5</c:v>
                </c:pt>
                <c:pt idx="76">
                  <c:v>4.8115839179836802E-5</c:v>
                </c:pt>
                <c:pt idx="77">
                  <c:v>4.8808865670081399E-5</c:v>
                </c:pt>
                <c:pt idx="78">
                  <c:v>5.16799754153803E-5</c:v>
                </c:pt>
                <c:pt idx="79">
                  <c:v>5.3957062454755301E-5</c:v>
                </c:pt>
                <c:pt idx="80">
                  <c:v>5.7422194905978103E-5</c:v>
                </c:pt>
                <c:pt idx="81">
                  <c:v>5.47490927293205E-5</c:v>
                </c:pt>
                <c:pt idx="82">
                  <c:v>5.3858058670434598E-5</c:v>
                </c:pt>
                <c:pt idx="83">
                  <c:v>5.2967024611548798E-5</c:v>
                </c:pt>
                <c:pt idx="84">
                  <c:v>5.7818210043260699E-5</c:v>
                </c:pt>
                <c:pt idx="85">
                  <c:v>5.7917213827581402E-5</c:v>
                </c:pt>
                <c:pt idx="86">
                  <c:v>6.2372384122010694E-5</c:v>
                </c:pt>
                <c:pt idx="87">
                  <c:v>6.3857440886820496E-5</c:v>
                </c:pt>
                <c:pt idx="88">
                  <c:v>6.7817592259646495E-5</c:v>
                </c:pt>
                <c:pt idx="89">
                  <c:v>6.34614257495379E-5</c:v>
                </c:pt>
                <c:pt idx="90">
                  <c:v>6.7916596043967199E-5</c:v>
                </c:pt>
                <c:pt idx="91">
                  <c:v>6.8312611181249795E-5</c:v>
                </c:pt>
                <c:pt idx="92">
                  <c:v>7.5242876083695399E-5</c:v>
                </c:pt>
                <c:pt idx="93">
                  <c:v>7.4450845809130193E-5</c:v>
                </c:pt>
                <c:pt idx="94">
                  <c:v>7.2371766338396497E-5</c:v>
                </c:pt>
                <c:pt idx="95">
                  <c:v>7.5737895005298698E-5</c:v>
                </c:pt>
                <c:pt idx="96">
                  <c:v>7.7123947985787797E-5</c:v>
                </c:pt>
                <c:pt idx="97">
                  <c:v>8.2470152339103004E-5</c:v>
                </c:pt>
                <c:pt idx="98">
                  <c:v>8.5539269653043203E-5</c:v>
                </c:pt>
                <c:pt idx="99">
                  <c:v>8.6529307496249706E-5</c:v>
                </c:pt>
                <c:pt idx="100">
                  <c:v>8.5737277221684501E-5</c:v>
                </c:pt>
                <c:pt idx="101">
                  <c:v>9.1578500496602994E-5</c:v>
                </c:pt>
                <c:pt idx="102">
                  <c:v>9.8211754046086705E-5</c:v>
                </c:pt>
                <c:pt idx="103">
                  <c:v>9.5637655653749696E-5</c:v>
                </c:pt>
                <c:pt idx="104">
                  <c:v>9.8013746477445393E-5</c:v>
                </c:pt>
                <c:pt idx="105" formatCode="General">
                  <c:v>1.0326094704644001E-4</c:v>
                </c:pt>
                <c:pt idx="106" formatCode="General">
                  <c:v>1.0355795839940201E-4</c:v>
                </c:pt>
                <c:pt idx="107" formatCode="General">
                  <c:v>1.0335995083076099E-4</c:v>
                </c:pt>
                <c:pt idx="108" formatCode="General">
                  <c:v>1.14250367106032E-4</c:v>
                </c:pt>
                <c:pt idx="109" formatCode="General">
                  <c:v>1.08805158968396E-4</c:v>
                </c:pt>
                <c:pt idx="110" formatCode="General">
                  <c:v>1.1395335575307E-4</c:v>
                </c:pt>
                <c:pt idx="111" formatCode="General">
                  <c:v>1.19398563890706E-4</c:v>
                </c:pt>
                <c:pt idx="112" formatCode="General">
                  <c:v>1.16626457929728E-4</c:v>
                </c:pt>
                <c:pt idx="113" formatCode="General">
                  <c:v>1.1999258659663001E-4</c:v>
                </c:pt>
                <c:pt idx="114" formatCode="General">
                  <c:v>1.2246768120464599E-4</c:v>
                </c:pt>
                <c:pt idx="115" formatCode="General">
                  <c:v>1.33160089911277E-4</c:v>
                </c:pt>
                <c:pt idx="116" formatCode="General">
                  <c:v>1.3246706342103201E-4</c:v>
                </c:pt>
                <c:pt idx="117" formatCode="General">
                  <c:v>1.39001313186195E-4</c:v>
                </c:pt>
                <c:pt idx="118" formatCode="General">
                  <c:v>1.3642721479385799E-4</c:v>
                </c:pt>
                <c:pt idx="119" formatCode="General">
                  <c:v>1.3593219587225501E-4</c:v>
                </c:pt>
                <c:pt idx="120" formatCode="General">
                  <c:v>1.4870368404961901E-4</c:v>
                </c:pt>
                <c:pt idx="121" formatCode="General">
                  <c:v>1.4741663485345099E-4</c:v>
                </c:pt>
                <c:pt idx="122" formatCode="General">
                  <c:v>1.5494092246181999E-4</c:v>
                </c:pt>
                <c:pt idx="123" formatCode="General">
                  <c:v>1.5702000193255401E-4</c:v>
                </c:pt>
                <c:pt idx="124" formatCode="General">
                  <c:v>1.54049888402934E-4</c:v>
                </c:pt>
                <c:pt idx="125" formatCode="General">
                  <c:v>1.6434628197228201E-4</c:v>
                </c:pt>
                <c:pt idx="126" formatCode="General">
                  <c:v>1.7216758093361399E-4</c:v>
                </c:pt>
                <c:pt idx="127" formatCode="General">
                  <c:v>1.7325662256114101E-4</c:v>
                </c:pt>
                <c:pt idx="128" formatCode="General">
                  <c:v>1.83256004777527E-4</c:v>
                </c:pt>
                <c:pt idx="129" formatCode="General">
                  <c:v>1.8256297828728201E-4</c:v>
                </c:pt>
                <c:pt idx="130" formatCode="General">
                  <c:v>1.85533091816902E-4</c:v>
                </c:pt>
                <c:pt idx="131" formatCode="General">
                  <c:v>1.86523129660108E-4</c:v>
                </c:pt>
                <c:pt idx="132" formatCode="General">
                  <c:v>1.9325538699391199E-4</c:v>
                </c:pt>
                <c:pt idx="133" formatCode="General">
                  <c:v>2.0097768217092299E-4</c:v>
                </c:pt>
                <c:pt idx="134" formatCode="General">
                  <c:v>2.0543285246535299E-4</c:v>
                </c:pt>
                <c:pt idx="135" formatCode="General">
                  <c:v>2.1335315521100499E-4</c:v>
                </c:pt>
                <c:pt idx="136" formatCode="General">
                  <c:v>2.23055526074429E-4</c:v>
                </c:pt>
                <c:pt idx="137" formatCode="General">
                  <c:v>2.23847556348994E-4</c:v>
                </c:pt>
                <c:pt idx="138" formatCode="General">
                  <c:v>2.33153912075135E-4</c:v>
                </c:pt>
                <c:pt idx="139" formatCode="General">
                  <c:v>2.35827014251793E-4</c:v>
                </c:pt>
                <c:pt idx="140" formatCode="General">
                  <c:v>2.33351919643776E-4</c:v>
                </c:pt>
                <c:pt idx="141" formatCode="General">
                  <c:v>2.4463835105633102E-4</c:v>
                </c:pt>
                <c:pt idx="142" formatCode="General">
                  <c:v>2.51271604605814E-4</c:v>
                </c:pt>
                <c:pt idx="143" formatCode="General">
                  <c:v>2.5671681274345E-4</c:v>
                </c:pt>
                <c:pt idx="144" formatCode="General">
                  <c:v>2.6513213441070599E-4</c:v>
                </c:pt>
                <c:pt idx="145" formatCode="General">
                  <c:v>2.6582516090094998E-4</c:v>
                </c:pt>
                <c:pt idx="146" formatCode="General">
                  <c:v>2.79091667999918E-4</c:v>
                </c:pt>
                <c:pt idx="147" formatCode="General">
                  <c:v>2.8820001615741803E-4</c:v>
                </c:pt>
                <c:pt idx="148" formatCode="General">
                  <c:v>2.8829901994173798E-4</c:v>
                </c:pt>
                <c:pt idx="149" formatCode="General">
                  <c:v>3.0592169355081402E-4</c:v>
                </c:pt>
                <c:pt idx="150" formatCode="General">
                  <c:v>3.0671372382538002E-4</c:v>
                </c:pt>
                <c:pt idx="151" formatCode="General">
                  <c:v>3.04634644354646E-4</c:v>
                </c:pt>
                <c:pt idx="152" formatCode="General">
                  <c:v>3.1889118929681999E-4</c:v>
                </c:pt>
                <c:pt idx="153" formatCode="General">
                  <c:v>3.2394038229717302E-4</c:v>
                </c:pt>
                <c:pt idx="154" formatCode="General">
                  <c:v>3.3611784776861299E-4</c:v>
                </c:pt>
                <c:pt idx="155" formatCode="General">
                  <c:v>3.3760290453342299E-4</c:v>
                </c:pt>
                <c:pt idx="156" formatCode="General">
                  <c:v>3.4334512402402098E-4</c:v>
                </c:pt>
                <c:pt idx="157" formatCode="General">
                  <c:v>3.6205683926062397E-4</c:v>
                </c:pt>
                <c:pt idx="158" formatCode="General">
                  <c:v>3.61264808986059E-4</c:v>
                </c:pt>
                <c:pt idx="159" formatCode="General">
                  <c:v>3.6740304361393899E-4</c:v>
                </c:pt>
                <c:pt idx="160" formatCode="General">
                  <c:v>3.9284701618434698E-4</c:v>
                </c:pt>
                <c:pt idx="161" formatCode="General">
                  <c:v>3.9165897077249898E-4</c:v>
                </c:pt>
                <c:pt idx="162" formatCode="General">
                  <c:v>3.9898525081222697E-4</c:v>
                </c:pt>
                <c:pt idx="163" formatCode="General">
                  <c:v>4.06707545989238E-4</c:v>
                </c:pt>
                <c:pt idx="164" formatCode="General">
                  <c:v>4.2205313255893901E-4</c:v>
                </c:pt>
                <c:pt idx="165" formatCode="General">
                  <c:v>4.3135948828507999E-4</c:v>
                </c:pt>
                <c:pt idx="166" formatCode="General">
                  <c:v>4.4215090077603101E-4</c:v>
                </c:pt>
                <c:pt idx="167" formatCode="General">
                  <c:v>4.4898216189415602E-4</c:v>
                </c:pt>
                <c:pt idx="168" formatCode="General">
                  <c:v>4.55021392737716E-4</c:v>
                </c:pt>
                <c:pt idx="169" formatCode="General">
                  <c:v>4.6967395281717302E-4</c:v>
                </c:pt>
                <c:pt idx="170" formatCode="General">
                  <c:v>4.9670198593670999E-4</c:v>
                </c:pt>
                <c:pt idx="171" formatCode="General">
                  <c:v>4.9402888376005297E-4</c:v>
                </c:pt>
                <c:pt idx="172" formatCode="General">
                  <c:v>5.0175117893706399E-4</c:v>
                </c:pt>
                <c:pt idx="173" formatCode="General">
                  <c:v>5.1848281848725401E-4</c:v>
                </c:pt>
                <c:pt idx="174" formatCode="General">
                  <c:v>5.2254197364440095E-4</c:v>
                </c:pt>
                <c:pt idx="175" formatCode="General">
                  <c:v>5.36006488312009E-4</c:v>
                </c:pt>
                <c:pt idx="176" formatCode="General">
                  <c:v>5.5511421868589502E-4</c:v>
                </c:pt>
                <c:pt idx="177" formatCode="General">
                  <c:v>5.7342991878521596E-4</c:v>
                </c:pt>
                <c:pt idx="178" formatCode="General">
                  <c:v>5.7887512692285197E-4</c:v>
                </c:pt>
                <c:pt idx="179" formatCode="General">
                  <c:v>6.0699220166991698E-4</c:v>
                </c:pt>
                <c:pt idx="180" formatCode="General">
                  <c:v>6.0461611084622097E-4</c:v>
                </c:pt>
                <c:pt idx="181" formatCode="General">
                  <c:v>6.29565064495025E-4</c:v>
                </c:pt>
                <c:pt idx="182" formatCode="General">
                  <c:v>6.4095049969189999E-4</c:v>
                </c:pt>
                <c:pt idx="183" formatCode="General">
                  <c:v>6.5085087812396505E-4</c:v>
                </c:pt>
                <c:pt idx="184" formatCode="General">
                  <c:v>6.4877179865323201E-4</c:v>
                </c:pt>
                <c:pt idx="185" formatCode="General">
                  <c:v>6.8243308532225304E-4</c:v>
                </c:pt>
                <c:pt idx="186" formatCode="General">
                  <c:v>7.0599598599056898E-4</c:v>
                </c:pt>
                <c:pt idx="187" formatCode="General">
                  <c:v>7.1262923954005196E-4</c:v>
                </c:pt>
                <c:pt idx="188" formatCode="General">
                  <c:v>7.0807506546130203E-4</c:v>
                </c:pt>
                <c:pt idx="189" formatCode="General">
                  <c:v>7.4688454891499805E-4</c:v>
                </c:pt>
                <c:pt idx="190" formatCode="General">
                  <c:v>7.56982934915704E-4</c:v>
                </c:pt>
                <c:pt idx="191" formatCode="General">
                  <c:v>7.7846675611328603E-4</c:v>
                </c:pt>
                <c:pt idx="192" formatCode="General">
                  <c:v>8.0272268327184499E-4</c:v>
                </c:pt>
                <c:pt idx="193" formatCode="General">
                  <c:v>8.1618719793945401E-4</c:v>
                </c:pt>
                <c:pt idx="194" formatCode="General">
                  <c:v>8.4004710996073097E-4</c:v>
                </c:pt>
                <c:pt idx="195" formatCode="General">
                  <c:v>8.5658074194227998E-4</c:v>
                </c:pt>
                <c:pt idx="196" formatCode="General">
                  <c:v>8.5796679492276904E-4</c:v>
                </c:pt>
                <c:pt idx="197" formatCode="General">
                  <c:v>8.8014364261059495E-4</c:v>
                </c:pt>
                <c:pt idx="198" formatCode="General">
                  <c:v>9.2776446286882896E-4</c:v>
                </c:pt>
                <c:pt idx="199" formatCode="General">
                  <c:v>9.3202162559461702E-4</c:v>
                </c:pt>
                <c:pt idx="200" formatCode="General">
                  <c:v>9.6291080630266004E-4</c:v>
                </c:pt>
                <c:pt idx="201" formatCode="General">
                  <c:v>9.7845440044100297E-4</c:v>
                </c:pt>
                <c:pt idx="202" formatCode="General">
                  <c:v>1.0000372254229E-3</c:v>
                </c:pt>
                <c:pt idx="203" formatCode="General">
                  <c:v>1.0393417277982E-3</c:v>
                </c:pt>
                <c:pt idx="204" formatCode="General">
                  <c:v>1.0367676294058699E-3</c:v>
                </c:pt>
                <c:pt idx="205" formatCode="General">
                  <c:v>1.0757751204281999E-3</c:v>
                </c:pt>
                <c:pt idx="206" formatCode="General">
                  <c:v>1.10557525950872E-3</c:v>
                </c:pt>
                <c:pt idx="207" formatCode="General">
                  <c:v>1.1203268233725E-3</c:v>
                </c:pt>
                <c:pt idx="208" formatCode="General">
                  <c:v>1.1499289548843701E-3</c:v>
                </c:pt>
                <c:pt idx="209" formatCode="General">
                  <c:v>1.18240219614155E-3</c:v>
                </c:pt>
                <c:pt idx="210" formatCode="General">
                  <c:v>1.23041903153706E-3</c:v>
                </c:pt>
                <c:pt idx="211" formatCode="General">
                  <c:v>1.2550709738329E-3</c:v>
                </c:pt>
                <c:pt idx="212" formatCode="General">
                  <c:v>1.2512098262444E-3</c:v>
                </c:pt>
                <c:pt idx="213" formatCode="General">
                  <c:v>1.3118991460329601E-3</c:v>
                </c:pt>
                <c:pt idx="214" formatCode="General">
                  <c:v>1.31774036930788E-3</c:v>
                </c:pt>
                <c:pt idx="215" formatCode="General">
                  <c:v>1.3701133712135001E-3</c:v>
                </c:pt>
                <c:pt idx="216" formatCode="General">
                  <c:v>1.4069427789807801E-3</c:v>
                </c:pt>
                <c:pt idx="217" formatCode="General">
                  <c:v>1.42110032013864E-3</c:v>
                </c:pt>
                <c:pt idx="218" formatCode="General">
                  <c:v>1.45624666357247E-3</c:v>
                </c:pt>
                <c:pt idx="219" formatCode="General">
                  <c:v>1.51267882063524E-3</c:v>
                </c:pt>
                <c:pt idx="220" formatCode="General">
                  <c:v>1.54782516406907E-3</c:v>
                </c:pt>
                <c:pt idx="221" formatCode="General">
                  <c:v>1.57247710636491E-3</c:v>
                </c:pt>
                <c:pt idx="222" formatCode="General">
                  <c:v>1.6070294270928199E-3</c:v>
                </c:pt>
                <c:pt idx="223" formatCode="General">
                  <c:v>1.6506900959782299E-3</c:v>
                </c:pt>
                <c:pt idx="224" formatCode="General">
                  <c:v>1.69662785190301E-3</c:v>
                </c:pt>
                <c:pt idx="225" formatCode="General">
                  <c:v>1.7469217743379E-3</c:v>
                </c:pt>
                <c:pt idx="226" formatCode="General">
                  <c:v>1.77781095504595E-3</c:v>
                </c:pt>
                <c:pt idx="227" formatCode="General">
                  <c:v>1.8309759872261399E-3</c:v>
                </c:pt>
                <c:pt idx="228" formatCode="General">
                  <c:v>1.8986945757014601E-3</c:v>
                </c:pt>
                <c:pt idx="229" formatCode="General">
                  <c:v>1.9303757866840699E-3</c:v>
                </c:pt>
                <c:pt idx="230" formatCode="General">
                  <c:v>1.9730464177262698E-3</c:v>
                </c:pt>
                <c:pt idx="231" formatCode="General">
                  <c:v>2.0520514376141498E-3</c:v>
                </c:pt>
                <c:pt idx="232" formatCode="General">
                  <c:v>2.0803665199298602E-3</c:v>
                </c:pt>
                <c:pt idx="233" formatCode="General">
                  <c:v>2.1432339229734698E-3</c:v>
                </c:pt>
                <c:pt idx="234" formatCode="General">
                  <c:v>2.2126355757822501E-3</c:v>
                </c:pt>
                <c:pt idx="235" formatCode="General">
                  <c:v>2.2768890318063499E-3</c:v>
                </c:pt>
                <c:pt idx="236" formatCode="General">
                  <c:v>2.3138174433579599E-3</c:v>
                </c:pt>
                <c:pt idx="237" formatCode="General">
                  <c:v>2.3903473686378201E-3</c:v>
                </c:pt>
                <c:pt idx="238" formatCode="General">
                  <c:v>2.4579669533288202E-3</c:v>
                </c:pt>
                <c:pt idx="239" formatCode="General">
                  <c:v>2.5393480640404E-3</c:v>
                </c:pt>
                <c:pt idx="240" formatCode="General">
                  <c:v>2.6315205872429301E-3</c:v>
                </c:pt>
                <c:pt idx="241" formatCode="General">
                  <c:v>2.6356787461843901E-3</c:v>
                </c:pt>
                <c:pt idx="242" formatCode="General">
                  <c:v>2.7127036903858599E-3</c:v>
                </c:pt>
                <c:pt idx="243" formatCode="General">
                  <c:v>2.8324982694138499E-3</c:v>
                </c:pt>
                <c:pt idx="244" formatCode="General">
                  <c:v>2.90021685788918E-3</c:v>
                </c:pt>
                <c:pt idx="245" formatCode="General">
                  <c:v>2.9855581199735798E-3</c:v>
                </c:pt>
                <c:pt idx="246" formatCode="General">
                  <c:v>3.0609990036259099E-3</c:v>
                </c:pt>
                <c:pt idx="247" formatCode="General">
                  <c:v>3.1169361417670801E-3</c:v>
                </c:pt>
                <c:pt idx="248" formatCode="General">
                  <c:v>3.29029176811254E-3</c:v>
                </c:pt>
                <c:pt idx="249" formatCode="General">
                  <c:v>3.3222699904481099E-3</c:v>
                </c:pt>
                <c:pt idx="250" formatCode="General">
                  <c:v>3.4588952128106099E-3</c:v>
                </c:pt>
                <c:pt idx="251" formatCode="General">
                  <c:v>3.61353912391947E-3</c:v>
                </c:pt>
                <c:pt idx="252" formatCode="General">
                  <c:v>3.6282906877832498E-3</c:v>
                </c:pt>
                <c:pt idx="253" formatCode="General">
                  <c:v>3.7804595042840901E-3</c:v>
                </c:pt>
                <c:pt idx="254" formatCode="General">
                  <c:v>3.8867895686444699E-3</c:v>
                </c:pt>
                <c:pt idx="255" formatCode="General">
                  <c:v>4.0133164050062701E-3</c:v>
                </c:pt>
                <c:pt idx="256" formatCode="General">
                  <c:v>4.1131122196014797E-3</c:v>
                </c:pt>
                <c:pt idx="257" formatCode="General">
                  <c:v>4.2461733057284397E-3</c:v>
                </c:pt>
                <c:pt idx="258" formatCode="General">
                  <c:v>4.3671559301682802E-3</c:v>
                </c:pt>
                <c:pt idx="259" formatCode="General">
                  <c:v>4.5584312414757699E-3</c:v>
                </c:pt>
                <c:pt idx="260" formatCode="General">
                  <c:v>4.6705035253267503E-3</c:v>
                </c:pt>
                <c:pt idx="261" formatCode="General">
                  <c:v>4.86237285934018E-3</c:v>
                </c:pt>
                <c:pt idx="262" formatCode="General">
                  <c:v>4.9333585726980796E-3</c:v>
                </c:pt>
                <c:pt idx="263" formatCode="General">
                  <c:v>5.1353262927122103E-3</c:v>
                </c:pt>
                <c:pt idx="264" formatCode="General">
                  <c:v>5.28561403731096E-3</c:v>
                </c:pt>
                <c:pt idx="265" formatCode="General">
                  <c:v>5.4465941906163403E-3</c:v>
                </c:pt>
                <c:pt idx="266" formatCode="General">
                  <c:v>5.6470768538656596E-3</c:v>
                </c:pt>
                <c:pt idx="267" formatCode="General">
                  <c:v>5.8034038293079699E-3</c:v>
                </c:pt>
                <c:pt idx="268" formatCode="General">
                  <c:v>5.941118093298E-3</c:v>
                </c:pt>
                <c:pt idx="269" formatCode="General">
                  <c:v>6.1593224339407202E-3</c:v>
                </c:pt>
                <c:pt idx="270" formatCode="General">
                  <c:v>6.3456475560321798E-3</c:v>
                </c:pt>
                <c:pt idx="271" formatCode="General">
                  <c:v>6.5119739136908798E-3</c:v>
                </c:pt>
                <c:pt idx="272" formatCode="General">
                  <c:v>6.7263171067450901E-3</c:v>
                </c:pt>
                <c:pt idx="273" formatCode="General">
                  <c:v>6.8879902865407096E-3</c:v>
                </c:pt>
                <c:pt idx="274" formatCode="General">
                  <c:v>7.0984723320064204E-3</c:v>
                </c:pt>
                <c:pt idx="275" formatCode="General">
                  <c:v>7.27737217027384E-3</c:v>
                </c:pt>
                <c:pt idx="276" formatCode="General">
                  <c:v>7.4693405080715801E-3</c:v>
                </c:pt>
                <c:pt idx="277" formatCode="General">
                  <c:v>7.6609128307320402E-3</c:v>
                </c:pt>
                <c:pt idx="278" formatCode="General">
                  <c:v>7.8705038421388596E-3</c:v>
                </c:pt>
                <c:pt idx="279" formatCode="General">
                  <c:v>8.0525718015045395E-3</c:v>
                </c:pt>
                <c:pt idx="280" formatCode="General">
                  <c:v>8.2384019046744007E-3</c:v>
                </c:pt>
                <c:pt idx="281" formatCode="General">
                  <c:v>8.4597743664153804E-3</c:v>
                </c:pt>
                <c:pt idx="282" formatCode="General">
                  <c:v>8.6188734478186702E-3</c:v>
                </c:pt>
                <c:pt idx="283" formatCode="General">
                  <c:v>8.8449980912070399E-3</c:v>
                </c:pt>
                <c:pt idx="284" formatCode="General">
                  <c:v>9.03686742522046E-3</c:v>
                </c:pt>
                <c:pt idx="285" formatCode="General">
                  <c:v>9.2462604290586402E-3</c:v>
                </c:pt>
                <c:pt idx="286" formatCode="General">
                  <c:v>9.35625363343889E-3</c:v>
                </c:pt>
                <c:pt idx="287" formatCode="General">
                  <c:v>9.5634685540220091E-3</c:v>
                </c:pt>
                <c:pt idx="288" formatCode="General">
                  <c:v>9.6910844320113303E-3</c:v>
                </c:pt>
                <c:pt idx="289" formatCode="General">
                  <c:v>9.8913690876920105E-3</c:v>
                </c:pt>
                <c:pt idx="290" formatCode="General">
                  <c:v>9.9663149524227401E-3</c:v>
                </c:pt>
                <c:pt idx="291" formatCode="General">
                  <c:v>1.01133355721389E-2</c:v>
                </c:pt>
                <c:pt idx="292" formatCode="General">
                  <c:v>1.02672864567575E-2</c:v>
                </c:pt>
                <c:pt idx="293" formatCode="General">
                  <c:v>1.0385793986589301E-2</c:v>
                </c:pt>
                <c:pt idx="294" formatCode="General">
                  <c:v>1.05049945429114E-2</c:v>
                </c:pt>
                <c:pt idx="295" formatCode="General">
                  <c:v>1.0549942260992999E-2</c:v>
                </c:pt>
                <c:pt idx="296" formatCode="General">
                  <c:v>1.06268682014101E-2</c:v>
                </c:pt>
                <c:pt idx="297" formatCode="General">
                  <c:v>1.07607213178117E-2</c:v>
                </c:pt>
                <c:pt idx="298" formatCode="General">
                  <c:v>1.07705226924594E-2</c:v>
                </c:pt>
                <c:pt idx="299" formatCode="General">
                  <c:v>1.08406173717584E-2</c:v>
                </c:pt>
                <c:pt idx="300" formatCode="General">
                  <c:v>1.08622001967403E-2</c:v>
                </c:pt>
                <c:pt idx="301" formatCode="General">
                  <c:v>1.0822895694365E-2</c:v>
                </c:pt>
                <c:pt idx="302" formatCode="General">
                  <c:v>1.0744781708536001E-2</c:v>
                </c:pt>
                <c:pt idx="303" formatCode="General">
                  <c:v>1.0765473499459E-2</c:v>
                </c:pt>
                <c:pt idx="304" formatCode="General">
                  <c:v>1.06679547719032E-2</c:v>
                </c:pt>
                <c:pt idx="305" formatCode="General">
                  <c:v>1.0569049991366901E-2</c:v>
                </c:pt>
                <c:pt idx="306" formatCode="General">
                  <c:v>1.05406359052668E-2</c:v>
                </c:pt>
                <c:pt idx="307" formatCode="General">
                  <c:v>1.04941041266361E-2</c:v>
                </c:pt>
                <c:pt idx="308" formatCode="General">
                  <c:v>1.02908493574258E-2</c:v>
                </c:pt>
                <c:pt idx="309" formatCode="General">
                  <c:v>1.0199765875850799E-2</c:v>
                </c:pt>
                <c:pt idx="310" formatCode="General">
                  <c:v>1.01097714359034E-2</c:v>
                </c:pt>
                <c:pt idx="311" formatCode="General">
                  <c:v>9.96205778969695E-3</c:v>
                </c:pt>
                <c:pt idx="312" formatCode="General">
                  <c:v>9.7679113686441593E-3</c:v>
                </c:pt>
                <c:pt idx="313" formatCode="General">
                  <c:v>9.6479187820475293E-3</c:v>
                </c:pt>
                <c:pt idx="314" formatCode="General">
                  <c:v>9.5612904707669602E-3</c:v>
                </c:pt>
                <c:pt idx="315" formatCode="General">
                  <c:v>9.3232853732601092E-3</c:v>
                </c:pt>
                <c:pt idx="316" formatCode="General">
                  <c:v>9.1318120543839709E-3</c:v>
                </c:pt>
                <c:pt idx="317" formatCode="General">
                  <c:v>9.0034041461200792E-3</c:v>
                </c:pt>
                <c:pt idx="318" formatCode="General">
                  <c:v>8.8331176370885604E-3</c:v>
                </c:pt>
                <c:pt idx="319" formatCode="General">
                  <c:v>8.5783809000315198E-3</c:v>
                </c:pt>
                <c:pt idx="320" formatCode="General">
                  <c:v>8.4711598016122599E-3</c:v>
                </c:pt>
                <c:pt idx="321" formatCode="General">
                  <c:v>8.1764255356896794E-3</c:v>
                </c:pt>
                <c:pt idx="322" formatCode="General">
                  <c:v>8.0507897333867706E-3</c:v>
                </c:pt>
                <c:pt idx="323" formatCode="General">
                  <c:v>7.8298132867830692E-3</c:v>
                </c:pt>
                <c:pt idx="324" formatCode="General">
                  <c:v>7.67982255353729E-3</c:v>
                </c:pt>
                <c:pt idx="325" formatCode="General">
                  <c:v>7.4418174560304398E-3</c:v>
                </c:pt>
                <c:pt idx="326" formatCode="General">
                  <c:v>7.27757017784248E-3</c:v>
                </c:pt>
                <c:pt idx="327" formatCode="General">
                  <c:v>7.0976803017318499E-3</c:v>
                </c:pt>
                <c:pt idx="328" formatCode="General">
                  <c:v>6.89541557036476E-3</c:v>
                </c:pt>
                <c:pt idx="329" formatCode="General">
                  <c:v>6.6835474719185699E-3</c:v>
                </c:pt>
                <c:pt idx="330" formatCode="General">
                  <c:v>6.5372198786926398E-3</c:v>
                </c:pt>
                <c:pt idx="331" formatCode="General">
                  <c:v>6.3120852731474797E-3</c:v>
                </c:pt>
                <c:pt idx="332" formatCode="General">
                  <c:v>6.1957558265707102E-3</c:v>
                </c:pt>
                <c:pt idx="333" formatCode="General">
                  <c:v>5.9725022929276502E-3</c:v>
                </c:pt>
                <c:pt idx="334" formatCode="General">
                  <c:v>5.8267687224076497E-3</c:v>
                </c:pt>
                <c:pt idx="335" formatCode="General">
                  <c:v>5.6046042303921004E-3</c:v>
                </c:pt>
                <c:pt idx="336" formatCode="General">
                  <c:v>5.4664939512647902E-3</c:v>
                </c:pt>
                <c:pt idx="337" formatCode="General">
                  <c:v>5.2676943523489199E-3</c:v>
                </c:pt>
                <c:pt idx="338" formatCode="General">
                  <c:v>5.13196016404531E-3</c:v>
                </c:pt>
                <c:pt idx="339" formatCode="General">
                  <c:v>4.9331605651294396E-3</c:v>
                </c:pt>
                <c:pt idx="340" formatCode="General">
                  <c:v>4.8373249019070504E-3</c:v>
                </c:pt>
                <c:pt idx="341" formatCode="General">
                  <c:v>4.7174313190947396E-3</c:v>
                </c:pt>
                <c:pt idx="342" formatCode="General">
                  <c:v>4.538432477043E-3</c:v>
                </c:pt>
                <c:pt idx="343" formatCode="General">
                  <c:v>4.3904218194836296E-3</c:v>
                </c:pt>
                <c:pt idx="344" formatCode="General">
                  <c:v>4.2320157645705904E-3</c:v>
                </c:pt>
                <c:pt idx="345" formatCode="General">
                  <c:v>4.1213295337000997E-3</c:v>
                </c:pt>
                <c:pt idx="346" formatCode="General">
                  <c:v>4.0090592422804801E-3</c:v>
                </c:pt>
                <c:pt idx="347" formatCode="General">
                  <c:v>3.87520612587896E-3</c:v>
                </c:pt>
                <c:pt idx="348" formatCode="General">
                  <c:v>3.7692720766558602E-3</c:v>
                </c:pt>
                <c:pt idx="349" formatCode="General">
                  <c:v>3.6435372705686301E-3</c:v>
                </c:pt>
                <c:pt idx="350" formatCode="General">
                  <c:v>3.5396823008162701E-3</c:v>
                </c:pt>
                <c:pt idx="351" formatCode="General">
                  <c:v>3.4155315552781701E-3</c:v>
                </c:pt>
                <c:pt idx="352" formatCode="General">
                  <c:v>3.2929648702891999E-3</c:v>
                </c:pt>
                <c:pt idx="353" formatCode="General">
                  <c:v>3.2409878835208601E-3</c:v>
                </c:pt>
                <c:pt idx="354" formatCode="General">
                  <c:v>3.0899081086475499E-3</c:v>
                </c:pt>
                <c:pt idx="355" formatCode="General">
                  <c:v>3.01644730068162E-3</c:v>
                </c:pt>
                <c:pt idx="356" formatCode="General">
                  <c:v>2.9214036677338E-3</c:v>
                </c:pt>
                <c:pt idx="357" formatCode="General">
                  <c:v>2.8457647765128199E-3</c:v>
                </c:pt>
                <c:pt idx="358" formatCode="General">
                  <c:v>2.75893845766361E-3</c:v>
                </c:pt>
                <c:pt idx="359" formatCode="General">
                  <c:v>2.6850816345604001E-3</c:v>
                </c:pt>
                <c:pt idx="360" formatCode="General">
                  <c:v>2.6216202088108599E-3</c:v>
                </c:pt>
                <c:pt idx="361" formatCode="General">
                  <c:v>2.5494464500411102E-3</c:v>
                </c:pt>
                <c:pt idx="362" formatCode="General">
                  <c:v>2.4670753014863198E-3</c:v>
                </c:pt>
                <c:pt idx="363" formatCode="General">
                  <c:v>2.38549618320611E-3</c:v>
                </c:pt>
                <c:pt idx="364" formatCode="General">
                  <c:v>2.3123323865931501E-3</c:v>
                </c:pt>
                <c:pt idx="365" formatCode="General">
                  <c:v>2.2563952484519799E-3</c:v>
                </c:pt>
                <c:pt idx="366" formatCode="General">
                  <c:v>2.1783802664073E-3</c:v>
                </c:pt>
                <c:pt idx="367" formatCode="General">
                  <c:v>2.0984842124605399E-3</c:v>
                </c:pt>
                <c:pt idx="368" formatCode="General">
                  <c:v>2.0719511982626002E-3</c:v>
                </c:pt>
                <c:pt idx="369" formatCode="General">
                  <c:v>2.0059156741207302E-3</c:v>
                </c:pt>
                <c:pt idx="370" formatCode="General">
                  <c:v>1.94542436190081E-3</c:v>
                </c:pt>
                <c:pt idx="371" formatCode="General">
                  <c:v>1.8986945757014601E-3</c:v>
                </c:pt>
                <c:pt idx="372" formatCode="General">
                  <c:v>1.85671697114951E-3</c:v>
                </c:pt>
                <c:pt idx="373" formatCode="General">
                  <c:v>1.77592988314385E-3</c:v>
                </c:pt>
                <c:pt idx="374" formatCode="General">
                  <c:v>1.75464406951491E-3</c:v>
                </c:pt>
                <c:pt idx="375" formatCode="General">
                  <c:v>1.68405437129429E-3</c:v>
                </c:pt>
                <c:pt idx="376" formatCode="General">
                  <c:v>1.6547492511353799E-3</c:v>
                </c:pt>
                <c:pt idx="377" formatCode="General">
                  <c:v>1.59514897297434E-3</c:v>
                </c:pt>
                <c:pt idx="378" formatCode="General">
                  <c:v>1.5819814696596999E-3</c:v>
                </c:pt>
                <c:pt idx="379" formatCode="General">
                  <c:v>1.5199060968906499E-3</c:v>
                </c:pt>
                <c:pt idx="380" formatCode="General">
                  <c:v>1.4881258821237201E-3</c:v>
                </c:pt>
                <c:pt idx="381" formatCode="General">
                  <c:v>1.45456359923902E-3</c:v>
                </c:pt>
                <c:pt idx="382" formatCode="General">
                  <c:v>1.4173381763344501E-3</c:v>
                </c:pt>
                <c:pt idx="383" formatCode="General">
                  <c:v>1.3448674062117401E-3</c:v>
                </c:pt>
                <c:pt idx="384" formatCode="General">
                  <c:v>1.3375411261720099E-3</c:v>
                </c:pt>
                <c:pt idx="385" formatCode="General">
                  <c:v>1.30051371083608E-3</c:v>
                </c:pt>
                <c:pt idx="386" formatCode="General">
                  <c:v>1.2520018565189599E-3</c:v>
                </c:pt>
                <c:pt idx="387" formatCode="General">
                  <c:v>1.22833995206633E-3</c:v>
                </c:pt>
                <c:pt idx="388" formatCode="General">
                  <c:v>1.1981437978485299E-3</c:v>
                </c:pt>
                <c:pt idx="389" formatCode="General">
                  <c:v>1.18675836265165E-3</c:v>
                </c:pt>
                <c:pt idx="390" formatCode="General">
                  <c:v>1.1293361677456801E-3</c:v>
                </c:pt>
                <c:pt idx="391" formatCode="General">
                  <c:v>1.1024071384104601E-3</c:v>
                </c:pt>
                <c:pt idx="392" formatCode="General">
                  <c:v>1.0732010220358701E-3</c:v>
                </c:pt>
                <c:pt idx="393" formatCode="General">
                  <c:v>1.0735970371731499E-3</c:v>
                </c:pt>
                <c:pt idx="394" formatCode="General">
                  <c:v>1.0134027363061899E-3</c:v>
                </c:pt>
                <c:pt idx="395" formatCode="General">
                  <c:v>1.0067694827567101E-3</c:v>
                </c:pt>
                <c:pt idx="396" formatCode="General">
                  <c:v>9.8776075616714394E-4</c:v>
                </c:pt>
                <c:pt idx="397" formatCode="General">
                  <c:v>9.5192138624306801E-4</c:v>
                </c:pt>
                <c:pt idx="398" formatCode="General">
                  <c:v>9.1915113363293197E-4</c:v>
                </c:pt>
                <c:pt idx="399" formatCode="General">
                  <c:v>8.9776631621967104E-4</c:v>
                </c:pt>
                <c:pt idx="400" formatCode="General">
                  <c:v>8.7786655557122004E-4</c:v>
                </c:pt>
                <c:pt idx="401" formatCode="General">
                  <c:v>8.4301722349035095E-4</c:v>
                </c:pt>
                <c:pt idx="402" formatCode="General">
                  <c:v>8.3450289803877495E-4</c:v>
                </c:pt>
                <c:pt idx="403" formatCode="General">
                  <c:v>8.1757325091994296E-4</c:v>
                </c:pt>
                <c:pt idx="404" formatCode="General">
                  <c:v>7.7490261987774197E-4</c:v>
                </c:pt>
                <c:pt idx="405" formatCode="General">
                  <c:v>7.6302216575926398E-4</c:v>
                </c:pt>
                <c:pt idx="406" formatCode="General">
                  <c:v>7.5371581003312301E-4</c:v>
                </c:pt>
                <c:pt idx="407" formatCode="General">
                  <c:v>7.2728179961950904E-4</c:v>
                </c:pt>
                <c:pt idx="408" formatCode="General">
                  <c:v>7.1866847038361205E-4</c:v>
                </c:pt>
                <c:pt idx="409" formatCode="General">
                  <c:v>6.9213545618567699E-4</c:v>
                </c:pt>
                <c:pt idx="410" formatCode="General">
                  <c:v>6.8134404369472597E-4</c:v>
                </c:pt>
                <c:pt idx="411" formatCode="General">
                  <c:v>6.63028343595406E-4</c:v>
                </c:pt>
                <c:pt idx="412" formatCode="General">
                  <c:v>6.5758313545777E-4</c:v>
                </c:pt>
                <c:pt idx="413" formatCode="General">
                  <c:v>6.43326590515596E-4</c:v>
                </c:pt>
                <c:pt idx="414" formatCode="General">
                  <c:v>6.21050739043449E-4</c:v>
                </c:pt>
                <c:pt idx="415" formatCode="General">
                  <c:v>6.1144737196434603E-4</c:v>
                </c:pt>
                <c:pt idx="416" formatCode="General">
                  <c:v>5.8164723288382997E-4</c:v>
                </c:pt>
                <c:pt idx="417" formatCode="General">
                  <c:v>5.7768708151100401E-4</c:v>
                </c:pt>
                <c:pt idx="418" formatCode="General">
                  <c:v>5.61153449529455E-4</c:v>
                </c:pt>
                <c:pt idx="419" formatCode="General">
                  <c:v>5.3214534072350403E-4</c:v>
                </c:pt>
                <c:pt idx="420" formatCode="General">
                  <c:v>5.4006564346915605E-4</c:v>
                </c:pt>
                <c:pt idx="421" formatCode="General">
                  <c:v>5.1650274280084097E-4</c:v>
                </c:pt>
                <c:pt idx="422" formatCode="General">
                  <c:v>4.9917708054472698E-4</c:v>
                </c:pt>
                <c:pt idx="423" formatCode="General">
                  <c:v>4.8977172103426502E-4</c:v>
                </c:pt>
                <c:pt idx="424" formatCode="General">
                  <c:v>4.8907869454401995E-4</c:v>
                </c:pt>
                <c:pt idx="425" formatCode="General">
                  <c:v>4.74723145817526E-4</c:v>
                </c:pt>
                <c:pt idx="426" formatCode="General">
                  <c:v>4.5294231326698198E-4</c:v>
                </c:pt>
                <c:pt idx="427" formatCode="General">
                  <c:v>4.3076546557915601E-4</c:v>
                </c:pt>
                <c:pt idx="428" formatCode="General">
                  <c:v>4.3462661316766201E-4</c:v>
                </c:pt>
                <c:pt idx="429" formatCode="General">
                  <c:v>4.3145849206940097E-4</c:v>
                </c:pt>
                <c:pt idx="430" formatCode="General">
                  <c:v>4.2165711742165598E-4</c:v>
                </c:pt>
                <c:pt idx="431" formatCode="General">
                  <c:v>3.9878724324358597E-4</c:v>
                </c:pt>
                <c:pt idx="432" formatCode="General">
                  <c:v>4.0631153085195502E-4</c:v>
                </c:pt>
                <c:pt idx="433" formatCode="General">
                  <c:v>3.9264900861570501E-4</c:v>
                </c:pt>
                <c:pt idx="434" formatCode="General">
                  <c:v>3.7205622147701002E-4</c:v>
                </c:pt>
                <c:pt idx="435" formatCode="General">
                  <c:v>3.7393729337910201E-4</c:v>
                </c:pt>
                <c:pt idx="436" formatCode="General">
                  <c:v>3.61660824123341E-4</c:v>
                </c:pt>
                <c:pt idx="437" formatCode="General">
                  <c:v>3.5176044569127599E-4</c:v>
                </c:pt>
                <c:pt idx="438" formatCode="General">
                  <c:v>3.5146343433831401E-4</c:v>
                </c:pt>
                <c:pt idx="439" formatCode="General">
                  <c:v>3.29979613140733E-4</c:v>
                </c:pt>
                <c:pt idx="440" formatCode="General">
                  <c:v>3.3483079857244498E-4</c:v>
                </c:pt>
                <c:pt idx="441" formatCode="General">
                  <c:v>3.1265395088461901E-4</c:v>
                </c:pt>
                <c:pt idx="442" formatCode="General">
                  <c:v>3.0681272760969998E-4</c:v>
                </c:pt>
                <c:pt idx="443" formatCode="General">
                  <c:v>3.0067449298181999E-4</c:v>
                </c:pt>
                <c:pt idx="444" formatCode="General">
                  <c:v>3.0107050811910199E-4</c:v>
                </c:pt>
                <c:pt idx="445" formatCode="General">
                  <c:v>2.8730898209853201E-4</c:v>
                </c:pt>
                <c:pt idx="446" formatCode="General">
                  <c:v>2.8156676260793402E-4</c:v>
                </c:pt>
                <c:pt idx="447" formatCode="General">
                  <c:v>2.76220558254619E-4</c:v>
                </c:pt>
                <c:pt idx="448" formatCode="General">
                  <c:v>2.77606611235108E-4</c:v>
                </c:pt>
                <c:pt idx="449" formatCode="General">
                  <c:v>2.6315205872429301E-4</c:v>
                </c:pt>
                <c:pt idx="450" formatCode="General">
                  <c:v>2.7067634633266201E-4</c:v>
                </c:pt>
                <c:pt idx="451" formatCode="General">
                  <c:v>2.6542914576366798E-4</c:v>
                </c:pt>
                <c:pt idx="452" formatCode="General">
                  <c:v>2.4592540025249898E-4</c:v>
                </c:pt>
                <c:pt idx="453" formatCode="General">
                  <c:v>2.4582639646817902E-4</c:v>
                </c:pt>
                <c:pt idx="454" formatCode="General">
                  <c:v>2.3414394991834201E-4</c:v>
                </c:pt>
                <c:pt idx="455" formatCode="General">
                  <c:v>2.3453996505562401E-4</c:v>
                </c:pt>
                <c:pt idx="456" formatCode="General">
                  <c:v>2.2048142768209199E-4</c:v>
                </c:pt>
                <c:pt idx="457" formatCode="General">
                  <c:v>2.20580431466412E-4</c:v>
                </c:pt>
                <c:pt idx="458" formatCode="General">
                  <c:v>2.1335315521100499E-4</c:v>
                </c:pt>
                <c:pt idx="459" formatCode="General">
                  <c:v>2.0652189409288001E-4</c:v>
                </c:pt>
                <c:pt idx="460" formatCode="General">
                  <c:v>2.0305676164165701E-4</c:v>
                </c:pt>
                <c:pt idx="461" formatCode="General">
                  <c:v>1.96225500523532E-4</c:v>
                </c:pt>
                <c:pt idx="462" formatCode="General">
                  <c:v>2.0127469352388501E-4</c:v>
                </c:pt>
                <c:pt idx="463" formatCode="General">
                  <c:v>1.87909182640597E-4</c:v>
                </c:pt>
                <c:pt idx="464" formatCode="General">
                  <c:v>1.8375102369912999E-4</c:v>
                </c:pt>
                <c:pt idx="465" formatCode="General">
                  <c:v>1.7642474365940199E-4</c:v>
                </c:pt>
                <c:pt idx="466" formatCode="General">
                  <c:v>1.7682075879668399E-4</c:v>
                </c:pt>
                <c:pt idx="467" formatCode="General">
                  <c:v>1.7276160363953799E-4</c:v>
                </c:pt>
                <c:pt idx="468" formatCode="General">
                  <c:v>1.6612835009005401E-4</c:v>
                </c:pt>
                <c:pt idx="469" formatCode="General">
                  <c:v>1.6899945983535301E-4</c:v>
                </c:pt>
                <c:pt idx="470" formatCode="General">
                  <c:v>1.66821376580298E-4</c:v>
                </c:pt>
                <c:pt idx="471" formatCode="General">
                  <c:v>1.5206981271652099E-4</c:v>
                </c:pt>
                <c:pt idx="472" formatCode="General">
                  <c:v>1.54445903540217E-4</c:v>
                </c:pt>
                <c:pt idx="473" formatCode="General">
                  <c:v>1.4543655916703801E-4</c:v>
                </c:pt>
                <c:pt idx="474" formatCode="General">
                  <c:v>1.4573357052E-4</c:v>
                </c:pt>
                <c:pt idx="475" formatCode="General">
                  <c:v>1.4127840022557E-4</c:v>
                </c:pt>
                <c:pt idx="476" formatCode="General">
                  <c:v>1.4563456673567901E-4</c:v>
                </c:pt>
                <c:pt idx="477" formatCode="General">
                  <c:v>1.3751625642138501E-4</c:v>
                </c:pt>
                <c:pt idx="478" formatCode="General">
                  <c:v>1.37219245068423E-4</c:v>
                </c:pt>
                <c:pt idx="479" formatCode="General">
                  <c:v>1.2919993853845101E-4</c:v>
                </c:pt>
                <c:pt idx="480" formatCode="General">
                  <c:v>1.33358097479918E-4</c:v>
                </c:pt>
                <c:pt idx="481" formatCode="General">
                  <c:v>1.27219862852038E-4</c:v>
                </c:pt>
                <c:pt idx="482" formatCode="General">
                  <c:v>1.2424974932241799E-4</c:v>
                </c:pt>
                <c:pt idx="483" formatCode="General">
                  <c:v>1.15042397380597E-4</c:v>
                </c:pt>
                <c:pt idx="484" formatCode="General">
                  <c:v>1.10587227086168E-4</c:v>
                </c:pt>
                <c:pt idx="485" formatCode="General">
                  <c:v>1.14052359537391E-4</c:v>
                </c:pt>
                <c:pt idx="486" formatCode="General">
                  <c:v>1.1157726492937499E-4</c:v>
                </c:pt>
                <c:pt idx="487" formatCode="General">
                  <c:v>1.07419105987907E-4</c:v>
                </c:pt>
                <c:pt idx="488" formatCode="General">
                  <c:v>1.05439030301494E-4</c:v>
                </c:pt>
                <c:pt idx="489" formatCode="General">
                  <c:v>1.04647000026929E-4</c:v>
                </c:pt>
                <c:pt idx="490" formatCode="General">
                  <c:v>1.01973897850271E-4</c:v>
                </c:pt>
                <c:pt idx="491" formatCode="General">
                  <c:v>1.02171905418913E-4</c:v>
                </c:pt>
                <c:pt idx="492">
                  <c:v>9.3162561045733404E-5</c:v>
                </c:pt>
                <c:pt idx="493">
                  <c:v>9.5736659438070399E-5</c:v>
                </c:pt>
                <c:pt idx="494">
                  <c:v>9.83107578304073E-5</c:v>
                </c:pt>
                <c:pt idx="495">
                  <c:v>8.9994439947472596E-5</c:v>
                </c:pt>
                <c:pt idx="496">
                  <c:v>8.9202409672907296E-5</c:v>
                </c:pt>
                <c:pt idx="497">
                  <c:v>8.7717352908097602E-5</c:v>
                </c:pt>
                <c:pt idx="498">
                  <c:v>8.6331299927608395E-5</c:v>
                </c:pt>
                <c:pt idx="499">
                  <c:v>7.5044868515054101E-5</c:v>
                </c:pt>
                <c:pt idx="500">
                  <c:v>8.1183103142934499E-5</c:v>
                </c:pt>
                <c:pt idx="501">
                  <c:v>7.72229517701085E-5</c:v>
                </c:pt>
                <c:pt idx="502">
                  <c:v>7.2371766338396497E-5</c:v>
                </c:pt>
                <c:pt idx="503">
                  <c:v>7.0985713357907398E-5</c:v>
                </c:pt>
                <c:pt idx="504">
                  <c:v>7.64309214955432E-5</c:v>
                </c:pt>
                <c:pt idx="505">
                  <c:v>7.1876747416793307E-5</c:v>
                </c:pt>
                <c:pt idx="506">
                  <c:v>6.9203645240135703E-5</c:v>
                </c:pt>
                <c:pt idx="507">
                  <c:v>6.8114603612608497E-5</c:v>
                </c:pt>
                <c:pt idx="508">
                  <c:v>6.8708626318532404E-5</c:v>
                </c:pt>
                <c:pt idx="509">
                  <c:v>6.1481350063124799E-5</c:v>
                </c:pt>
                <c:pt idx="510">
                  <c:v>6.6134527926195504E-5</c:v>
                </c:pt>
                <c:pt idx="511">
                  <c:v>6.0986331141521601E-5</c:v>
                </c:pt>
                <c:pt idx="512">
                  <c:v>6.00952970826357E-5</c:v>
                </c:pt>
                <c:pt idx="513">
                  <c:v>6.2075372769048706E-5</c:v>
                </c:pt>
                <c:pt idx="514">
                  <c:v>5.5640126788206401E-5</c:v>
                </c:pt>
                <c:pt idx="515">
                  <c:v>6.0491312219918302E-5</c:v>
                </c:pt>
                <c:pt idx="516">
                  <c:v>5.0788941356494398E-5</c:v>
                </c:pt>
                <c:pt idx="517">
                  <c:v>5.16799754153803E-5</c:v>
                </c:pt>
                <c:pt idx="518">
                  <c:v>4.8115839179836802E-5</c:v>
                </c:pt>
                <c:pt idx="519">
                  <c:v>4.9402888376005299E-5</c:v>
                </c:pt>
                <c:pt idx="520">
                  <c:v>4.9204880807364001E-5</c:v>
                </c:pt>
                <c:pt idx="521">
                  <c:v>4.80168353955162E-5</c:v>
                </c:pt>
                <c:pt idx="522">
                  <c:v>5.2273998121304201E-5</c:v>
                </c:pt>
                <c:pt idx="523">
                  <c:v>5.2174994336983498E-5</c:v>
                </c:pt>
                <c:pt idx="524">
                  <c:v>4.7719824042554199E-5</c:v>
                </c:pt>
                <c:pt idx="525">
                  <c:v>4.9204880807364001E-5</c:v>
                </c:pt>
                <c:pt idx="526">
                  <c:v>4.35616651010868E-5</c:v>
                </c:pt>
                <c:pt idx="527">
                  <c:v>4.1977604551956403E-5</c:v>
                </c:pt>
                <c:pt idx="528">
                  <c:v>4.1383581846032502E-5</c:v>
                </c:pt>
                <c:pt idx="529">
                  <c:v>4.5442737003179198E-5</c:v>
                </c:pt>
                <c:pt idx="530">
                  <c:v>4.1383581846032502E-5</c:v>
                </c:pt>
                <c:pt idx="531">
                  <c:v>3.88094834536955E-5</c:v>
                </c:pt>
                <c:pt idx="532">
                  <c:v>3.8710479669374899E-5</c:v>
                </c:pt>
                <c:pt idx="533">
                  <c:v>3.6730403982961798E-5</c:v>
                </c:pt>
                <c:pt idx="534">
                  <c:v>3.1285195845326003E-5</c:v>
                </c:pt>
                <c:pt idx="535">
                  <c:v>3.4453316943586898E-5</c:v>
                </c:pt>
                <c:pt idx="536">
                  <c:v>3.4354313159266202E-5</c:v>
                </c:pt>
                <c:pt idx="537">
                  <c:v>3.34632791003803E-5</c:v>
                </c:pt>
                <c:pt idx="538">
                  <c:v>3.6631400198641203E-5</c:v>
                </c:pt>
                <c:pt idx="539">
                  <c:v>3.25722450414945E-5</c:v>
                </c:pt>
                <c:pt idx="540">
                  <c:v>3.1780214766929302E-5</c:v>
                </c:pt>
                <c:pt idx="541">
                  <c:v>3.3760290453342301E-5</c:v>
                </c:pt>
                <c:pt idx="542">
                  <c:v>2.9107112590271702E-5</c:v>
                </c:pt>
                <c:pt idx="543">
                  <c:v>2.8414086100027101E-5</c:v>
                </c:pt>
                <c:pt idx="544">
                  <c:v>2.98991428648369E-5</c:v>
                </c:pt>
                <c:pt idx="545">
                  <c:v>2.8909105021630299E-5</c:v>
                </c:pt>
                <c:pt idx="546">
                  <c:v>2.7424048256820601E-5</c:v>
                </c:pt>
                <c:pt idx="547">
                  <c:v>2.8513089884347699E-5</c:v>
                </c:pt>
                <c:pt idx="548">
                  <c:v>2.9404123943233601E-5</c:v>
                </c:pt>
                <c:pt idx="549">
                  <c:v>2.4948953648804299E-5</c:v>
                </c:pt>
                <c:pt idx="550">
                  <c:v>2.5344968786086898E-5</c:v>
                </c:pt>
                <c:pt idx="551">
                  <c:v>2.71270369038586E-5</c:v>
                </c:pt>
                <c:pt idx="552">
                  <c:v>2.3067881746711901E-5</c:v>
                </c:pt>
                <c:pt idx="553">
                  <c:v>2.3958915805597799E-5</c:v>
                </c:pt>
                <c:pt idx="554">
                  <c:v>2.2077843903505401E-5</c:v>
                </c:pt>
                <c:pt idx="555">
                  <c:v>2.28698741780706E-5</c:v>
                </c:pt>
                <c:pt idx="556">
                  <c:v>2.4057919589918401E-5</c:v>
                </c:pt>
                <c:pt idx="557">
                  <c:v>1.8711715236603201E-5</c:v>
                </c:pt>
                <c:pt idx="558">
                  <c:v>2.06917909230162E-5</c:v>
                </c:pt>
                <c:pt idx="559">
                  <c:v>2.2374855256467301E-5</c:v>
                </c:pt>
                <c:pt idx="560">
                  <c:v>2.2968877962391201E-5</c:v>
                </c:pt>
                <c:pt idx="561">
                  <c:v>2.0394779570054301E-5</c:v>
                </c:pt>
                <c:pt idx="562">
                  <c:v>1.8315700099320601E-5</c:v>
                </c:pt>
                <c:pt idx="563">
                  <c:v>1.8216696314999902E-5</c:v>
                </c:pt>
                <c:pt idx="564">
                  <c:v>1.7523669824755399E-5</c:v>
                </c:pt>
                <c:pt idx="565">
                  <c:v>1.7226658471793398E-5</c:v>
                </c:pt>
                <c:pt idx="566">
                  <c:v>1.6335624412907598E-5</c:v>
                </c:pt>
                <c:pt idx="567">
                  <c:v>1.65336319815489E-5</c:v>
                </c:pt>
                <c:pt idx="568">
                  <c:v>1.7919684962037999E-5</c:v>
                </c:pt>
                <c:pt idx="569">
                  <c:v>1.65336319815489E-5</c:v>
                </c:pt>
                <c:pt idx="570">
                  <c:v>1.5642597922663001E-5</c:v>
                </c:pt>
                <c:pt idx="571">
                  <c:v>1.4850567648097799E-5</c:v>
                </c:pt>
                <c:pt idx="572">
                  <c:v>1.8315700099320601E-5</c:v>
                </c:pt>
                <c:pt idx="573">
                  <c:v>1.4157541157853201E-5</c:v>
                </c:pt>
                <c:pt idx="574">
                  <c:v>1.45535562951358E-5</c:v>
                </c:pt>
                <c:pt idx="575">
                  <c:v>1.34645146676087E-5</c:v>
                </c:pt>
                <c:pt idx="576">
                  <c:v>1.5939609275624999E-5</c:v>
                </c:pt>
                <c:pt idx="577">
                  <c:v>1.45535562951358E-5</c:v>
                </c:pt>
                <c:pt idx="578">
                  <c:v>1.20784616871195E-5</c:v>
                </c:pt>
                <c:pt idx="579">
                  <c:v>1.2177465471440199E-5</c:v>
                </c:pt>
                <c:pt idx="580">
                  <c:v>1.3266507098967401E-5</c:v>
                </c:pt>
                <c:pt idx="581">
                  <c:v>1.37615260205706E-5</c:v>
                </c:pt>
                <c:pt idx="582">
                  <c:v>1.19794579027989E-5</c:v>
                </c:pt>
                <c:pt idx="583">
                  <c:v>1.26724843930434E-5</c:v>
                </c:pt>
                <c:pt idx="584">
                  <c:v>9.8013746477445393E-6</c:v>
                </c:pt>
                <c:pt idx="585">
                  <c:v>1.0296393569347799E-5</c:v>
                </c:pt>
                <c:pt idx="586">
                  <c:v>1.00983860007065E-5</c:v>
                </c:pt>
                <c:pt idx="587">
                  <c:v>1.1286431412554299E-5</c:v>
                </c:pt>
                <c:pt idx="588">
                  <c:v>1.09894200595924E-5</c:v>
                </c:pt>
                <c:pt idx="589">
                  <c:v>1.07914124909511E-5</c:v>
                </c:pt>
                <c:pt idx="590">
                  <c:v>1.0593404922309801E-5</c:v>
                </c:pt>
                <c:pt idx="591">
                  <c:v>1.15834427655163E-5</c:v>
                </c:pt>
                <c:pt idx="592">
                  <c:v>9.7023708634238802E-6</c:v>
                </c:pt>
                <c:pt idx="593">
                  <c:v>1.1088423843913E-5</c:v>
                </c:pt>
                <c:pt idx="594">
                  <c:v>1.0494401137989101E-5</c:v>
                </c:pt>
                <c:pt idx="595">
                  <c:v>9.9993822163858407E-6</c:v>
                </c:pt>
                <c:pt idx="596">
                  <c:v>9.0093443731793205E-6</c:v>
                </c:pt>
                <c:pt idx="597">
                  <c:v>9.4053595104619299E-6</c:v>
                </c:pt>
                <c:pt idx="598">
                  <c:v>7.5242876083695402E-6</c:v>
                </c:pt>
                <c:pt idx="599">
                  <c:v>6.63325354948368E-6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2E5-4841-BAE4-D1F88B7BDA9C}"/>
            </c:ext>
          </c:extLst>
        </c:ser>
        <c:ser>
          <c:idx val="62"/>
          <c:order val="62"/>
          <c:spPr>
            <a:ln w="25400"/>
          </c:spPr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Sheet1!$M$65:$WN$65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 formatCode="0.00E+00">
                  <c:v>5.5555555555555605E-7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 formatCode="0.00E+00">
                  <c:v>2.7777777777777802E-7</c:v>
                </c:pt>
                <c:pt idx="206" formatCode="0.00E+00">
                  <c:v>2.7777777777777802E-7</c:v>
                </c:pt>
                <c:pt idx="207">
                  <c:v>0</c:v>
                </c:pt>
                <c:pt idx="208">
                  <c:v>0</c:v>
                </c:pt>
                <c:pt idx="209" formatCode="0.00E+00">
                  <c:v>2.7777777777777802E-7</c:v>
                </c:pt>
                <c:pt idx="210">
                  <c:v>0</c:v>
                </c:pt>
                <c:pt idx="211" formatCode="0.00E+00">
                  <c:v>2.7777777777777802E-7</c:v>
                </c:pt>
                <c:pt idx="212">
                  <c:v>0</c:v>
                </c:pt>
                <c:pt idx="213" formatCode="0.00E+00">
                  <c:v>5.5555555555555605E-7</c:v>
                </c:pt>
                <c:pt idx="214">
                  <c:v>0</c:v>
                </c:pt>
                <c:pt idx="215">
                  <c:v>0</c:v>
                </c:pt>
                <c:pt idx="216" formatCode="0.00E+00">
                  <c:v>2.7777777777777802E-7</c:v>
                </c:pt>
                <c:pt idx="217">
                  <c:v>0</c:v>
                </c:pt>
                <c:pt idx="218" formatCode="0.00E+00">
                  <c:v>8.3333333333333301E-7</c:v>
                </c:pt>
                <c:pt idx="219" formatCode="0.00E+00">
                  <c:v>2.7777777777777802E-7</c:v>
                </c:pt>
                <c:pt idx="220" formatCode="0.00E+00">
                  <c:v>5.5555555555555605E-7</c:v>
                </c:pt>
                <c:pt idx="221" formatCode="0.00E+00">
                  <c:v>5.5555555555555605E-7</c:v>
                </c:pt>
                <c:pt idx="222" formatCode="0.00E+00">
                  <c:v>5.5555555555555605E-7</c:v>
                </c:pt>
                <c:pt idx="223" formatCode="0.00E+00">
                  <c:v>5.5555555555555605E-7</c:v>
                </c:pt>
                <c:pt idx="224">
                  <c:v>0</c:v>
                </c:pt>
                <c:pt idx="225" formatCode="0.00E+00">
                  <c:v>2.7777777777777802E-7</c:v>
                </c:pt>
                <c:pt idx="226" formatCode="0.00E+00">
                  <c:v>5.5555555555555605E-7</c:v>
                </c:pt>
                <c:pt idx="227" formatCode="0.00E+00">
                  <c:v>3.3333333333333299E-6</c:v>
                </c:pt>
                <c:pt idx="228" formatCode="0.00E+00">
                  <c:v>1.38888888888889E-6</c:v>
                </c:pt>
                <c:pt idx="229" formatCode="0.00E+00">
                  <c:v>1.66666666666667E-6</c:v>
                </c:pt>
                <c:pt idx="230" formatCode="0.00E+00">
                  <c:v>1.38888888888889E-6</c:v>
                </c:pt>
                <c:pt idx="231" formatCode="0.00E+00">
                  <c:v>1.11111111111111E-6</c:v>
                </c:pt>
                <c:pt idx="232" formatCode="0.00E+00">
                  <c:v>1.66666666666667E-6</c:v>
                </c:pt>
                <c:pt idx="233" formatCode="0.00E+00">
                  <c:v>2.5000000000000002E-6</c:v>
                </c:pt>
                <c:pt idx="234" formatCode="0.00E+00">
                  <c:v>3.0555555555555599E-6</c:v>
                </c:pt>
                <c:pt idx="235" formatCode="0.00E+00">
                  <c:v>4.1666666666666703E-6</c:v>
                </c:pt>
                <c:pt idx="236" formatCode="0.00E+00">
                  <c:v>3.0555555555555599E-6</c:v>
                </c:pt>
                <c:pt idx="237" formatCode="0.00E+00">
                  <c:v>6.1111111111111104E-6</c:v>
                </c:pt>
                <c:pt idx="238" formatCode="0.00E+00">
                  <c:v>7.7777777777777792E-6</c:v>
                </c:pt>
                <c:pt idx="239" formatCode="0.00E+00">
                  <c:v>8.88888888888889E-6</c:v>
                </c:pt>
                <c:pt idx="240" formatCode="0.00E+00">
                  <c:v>8.88888888888889E-6</c:v>
                </c:pt>
                <c:pt idx="241" formatCode="0.00E+00">
                  <c:v>1.0277777777777799E-5</c:v>
                </c:pt>
                <c:pt idx="242" formatCode="0.00E+00">
                  <c:v>1.5E-5</c:v>
                </c:pt>
                <c:pt idx="243" formatCode="0.00E+00">
                  <c:v>2.0000000000000002E-5</c:v>
                </c:pt>
                <c:pt idx="244" formatCode="0.00E+00">
                  <c:v>2.3055555555555598E-5</c:v>
                </c:pt>
                <c:pt idx="245" formatCode="0.00E+00">
                  <c:v>2.7500000000000001E-5</c:v>
                </c:pt>
                <c:pt idx="246" formatCode="0.00E+00">
                  <c:v>3.8333333333333301E-5</c:v>
                </c:pt>
                <c:pt idx="247" formatCode="0.00E+00">
                  <c:v>3.7499999999999997E-5</c:v>
                </c:pt>
                <c:pt idx="248" formatCode="0.00E+00">
                  <c:v>4.1388888888888897E-5</c:v>
                </c:pt>
                <c:pt idx="249" formatCode="0.00E+00">
                  <c:v>5.72222222222222E-5</c:v>
                </c:pt>
                <c:pt idx="250" formatCode="0.00E+00">
                  <c:v>6.7777777777777796E-5</c:v>
                </c:pt>
                <c:pt idx="251" formatCode="0.00E+00">
                  <c:v>6.9999999999999994E-5</c:v>
                </c:pt>
                <c:pt idx="252" formatCode="0.00E+00">
                  <c:v>8.8611111111111098E-5</c:v>
                </c:pt>
                <c:pt idx="253">
                  <c:v>1.11666666666667E-4</c:v>
                </c:pt>
                <c:pt idx="254">
                  <c:v>1.3055555555555601E-4</c:v>
                </c:pt>
                <c:pt idx="255">
                  <c:v>1.6333333333333301E-4</c:v>
                </c:pt>
                <c:pt idx="256">
                  <c:v>1.84444444444444E-4</c:v>
                </c:pt>
                <c:pt idx="257">
                  <c:v>2.2916666666666699E-4</c:v>
                </c:pt>
                <c:pt idx="258">
                  <c:v>2.6055555555555597E-4</c:v>
                </c:pt>
                <c:pt idx="259">
                  <c:v>3.20277777777778E-4</c:v>
                </c:pt>
                <c:pt idx="260">
                  <c:v>3.9222222222222197E-4</c:v>
                </c:pt>
                <c:pt idx="261">
                  <c:v>4.5138888888888898E-4</c:v>
                </c:pt>
                <c:pt idx="262">
                  <c:v>5.4000000000000001E-4</c:v>
                </c:pt>
                <c:pt idx="263">
                  <c:v>6.1888888888888898E-4</c:v>
                </c:pt>
                <c:pt idx="264">
                  <c:v>7.5111111111111103E-4</c:v>
                </c:pt>
                <c:pt idx="265">
                  <c:v>9.2222222222222195E-4</c:v>
                </c:pt>
                <c:pt idx="266">
                  <c:v>1.0449999999999999E-3</c:v>
                </c:pt>
                <c:pt idx="267">
                  <c:v>1.24444444444444E-3</c:v>
                </c:pt>
                <c:pt idx="268">
                  <c:v>1.4955555555555601E-3</c:v>
                </c:pt>
                <c:pt idx="269">
                  <c:v>1.735E-3</c:v>
                </c:pt>
                <c:pt idx="270">
                  <c:v>1.9844444444444402E-3</c:v>
                </c:pt>
                <c:pt idx="271">
                  <c:v>2.32666666666667E-3</c:v>
                </c:pt>
                <c:pt idx="272">
                  <c:v>2.73444444444444E-3</c:v>
                </c:pt>
                <c:pt idx="273">
                  <c:v>3.2425000000000002E-3</c:v>
                </c:pt>
                <c:pt idx="274">
                  <c:v>3.6755555555555599E-3</c:v>
                </c:pt>
                <c:pt idx="275">
                  <c:v>4.32583333333333E-3</c:v>
                </c:pt>
                <c:pt idx="276">
                  <c:v>4.9522222222222198E-3</c:v>
                </c:pt>
                <c:pt idx="277">
                  <c:v>5.6586111111111099E-3</c:v>
                </c:pt>
                <c:pt idx="278">
                  <c:v>6.5399999999999998E-3</c:v>
                </c:pt>
                <c:pt idx="279">
                  <c:v>7.4905555555555602E-3</c:v>
                </c:pt>
                <c:pt idx="280">
                  <c:v>8.4963888888888901E-3</c:v>
                </c:pt>
                <c:pt idx="281">
                  <c:v>9.7208333333333296E-3</c:v>
                </c:pt>
                <c:pt idx="282">
                  <c:v>1.08911111111111E-2</c:v>
                </c:pt>
                <c:pt idx="283">
                  <c:v>1.2233055555555599E-2</c:v>
                </c:pt>
                <c:pt idx="284">
                  <c:v>1.36736111111111E-2</c:v>
                </c:pt>
                <c:pt idx="285">
                  <c:v>1.5190555555555599E-2</c:v>
                </c:pt>
                <c:pt idx="286">
                  <c:v>1.6894444444444399E-2</c:v>
                </c:pt>
                <c:pt idx="287">
                  <c:v>1.8491666666666701E-2</c:v>
                </c:pt>
                <c:pt idx="288">
                  <c:v>2.0181666666666698E-2</c:v>
                </c:pt>
                <c:pt idx="289">
                  <c:v>2.1701666666666699E-2</c:v>
                </c:pt>
                <c:pt idx="290">
                  <c:v>2.35791666666667E-2</c:v>
                </c:pt>
                <c:pt idx="291">
                  <c:v>2.5330833333333299E-2</c:v>
                </c:pt>
                <c:pt idx="292">
                  <c:v>2.6860833333333299E-2</c:v>
                </c:pt>
                <c:pt idx="293">
                  <c:v>2.84611111111111E-2</c:v>
                </c:pt>
                <c:pt idx="294">
                  <c:v>2.9998611111111101E-2</c:v>
                </c:pt>
                <c:pt idx="295">
                  <c:v>3.0951111111111099E-2</c:v>
                </c:pt>
                <c:pt idx="296">
                  <c:v>3.2243333333333297E-2</c:v>
                </c:pt>
                <c:pt idx="297">
                  <c:v>3.3108611111111103E-2</c:v>
                </c:pt>
                <c:pt idx="298">
                  <c:v>3.3736111111111099E-2</c:v>
                </c:pt>
                <c:pt idx="299">
                  <c:v>3.4400833333333297E-2</c:v>
                </c:pt>
                <c:pt idx="300">
                  <c:v>3.4523611111111102E-2</c:v>
                </c:pt>
                <c:pt idx="301">
                  <c:v>3.3866111111111097E-2</c:v>
                </c:pt>
                <c:pt idx="302">
                  <c:v>3.2932500000000003E-2</c:v>
                </c:pt>
                <c:pt idx="303">
                  <c:v>3.23566666666667E-2</c:v>
                </c:pt>
                <c:pt idx="304">
                  <c:v>3.1115277777777801E-2</c:v>
                </c:pt>
                <c:pt idx="305">
                  <c:v>2.9828888888888901E-2</c:v>
                </c:pt>
                <c:pt idx="306">
                  <c:v>2.8541666666666701E-2</c:v>
                </c:pt>
                <c:pt idx="307">
                  <c:v>2.6961111111111099E-2</c:v>
                </c:pt>
                <c:pt idx="308">
                  <c:v>2.5170277777777798E-2</c:v>
                </c:pt>
                <c:pt idx="309">
                  <c:v>2.3573888888888901E-2</c:v>
                </c:pt>
                <c:pt idx="310">
                  <c:v>2.1937222222222202E-2</c:v>
                </c:pt>
                <c:pt idx="311">
                  <c:v>2.0125277777777801E-2</c:v>
                </c:pt>
                <c:pt idx="312">
                  <c:v>1.8460000000000001E-2</c:v>
                </c:pt>
                <c:pt idx="313">
                  <c:v>1.6862499999999999E-2</c:v>
                </c:pt>
                <c:pt idx="314">
                  <c:v>1.5233611111111101E-2</c:v>
                </c:pt>
                <c:pt idx="315">
                  <c:v>1.3620277777777801E-2</c:v>
                </c:pt>
                <c:pt idx="316">
                  <c:v>1.21605555555556E-2</c:v>
                </c:pt>
                <c:pt idx="317">
                  <c:v>1.0749999999999999E-2</c:v>
                </c:pt>
                <c:pt idx="318">
                  <c:v>9.5530555555555594E-3</c:v>
                </c:pt>
                <c:pt idx="319">
                  <c:v>8.5341666666666708E-3</c:v>
                </c:pt>
                <c:pt idx="320">
                  <c:v>7.43E-3</c:v>
                </c:pt>
                <c:pt idx="321">
                  <c:v>6.4486111111111098E-3</c:v>
                </c:pt>
                <c:pt idx="322">
                  <c:v>5.6244444444444397E-3</c:v>
                </c:pt>
                <c:pt idx="323">
                  <c:v>4.85888888888889E-3</c:v>
                </c:pt>
                <c:pt idx="324">
                  <c:v>4.13972222222222E-3</c:v>
                </c:pt>
                <c:pt idx="325">
                  <c:v>3.6061111111111098E-3</c:v>
                </c:pt>
                <c:pt idx="326">
                  <c:v>3.1224999999999998E-3</c:v>
                </c:pt>
                <c:pt idx="327">
                  <c:v>2.6422222222222199E-3</c:v>
                </c:pt>
                <c:pt idx="328">
                  <c:v>2.2569444444444399E-3</c:v>
                </c:pt>
                <c:pt idx="329">
                  <c:v>1.9658333333333299E-3</c:v>
                </c:pt>
                <c:pt idx="330">
                  <c:v>1.6294444444444401E-3</c:v>
                </c:pt>
                <c:pt idx="331">
                  <c:v>1.39388888888889E-3</c:v>
                </c:pt>
                <c:pt idx="332">
                  <c:v>1.2166666666666699E-3</c:v>
                </c:pt>
                <c:pt idx="333">
                  <c:v>9.9444444444444493E-4</c:v>
                </c:pt>
                <c:pt idx="334">
                  <c:v>9.0555555555555604E-4</c:v>
                </c:pt>
                <c:pt idx="335">
                  <c:v>7.6138888888888903E-4</c:v>
                </c:pt>
                <c:pt idx="336">
                  <c:v>6.4277777777777803E-4</c:v>
                </c:pt>
                <c:pt idx="337">
                  <c:v>5.3777777777777797E-4</c:v>
                </c:pt>
                <c:pt idx="338">
                  <c:v>4.4583333333333302E-4</c:v>
                </c:pt>
                <c:pt idx="339">
                  <c:v>3.9916666666666703E-4</c:v>
                </c:pt>
                <c:pt idx="340">
                  <c:v>3.69166666666667E-4</c:v>
                </c:pt>
                <c:pt idx="341">
                  <c:v>3.0138888888888902E-4</c:v>
                </c:pt>
                <c:pt idx="342">
                  <c:v>2.6583333333333298E-4</c:v>
                </c:pt>
                <c:pt idx="343">
                  <c:v>2.0333333333333301E-4</c:v>
                </c:pt>
                <c:pt idx="344">
                  <c:v>1.87777777777778E-4</c:v>
                </c:pt>
                <c:pt idx="345">
                  <c:v>1.64722222222222E-4</c:v>
                </c:pt>
                <c:pt idx="346">
                  <c:v>1.54444444444444E-4</c:v>
                </c:pt>
                <c:pt idx="347">
                  <c:v>1.25E-4</c:v>
                </c:pt>
                <c:pt idx="348">
                  <c:v>1.04166666666667E-4</c:v>
                </c:pt>
                <c:pt idx="349" formatCode="0.00E+00">
                  <c:v>8.4722222222222197E-5</c:v>
                </c:pt>
                <c:pt idx="350" formatCode="0.00E+00">
                  <c:v>8.3055555555555603E-5</c:v>
                </c:pt>
                <c:pt idx="351" formatCode="0.00E+00">
                  <c:v>7.0833333333333298E-5</c:v>
                </c:pt>
                <c:pt idx="352" formatCode="0.00E+00">
                  <c:v>5.7500000000000002E-5</c:v>
                </c:pt>
                <c:pt idx="353" formatCode="0.00E+00">
                  <c:v>5.5833333333333299E-5</c:v>
                </c:pt>
                <c:pt idx="354" formatCode="0.00E+00">
                  <c:v>4.7222222222222201E-5</c:v>
                </c:pt>
                <c:pt idx="355" formatCode="0.00E+00">
                  <c:v>4.05555555555556E-5</c:v>
                </c:pt>
                <c:pt idx="356" formatCode="0.00E+00">
                  <c:v>4.0000000000000003E-5</c:v>
                </c:pt>
                <c:pt idx="357" formatCode="0.00E+00">
                  <c:v>2.91666666666667E-5</c:v>
                </c:pt>
                <c:pt idx="358" formatCode="0.00E+00">
                  <c:v>2.61111111111111E-5</c:v>
                </c:pt>
                <c:pt idx="359" formatCode="0.00E+00">
                  <c:v>2.8888888888888898E-5</c:v>
                </c:pt>
                <c:pt idx="360" formatCode="0.00E+00">
                  <c:v>2.61111111111111E-5</c:v>
                </c:pt>
                <c:pt idx="361" formatCode="0.00E+00">
                  <c:v>2.0555555555555599E-5</c:v>
                </c:pt>
                <c:pt idx="362" formatCode="0.00E+00">
                  <c:v>1.8055555555555599E-5</c:v>
                </c:pt>
                <c:pt idx="363" formatCode="0.00E+00">
                  <c:v>1.77777777777778E-5</c:v>
                </c:pt>
                <c:pt idx="364" formatCode="0.00E+00">
                  <c:v>1.2500000000000001E-5</c:v>
                </c:pt>
                <c:pt idx="365" formatCode="0.00E+00">
                  <c:v>1.08333333333333E-5</c:v>
                </c:pt>
                <c:pt idx="366" formatCode="0.00E+00">
                  <c:v>1.16666666666667E-5</c:v>
                </c:pt>
                <c:pt idx="367" formatCode="0.00E+00">
                  <c:v>1.0555555555555599E-5</c:v>
                </c:pt>
                <c:pt idx="368" formatCode="0.00E+00">
                  <c:v>7.7777777777777792E-6</c:v>
                </c:pt>
                <c:pt idx="369" formatCode="0.00E+00">
                  <c:v>5.0000000000000004E-6</c:v>
                </c:pt>
                <c:pt idx="370" formatCode="0.00E+00">
                  <c:v>6.9444444444444499E-6</c:v>
                </c:pt>
                <c:pt idx="371" formatCode="0.00E+00">
                  <c:v>4.7222222222222197E-6</c:v>
                </c:pt>
                <c:pt idx="372" formatCode="0.00E+00">
                  <c:v>5.8333333333333297E-6</c:v>
                </c:pt>
                <c:pt idx="373" formatCode="0.00E+00">
                  <c:v>6.1111111111111104E-6</c:v>
                </c:pt>
                <c:pt idx="374" formatCode="0.00E+00">
                  <c:v>3.3333333333333299E-6</c:v>
                </c:pt>
                <c:pt idx="375" formatCode="0.00E+00">
                  <c:v>3.3333333333333299E-6</c:v>
                </c:pt>
                <c:pt idx="376" formatCode="0.00E+00">
                  <c:v>2.77777777777778E-6</c:v>
                </c:pt>
                <c:pt idx="377" formatCode="0.00E+00">
                  <c:v>3.3333333333333299E-6</c:v>
                </c:pt>
                <c:pt idx="378" formatCode="0.00E+00">
                  <c:v>3.0555555555555599E-6</c:v>
                </c:pt>
                <c:pt idx="379" formatCode="0.00E+00">
                  <c:v>1.9444444444444401E-6</c:v>
                </c:pt>
                <c:pt idx="380" formatCode="0.00E+00">
                  <c:v>1.66666666666667E-6</c:v>
                </c:pt>
                <c:pt idx="381" formatCode="0.00E+00">
                  <c:v>1.11111111111111E-6</c:v>
                </c:pt>
                <c:pt idx="382" formatCode="0.00E+00">
                  <c:v>1.66666666666667E-6</c:v>
                </c:pt>
                <c:pt idx="383" formatCode="0.00E+00">
                  <c:v>8.3333333333333301E-7</c:v>
                </c:pt>
                <c:pt idx="384" formatCode="0.00E+00">
                  <c:v>2.5000000000000002E-6</c:v>
                </c:pt>
                <c:pt idx="385" formatCode="0.00E+00">
                  <c:v>5.5555555555555605E-7</c:v>
                </c:pt>
                <c:pt idx="386" formatCode="0.00E+00">
                  <c:v>5.5555555555555605E-7</c:v>
                </c:pt>
                <c:pt idx="387" formatCode="0.00E+00">
                  <c:v>1.66666666666667E-6</c:v>
                </c:pt>
                <c:pt idx="388" formatCode="0.00E+00">
                  <c:v>2.7777777777777802E-7</c:v>
                </c:pt>
                <c:pt idx="389" formatCode="0.00E+00">
                  <c:v>5.5555555555555605E-7</c:v>
                </c:pt>
                <c:pt idx="390" formatCode="0.00E+00">
                  <c:v>2.7777777777777802E-7</c:v>
                </c:pt>
                <c:pt idx="391" formatCode="0.00E+00">
                  <c:v>8.3333333333333301E-7</c:v>
                </c:pt>
                <c:pt idx="392" formatCode="0.00E+00">
                  <c:v>5.5555555555555605E-7</c:v>
                </c:pt>
                <c:pt idx="393" formatCode="0.00E+00">
                  <c:v>2.7777777777777802E-7</c:v>
                </c:pt>
                <c:pt idx="394">
                  <c:v>0</c:v>
                </c:pt>
                <c:pt idx="395">
                  <c:v>0</c:v>
                </c:pt>
                <c:pt idx="396" formatCode="0.00E+00">
                  <c:v>2.7777777777777802E-7</c:v>
                </c:pt>
                <c:pt idx="397" formatCode="0.00E+00">
                  <c:v>2.7777777777777802E-7</c:v>
                </c:pt>
                <c:pt idx="398" formatCode="0.00E+00">
                  <c:v>2.7777777777777802E-7</c:v>
                </c:pt>
                <c:pt idx="399" formatCode="0.00E+00">
                  <c:v>2.7777777777777802E-7</c:v>
                </c:pt>
                <c:pt idx="400" formatCode="0.00E+00">
                  <c:v>2.7777777777777802E-7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 formatCode="0.00E+00">
                  <c:v>2.7777777777777802E-7</c:v>
                </c:pt>
                <c:pt idx="411">
                  <c:v>0</c:v>
                </c:pt>
                <c:pt idx="412">
                  <c:v>0</c:v>
                </c:pt>
                <c:pt idx="413" formatCode="0.00E+00">
                  <c:v>2.7777777777777802E-7</c:v>
                </c:pt>
                <c:pt idx="414">
                  <c:v>0</c:v>
                </c:pt>
                <c:pt idx="415">
                  <c:v>0</c:v>
                </c:pt>
                <c:pt idx="416" formatCode="0.00E+00">
                  <c:v>2.7777777777777802E-7</c:v>
                </c:pt>
                <c:pt idx="417">
                  <c:v>0</c:v>
                </c:pt>
                <c:pt idx="418" formatCode="0.00E+00">
                  <c:v>2.7777777777777802E-7</c:v>
                </c:pt>
                <c:pt idx="419">
                  <c:v>0</c:v>
                </c:pt>
                <c:pt idx="420">
                  <c:v>0</c:v>
                </c:pt>
                <c:pt idx="421" formatCode="0.00E+00">
                  <c:v>2.7777777777777802E-7</c:v>
                </c:pt>
                <c:pt idx="422" formatCode="0.00E+00">
                  <c:v>2.7777777777777802E-7</c:v>
                </c:pt>
                <c:pt idx="423">
                  <c:v>0</c:v>
                </c:pt>
                <c:pt idx="424" formatCode="0.00E+00">
                  <c:v>2.7777777777777802E-7</c:v>
                </c:pt>
                <c:pt idx="425" formatCode="0.00E+00">
                  <c:v>2.7777777777777802E-7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 formatCode="0.00E+00">
                  <c:v>2.7777777777777802E-7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 formatCode="0.00E+00">
                  <c:v>2.7777777777777802E-7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 formatCode="0.00E+00">
                  <c:v>2.7777777777777802E-7</c:v>
                </c:pt>
                <c:pt idx="455" formatCode="0.00E+00">
                  <c:v>2.7777777777777802E-7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 formatCode="0.00E+00">
                  <c:v>2.7777777777777802E-7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 formatCode="0.00E+00">
                  <c:v>2.7777777777777802E-7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2E5-4841-BAE4-D1F88B7BDA9C}"/>
            </c:ext>
          </c:extLst>
        </c:ser>
        <c:ser>
          <c:idx val="63"/>
          <c:order val="63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Sheet1!$M$66:$WN$66</c:f>
              <c:numCache>
                <c:formatCode>0.00E+00</c:formatCode>
                <c:ptCount val="600"/>
                <c:pt idx="0">
                  <c:v>3.5881511176754298E-6</c:v>
                </c:pt>
                <c:pt idx="1">
                  <c:v>4.1487997298122201E-6</c:v>
                </c:pt>
                <c:pt idx="2">
                  <c:v>2.1304647261197899E-6</c:v>
                </c:pt>
                <c:pt idx="3">
                  <c:v>2.9153727831112901E-6</c:v>
                </c:pt>
                <c:pt idx="4">
                  <c:v>2.80324306068393E-6</c:v>
                </c:pt>
                <c:pt idx="5">
                  <c:v>3.3638916728207198E-6</c:v>
                </c:pt>
                <c:pt idx="6">
                  <c:v>3.0275025055386502E-6</c:v>
                </c:pt>
                <c:pt idx="7">
                  <c:v>3.7002808401027899E-6</c:v>
                </c:pt>
                <c:pt idx="8">
                  <c:v>3.1396322279660001E-6</c:v>
                </c:pt>
                <c:pt idx="9">
                  <c:v>3.1396322279660001E-6</c:v>
                </c:pt>
                <c:pt idx="10">
                  <c:v>3.4760213952480799E-6</c:v>
                </c:pt>
                <c:pt idx="11">
                  <c:v>4.0366700073848604E-6</c:v>
                </c:pt>
                <c:pt idx="12">
                  <c:v>4.1487997298122201E-6</c:v>
                </c:pt>
                <c:pt idx="13">
                  <c:v>4.7094483419490099E-6</c:v>
                </c:pt>
                <c:pt idx="14">
                  <c:v>4.4851888970942897E-6</c:v>
                </c:pt>
                <c:pt idx="15">
                  <c:v>4.3730591746669402E-6</c:v>
                </c:pt>
                <c:pt idx="16">
                  <c:v>4.2609294522395797E-6</c:v>
                </c:pt>
                <c:pt idx="17">
                  <c:v>3.81241056253015E-6</c:v>
                </c:pt>
                <c:pt idx="18">
                  <c:v>5.0458375092310804E-6</c:v>
                </c:pt>
                <c:pt idx="19">
                  <c:v>3.7002808401027899E-6</c:v>
                </c:pt>
                <c:pt idx="20">
                  <c:v>5.2700969540857904E-6</c:v>
                </c:pt>
                <c:pt idx="21">
                  <c:v>4.7094483419490099E-6</c:v>
                </c:pt>
                <c:pt idx="22">
                  <c:v>4.1487997298122201E-6</c:v>
                </c:pt>
                <c:pt idx="23">
                  <c:v>5.0458375092310804E-6</c:v>
                </c:pt>
                <c:pt idx="24">
                  <c:v>5.4943563989405097E-6</c:v>
                </c:pt>
                <c:pt idx="25">
                  <c:v>6.0550050110773003E-6</c:v>
                </c:pt>
                <c:pt idx="26">
                  <c:v>5.8307455662225802E-6</c:v>
                </c:pt>
                <c:pt idx="27">
                  <c:v>6.9520427904961497E-6</c:v>
                </c:pt>
                <c:pt idx="28">
                  <c:v>4.5973186195216502E-6</c:v>
                </c:pt>
                <c:pt idx="29">
                  <c:v>4.5973186195216502E-6</c:v>
                </c:pt>
                <c:pt idx="30">
                  <c:v>6.39139417835937E-6</c:v>
                </c:pt>
                <c:pt idx="31">
                  <c:v>6.0550050110773003E-6</c:v>
                </c:pt>
                <c:pt idx="32">
                  <c:v>7.0641725129235102E-6</c:v>
                </c:pt>
                <c:pt idx="33">
                  <c:v>8.4097291820517998E-6</c:v>
                </c:pt>
                <c:pt idx="34">
                  <c:v>8.5218589044791594E-6</c:v>
                </c:pt>
                <c:pt idx="35">
                  <c:v>6.9520427904961497E-6</c:v>
                </c:pt>
                <c:pt idx="36">
                  <c:v>7.7369508474876605E-6</c:v>
                </c:pt>
                <c:pt idx="37">
                  <c:v>7.5126914026329403E-6</c:v>
                </c:pt>
                <c:pt idx="38">
                  <c:v>9.7552858511800903E-6</c:v>
                </c:pt>
                <c:pt idx="39">
                  <c:v>7.9612102923423696E-6</c:v>
                </c:pt>
                <c:pt idx="40">
                  <c:v>8.0733400147697293E-6</c:v>
                </c:pt>
                <c:pt idx="41">
                  <c:v>9.4188966838980198E-6</c:v>
                </c:pt>
                <c:pt idx="42">
                  <c:v>8.6339886269065106E-6</c:v>
                </c:pt>
                <c:pt idx="43">
                  <c:v>1.1100842520308399E-5</c:v>
                </c:pt>
                <c:pt idx="44">
                  <c:v>9.4188966838980198E-6</c:v>
                </c:pt>
                <c:pt idx="45">
                  <c:v>7.1763022353508698E-6</c:v>
                </c:pt>
                <c:pt idx="46">
                  <c:v>6.61565362321408E-6</c:v>
                </c:pt>
                <c:pt idx="47">
                  <c:v>1.13251019651631E-5</c:v>
                </c:pt>
                <c:pt idx="48">
                  <c:v>1.14372316875904E-5</c:v>
                </c:pt>
                <c:pt idx="49">
                  <c:v>9.1946372390433004E-6</c:v>
                </c:pt>
                <c:pt idx="50">
                  <c:v>9.9795452960347994E-6</c:v>
                </c:pt>
                <c:pt idx="51">
                  <c:v>9.4188966838980198E-6</c:v>
                </c:pt>
                <c:pt idx="52">
                  <c:v>1.2222139744581899E-5</c:v>
                </c:pt>
                <c:pt idx="53">
                  <c:v>1.34555666912829E-5</c:v>
                </c:pt>
                <c:pt idx="54">
                  <c:v>1.0428064185744201E-5</c:v>
                </c:pt>
                <c:pt idx="55">
                  <c:v>1.34555666912829E-5</c:v>
                </c:pt>
                <c:pt idx="56">
                  <c:v>1.36798261361376E-5</c:v>
                </c:pt>
                <c:pt idx="57">
                  <c:v>1.23342694670093E-5</c:v>
                </c:pt>
                <c:pt idx="58">
                  <c:v>1.3231307246428201E-5</c:v>
                </c:pt>
                <c:pt idx="59">
                  <c:v>1.30070478015734E-5</c:v>
                </c:pt>
                <c:pt idx="60">
                  <c:v>1.2670658634291401E-5</c:v>
                </c:pt>
                <c:pt idx="61">
                  <c:v>1.48011233604112E-5</c:v>
                </c:pt>
                <c:pt idx="62">
                  <c:v>1.6370939474394202E-5</c:v>
                </c:pt>
                <c:pt idx="63">
                  <c:v>1.5025382805265899E-5</c:v>
                </c:pt>
                <c:pt idx="64">
                  <c:v>1.5922420584684699E-5</c:v>
                </c:pt>
                <c:pt idx="65">
                  <c:v>1.9622701424787501E-5</c:v>
                </c:pt>
                <c:pt idx="66">
                  <c:v>2.0743998649061101E-5</c:v>
                </c:pt>
                <c:pt idx="67">
                  <c:v>1.7604366421095099E-5</c:v>
                </c:pt>
                <c:pt idx="68">
                  <c:v>1.9062052812650701E-5</c:v>
                </c:pt>
                <c:pt idx="69">
                  <c:v>2.0071220314497001E-5</c:v>
                </c:pt>
                <c:pt idx="70">
                  <c:v>1.9959090592069599E-5</c:v>
                </c:pt>
                <c:pt idx="71">
                  <c:v>1.8165015033231899E-5</c:v>
                </c:pt>
                <c:pt idx="72">
                  <c:v>2.08561283714885E-5</c:v>
                </c:pt>
                <c:pt idx="73">
                  <c:v>2.0407609481779E-5</c:v>
                </c:pt>
                <c:pt idx="74">
                  <c:v>2.2538074207898801E-5</c:v>
                </c:pt>
                <c:pt idx="75">
                  <c:v>2.7247522549847799E-5</c:v>
                </c:pt>
                <c:pt idx="76">
                  <c:v>2.4332149766736498E-5</c:v>
                </c:pt>
                <c:pt idx="77">
                  <c:v>2.3995760599454499E-5</c:v>
                </c:pt>
                <c:pt idx="78">
                  <c:v>2.5453446991010098E-5</c:v>
                </c:pt>
                <c:pt idx="79">
                  <c:v>2.4892798378873298E-5</c:v>
                </c:pt>
                <c:pt idx="80">
                  <c:v>2.5789836158292199E-5</c:v>
                </c:pt>
                <c:pt idx="81">
                  <c:v>2.8480949496548801E-5</c:v>
                </c:pt>
                <c:pt idx="82">
                  <c:v>3.1172062834805297E-5</c:v>
                </c:pt>
                <c:pt idx="83">
                  <c:v>2.9041598108685499E-5</c:v>
                </c:pt>
                <c:pt idx="84">
                  <c:v>3.1284192557232699E-5</c:v>
                </c:pt>
                <c:pt idx="85">
                  <c:v>2.8929468386258199E-5</c:v>
                </c:pt>
                <c:pt idx="86">
                  <c:v>3.1956970891796799E-5</c:v>
                </c:pt>
                <c:pt idx="87">
                  <c:v>3.4311695062771299E-5</c:v>
                </c:pt>
                <c:pt idx="88">
                  <c:v>3.4872343674908099E-5</c:v>
                </c:pt>
                <c:pt idx="89">
                  <c:v>3.7002808401027897E-5</c:v>
                </c:pt>
                <c:pt idx="90">
                  <c:v>3.72270678458826E-5</c:v>
                </c:pt>
                <c:pt idx="91">
                  <c:v>3.8796883959865598E-5</c:v>
                </c:pt>
                <c:pt idx="92">
                  <c:v>3.8796883959865598E-5</c:v>
                </c:pt>
                <c:pt idx="93">
                  <c:v>3.7451327290737302E-5</c:v>
                </c:pt>
                <c:pt idx="94">
                  <c:v>4.2160775632686398E-5</c:v>
                </c:pt>
                <c:pt idx="95">
                  <c:v>4.29456836896779E-5</c:v>
                </c:pt>
                <c:pt idx="96">
                  <c:v>4.1039478408412798E-5</c:v>
                </c:pt>
                <c:pt idx="97">
                  <c:v>4.6197445640071203E-5</c:v>
                </c:pt>
                <c:pt idx="98">
                  <c:v>4.7430872586772103E-5</c:v>
                </c:pt>
                <c:pt idx="99">
                  <c:v>4.6758094252208003E-5</c:v>
                </c:pt>
                <c:pt idx="100">
                  <c:v>4.7430872586772103E-5</c:v>
                </c:pt>
                <c:pt idx="101">
                  <c:v>5.0234115647456103E-5</c:v>
                </c:pt>
                <c:pt idx="102">
                  <c:v>4.8552169811045703E-5</c:v>
                </c:pt>
                <c:pt idx="103">
                  <c:v>6.0213660943490897E-5</c:v>
                </c:pt>
                <c:pt idx="104">
                  <c:v>5.87559745519352E-5</c:v>
                </c:pt>
                <c:pt idx="105">
                  <c:v>5.5279953156687201E-5</c:v>
                </c:pt>
                <c:pt idx="106">
                  <c:v>6.0213660943490897E-5</c:v>
                </c:pt>
                <c:pt idx="107">
                  <c:v>6.1783477057473902E-5</c:v>
                </c:pt>
                <c:pt idx="108">
                  <c:v>5.7858936772516397E-5</c:v>
                </c:pt>
                <c:pt idx="109">
                  <c:v>6.5820147064858802E-5</c:v>
                </c:pt>
                <c:pt idx="110">
                  <c:v>6.7838482068551198E-5</c:v>
                </c:pt>
                <c:pt idx="111">
                  <c:v>6.6492925399422903E-5</c:v>
                </c:pt>
                <c:pt idx="112">
                  <c:v>7.7705897642158604E-5</c:v>
                </c:pt>
                <c:pt idx="113">
                  <c:v>7.8715065144004795E-5</c:v>
                </c:pt>
                <c:pt idx="114">
                  <c:v>7.0753854851662498E-5</c:v>
                </c:pt>
                <c:pt idx="115">
                  <c:v>8.2415345984107605E-5</c:v>
                </c:pt>
                <c:pt idx="116">
                  <c:v>8.14061784822614E-5</c:v>
                </c:pt>
                <c:pt idx="117">
                  <c:v>8.18546973719709E-5</c:v>
                </c:pt>
                <c:pt idx="118">
                  <c:v>8.7012664603629305E-5</c:v>
                </c:pt>
                <c:pt idx="119">
                  <c:v>8.77975726606208E-5</c:v>
                </c:pt>
                <c:pt idx="120">
                  <c:v>9.1049334611014097E-5</c:v>
                </c:pt>
                <c:pt idx="121">
                  <c:v>9.8113507123937706E-5</c:v>
                </c:pt>
                <c:pt idx="122">
                  <c:v>9.3628318226843401E-5</c:v>
                </c:pt>
                <c:pt idx="123">
                  <c:v>9.9571193515493302E-5</c:v>
                </c:pt>
                <c:pt idx="124" formatCode="General">
                  <c:v>1.07083884918126E-4</c:v>
                </c:pt>
                <c:pt idx="125" formatCode="General">
                  <c:v>1.00243971850057E-4</c:v>
                </c:pt>
                <c:pt idx="126" formatCode="General">
                  <c:v>1.04504901302297E-4</c:v>
                </c:pt>
                <c:pt idx="127" formatCode="General">
                  <c:v>1.15717873545033E-4</c:v>
                </c:pt>
                <c:pt idx="128" formatCode="General">
                  <c:v>1.11905462982503E-4</c:v>
                </c:pt>
                <c:pt idx="129" formatCode="General">
                  <c:v>1.22782046057956E-4</c:v>
                </c:pt>
                <c:pt idx="130" formatCode="General">
                  <c:v>1.27379364677478E-4</c:v>
                </c:pt>
                <c:pt idx="131" formatCode="General">
                  <c:v>1.30406867183017E-4</c:v>
                </c:pt>
                <c:pt idx="132" formatCode="General">
                  <c:v>1.32313072464282E-4</c:v>
                </c:pt>
                <c:pt idx="133" formatCode="General">
                  <c:v>1.3859233692021399E-4</c:v>
                </c:pt>
                <c:pt idx="134" formatCode="General">
                  <c:v>1.42404747482744E-4</c:v>
                </c:pt>
                <c:pt idx="135" formatCode="General">
                  <c:v>1.5406623861518901E-4</c:v>
                </c:pt>
                <c:pt idx="136" formatCode="General">
                  <c:v>1.5137512527693201E-4</c:v>
                </c:pt>
                <c:pt idx="137" formatCode="General">
                  <c:v>1.62251708352386E-4</c:v>
                </c:pt>
                <c:pt idx="138" formatCode="General">
                  <c:v>1.6090615168325799E-4</c:v>
                </c:pt>
                <c:pt idx="139" formatCode="General">
                  <c:v>1.5608457361888101E-4</c:v>
                </c:pt>
                <c:pt idx="140" formatCode="General">
                  <c:v>1.7267977253813E-4</c:v>
                </c:pt>
                <c:pt idx="141" formatCode="General">
                  <c:v>1.8265931783416499E-4</c:v>
                </c:pt>
                <c:pt idx="142" formatCode="General">
                  <c:v>1.8535043117242199E-4</c:v>
                </c:pt>
                <c:pt idx="143" formatCode="General">
                  <c:v>1.8523830144999401E-4</c:v>
                </c:pt>
                <c:pt idx="144" formatCode="General">
                  <c:v>1.9050839840408E-4</c:v>
                </c:pt>
                <c:pt idx="145" formatCode="General">
                  <c:v>2.01833500369243E-4</c:v>
                </c:pt>
                <c:pt idx="146" formatCode="General">
                  <c:v>1.9544210619088401E-4</c:v>
                </c:pt>
                <c:pt idx="147" formatCode="General">
                  <c:v>2.11925175387705E-4</c:v>
                </c:pt>
                <c:pt idx="148" formatCode="General">
                  <c:v>2.1820443984363699E-4</c:v>
                </c:pt>
                <c:pt idx="149" formatCode="General">
                  <c:v>2.2526861235656101E-4</c:v>
                </c:pt>
                <c:pt idx="150" formatCode="General">
                  <c:v>2.39060568215126E-4</c:v>
                </c:pt>
                <c:pt idx="151" formatCode="General">
                  <c:v>2.3704223321143299E-4</c:v>
                </c:pt>
                <c:pt idx="152" formatCode="General">
                  <c:v>2.4803094600931401E-4</c:v>
                </c:pt>
                <c:pt idx="153" formatCode="General">
                  <c:v>2.5173122684941701E-4</c:v>
                </c:pt>
                <c:pt idx="154" formatCode="General">
                  <c:v>2.5733771297078501E-4</c:v>
                </c:pt>
                <c:pt idx="155" formatCode="General">
                  <c:v>2.7169031744148699E-4</c:v>
                </c:pt>
                <c:pt idx="156" formatCode="General">
                  <c:v>2.7976365745625701E-4</c:v>
                </c:pt>
                <c:pt idx="157" formatCode="General">
                  <c:v>2.8077282495810301E-4</c:v>
                </c:pt>
                <c:pt idx="158" formatCode="General">
                  <c:v>3.0689905028367698E-4</c:v>
                </c:pt>
                <c:pt idx="159" formatCode="General">
                  <c:v>3.1822415224883998E-4</c:v>
                </c:pt>
                <c:pt idx="160" formatCode="General">
                  <c:v>3.2383063837020798E-4</c:v>
                </c:pt>
                <c:pt idx="161" formatCode="General">
                  <c:v>3.3123120005041398E-4</c:v>
                </c:pt>
                <c:pt idx="162" formatCode="General">
                  <c:v>3.3739833478391802E-4</c:v>
                </c:pt>
                <c:pt idx="163" formatCode="General">
                  <c:v>3.5197519869947498E-4</c:v>
                </c:pt>
                <c:pt idx="164" formatCode="General">
                  <c:v>3.5477844176015898E-4</c:v>
                </c:pt>
                <c:pt idx="165" formatCode="General">
                  <c:v>3.6610354372532198E-4</c:v>
                </c:pt>
                <c:pt idx="166" formatCode="General">
                  <c:v>3.8348365070156202E-4</c:v>
                </c:pt>
                <c:pt idx="167" formatCode="General">
                  <c:v>3.8976291515749399E-4</c:v>
                </c:pt>
                <c:pt idx="168" formatCode="General">
                  <c:v>4.0983413547199103E-4</c:v>
                </c:pt>
                <c:pt idx="169" formatCode="General">
                  <c:v>4.1061904352898302E-4</c:v>
                </c:pt>
                <c:pt idx="170" formatCode="General">
                  <c:v>4.3719378774426598E-4</c:v>
                </c:pt>
                <c:pt idx="171" formatCode="General">
                  <c:v>4.4167897664136103E-4</c:v>
                </c:pt>
                <c:pt idx="172" formatCode="General">
                  <c:v>4.5827417556060902E-4</c:v>
                </c:pt>
                <c:pt idx="173" formatCode="General">
                  <c:v>4.7430872586772102E-4</c:v>
                </c:pt>
                <c:pt idx="174" formatCode="General">
                  <c:v>4.8653086561230302E-4</c:v>
                </c:pt>
                <c:pt idx="175" formatCode="General">
                  <c:v>5.0895681009777496E-4</c:v>
                </c:pt>
                <c:pt idx="176" formatCode="General">
                  <c:v>5.20730430952647E-4</c:v>
                </c:pt>
                <c:pt idx="177" formatCode="General">
                  <c:v>5.3519516514577696E-4</c:v>
                </c:pt>
                <c:pt idx="178" formatCode="General">
                  <c:v>5.57172590741539E-4</c:v>
                </c:pt>
                <c:pt idx="179" formatCode="General">
                  <c:v>5.8442011329138603E-4</c:v>
                </c:pt>
                <c:pt idx="180" formatCode="General">
                  <c:v>5.8554141051565995E-4</c:v>
                </c:pt>
                <c:pt idx="181" formatCode="General">
                  <c:v>6.0437920388345596E-4</c:v>
                </c:pt>
                <c:pt idx="182" formatCode="General">
                  <c:v>6.2030162446814101E-4</c:v>
                </c:pt>
                <c:pt idx="183" formatCode="General">
                  <c:v>6.5091303869080895E-4</c:v>
                </c:pt>
                <c:pt idx="184" formatCode="General">
                  <c:v>6.6156536232140804E-4</c:v>
                </c:pt>
                <c:pt idx="185" formatCode="General">
                  <c:v>6.8533686347600797E-4</c:v>
                </c:pt>
                <c:pt idx="186" formatCode="General">
                  <c:v>6.9767113294301702E-4</c:v>
                </c:pt>
                <c:pt idx="187" formatCode="General">
                  <c:v>7.2547930410500204E-4</c:v>
                </c:pt>
                <c:pt idx="188" formatCode="General">
                  <c:v>7.6169720444903798E-4</c:v>
                </c:pt>
                <c:pt idx="189" formatCode="General">
                  <c:v>7.7593767919731296E-4</c:v>
                </c:pt>
                <c:pt idx="190" formatCode="General">
                  <c:v>7.91523710614715E-4</c:v>
                </c:pt>
                <c:pt idx="191" formatCode="General">
                  <c:v>8.3323596735769198E-4</c:v>
                </c:pt>
                <c:pt idx="192" formatCode="General">
                  <c:v>8.4030013987061605E-4</c:v>
                </c:pt>
                <c:pt idx="193" formatCode="General">
                  <c:v>8.9815907664313199E-4</c:v>
                </c:pt>
                <c:pt idx="194" formatCode="General">
                  <c:v>9.1004482722043195E-4</c:v>
                </c:pt>
                <c:pt idx="195" formatCode="General">
                  <c:v>9.3022817725735599E-4</c:v>
                </c:pt>
                <c:pt idx="196" formatCode="General">
                  <c:v>9.4996300840457105E-4</c:v>
                </c:pt>
                <c:pt idx="197" formatCode="General">
                  <c:v>9.7306173122460701E-4</c:v>
                </c:pt>
                <c:pt idx="198" formatCode="General">
                  <c:v>1.0238564954842E-3</c:v>
                </c:pt>
                <c:pt idx="199" formatCode="General">
                  <c:v>1.0453854021902501E-3</c:v>
                </c:pt>
                <c:pt idx="200" formatCode="General">
                  <c:v>1.07083884918126E-3</c:v>
                </c:pt>
                <c:pt idx="201" formatCode="General">
                  <c:v>1.1208487053838601E-3</c:v>
                </c:pt>
                <c:pt idx="202" formatCode="General">
                  <c:v>1.1523571573859501E-3</c:v>
                </c:pt>
                <c:pt idx="203" formatCode="General">
                  <c:v>1.2046096080371E-3</c:v>
                </c:pt>
                <c:pt idx="204" formatCode="General">
                  <c:v>1.2327541683663701E-3</c:v>
                </c:pt>
                <c:pt idx="205" formatCode="General">
                  <c:v>1.2531617778481501E-3</c:v>
                </c:pt>
                <c:pt idx="206" formatCode="General">
                  <c:v>1.2792880031737199E-3</c:v>
                </c:pt>
                <c:pt idx="207" formatCode="General">
                  <c:v>1.3217851679736901E-3</c:v>
                </c:pt>
                <c:pt idx="208" formatCode="General">
                  <c:v>1.3619276086026799E-3</c:v>
                </c:pt>
                <c:pt idx="209" formatCode="General">
                  <c:v>1.39175411476836E-3</c:v>
                </c:pt>
                <c:pt idx="210" formatCode="General">
                  <c:v>1.4477068462596099E-3</c:v>
                </c:pt>
                <c:pt idx="211" formatCode="General">
                  <c:v>1.4814578927102499E-3</c:v>
                </c:pt>
                <c:pt idx="212" formatCode="General">
                  <c:v>1.5466052614405399E-3</c:v>
                </c:pt>
                <c:pt idx="213" formatCode="General">
                  <c:v>1.5854021454004101E-3</c:v>
                </c:pt>
                <c:pt idx="214" formatCode="General">
                  <c:v>1.63541200160301E-3</c:v>
                </c:pt>
                <c:pt idx="215" formatCode="General">
                  <c:v>1.6985410353296099E-3</c:v>
                </c:pt>
                <c:pt idx="216" formatCode="General">
                  <c:v>1.73083439538869E-3</c:v>
                </c:pt>
                <c:pt idx="217" formatCode="General">
                  <c:v>1.75684849099183E-3</c:v>
                </c:pt>
                <c:pt idx="218" formatCode="General">
                  <c:v>1.8480099553252801E-3</c:v>
                </c:pt>
                <c:pt idx="219" formatCode="General">
                  <c:v>1.8782849803806599E-3</c:v>
                </c:pt>
                <c:pt idx="220" formatCode="General">
                  <c:v>1.9464598516165E-3</c:v>
                </c:pt>
                <c:pt idx="221" formatCode="General">
                  <c:v>1.9931058161462801E-3</c:v>
                </c:pt>
                <c:pt idx="222" formatCode="General">
                  <c:v>2.0791093132480599E-3</c:v>
                </c:pt>
                <c:pt idx="223" formatCode="General">
                  <c:v>2.0858370965937002E-3</c:v>
                </c:pt>
                <c:pt idx="224" formatCode="General">
                  <c:v>2.15233002199312E-3</c:v>
                </c:pt>
                <c:pt idx="225" formatCode="General">
                  <c:v>2.2630020580289298E-3</c:v>
                </c:pt>
                <c:pt idx="226" formatCode="General">
                  <c:v>2.2704026197091299E-3</c:v>
                </c:pt>
                <c:pt idx="227" formatCode="General">
                  <c:v>2.3379047126104E-3</c:v>
                </c:pt>
                <c:pt idx="228" formatCode="General">
                  <c:v>2.4468948028097898E-3</c:v>
                </c:pt>
                <c:pt idx="229" formatCode="General">
                  <c:v>2.49163456205831E-3</c:v>
                </c:pt>
                <c:pt idx="230" formatCode="General">
                  <c:v>2.55633341189889E-3</c:v>
                </c:pt>
                <c:pt idx="231" formatCode="General">
                  <c:v>2.6378517201035801E-3</c:v>
                </c:pt>
                <c:pt idx="232" formatCode="General">
                  <c:v>2.72329456859323E-3</c:v>
                </c:pt>
                <c:pt idx="233" formatCode="General">
                  <c:v>2.8035794498512201E-3</c:v>
                </c:pt>
                <c:pt idx="234" formatCode="General">
                  <c:v>2.8913770225118401E-3</c:v>
                </c:pt>
                <c:pt idx="235" formatCode="General">
                  <c:v>2.9270342742437399E-3</c:v>
                </c:pt>
                <c:pt idx="236" formatCode="General">
                  <c:v>3.03905186694867E-3</c:v>
                </c:pt>
                <c:pt idx="237" formatCode="General">
                  <c:v>3.0966865442763301E-3</c:v>
                </c:pt>
                <c:pt idx="238" formatCode="General">
                  <c:v>3.20522811558601E-3</c:v>
                </c:pt>
                <c:pt idx="239" formatCode="General">
                  <c:v>3.2607323281875502E-3</c:v>
                </c:pt>
                <c:pt idx="240" formatCode="General">
                  <c:v>3.3423627661146702E-3</c:v>
                </c:pt>
                <c:pt idx="241" formatCode="General">
                  <c:v>3.4387943274021898E-3</c:v>
                </c:pt>
                <c:pt idx="242" formatCode="General">
                  <c:v>3.5327590347963198E-3</c:v>
                </c:pt>
                <c:pt idx="243" formatCode="General">
                  <c:v>3.6090072460469198E-3</c:v>
                </c:pt>
                <c:pt idx="244" formatCode="General">
                  <c:v>3.7834810941438902E-3</c:v>
                </c:pt>
                <c:pt idx="245" formatCode="General">
                  <c:v>3.8284451128372601E-3</c:v>
                </c:pt>
                <c:pt idx="246" formatCode="General">
                  <c:v>3.89818980018708E-3</c:v>
                </c:pt>
                <c:pt idx="247" formatCode="General">
                  <c:v>4.0536015954714E-3</c:v>
                </c:pt>
                <c:pt idx="248" formatCode="General">
                  <c:v>4.0929591280433998E-3</c:v>
                </c:pt>
                <c:pt idx="249" formatCode="General">
                  <c:v>4.2200021035535898E-3</c:v>
                </c:pt>
                <c:pt idx="250" formatCode="General">
                  <c:v>4.3718257477202401E-3</c:v>
                </c:pt>
                <c:pt idx="251" formatCode="General">
                  <c:v>4.4632114714985302E-3</c:v>
                </c:pt>
                <c:pt idx="252" formatCode="General">
                  <c:v>4.5634554433485897E-3</c:v>
                </c:pt>
                <c:pt idx="253" formatCode="General">
                  <c:v>4.6426190273823002E-3</c:v>
                </c:pt>
                <c:pt idx="254" formatCode="General">
                  <c:v>4.7516091175816904E-3</c:v>
                </c:pt>
                <c:pt idx="255" formatCode="General">
                  <c:v>4.8352578905124996E-3</c:v>
                </c:pt>
                <c:pt idx="256" formatCode="General">
                  <c:v>5.0034524741535396E-3</c:v>
                </c:pt>
                <c:pt idx="257" formatCode="General">
                  <c:v>5.1113212671286597E-3</c:v>
                </c:pt>
                <c:pt idx="258" formatCode="General">
                  <c:v>5.2444192476499302E-3</c:v>
                </c:pt>
                <c:pt idx="259" formatCode="General">
                  <c:v>5.39680354042871E-3</c:v>
                </c:pt>
                <c:pt idx="260" formatCode="General">
                  <c:v>5.461950909159E-3</c:v>
                </c:pt>
                <c:pt idx="261" formatCode="General">
                  <c:v>5.5489635737626299E-3</c:v>
                </c:pt>
                <c:pt idx="262" formatCode="General">
                  <c:v>5.6792583112232203E-3</c:v>
                </c:pt>
                <c:pt idx="263" formatCode="General">
                  <c:v>5.79620961171496E-3</c:v>
                </c:pt>
                <c:pt idx="264" formatCode="General">
                  <c:v>5.9663104006372602E-3</c:v>
                </c:pt>
                <c:pt idx="265" formatCode="General">
                  <c:v>6.0000614470878903E-3</c:v>
                </c:pt>
                <c:pt idx="266" formatCode="General">
                  <c:v>6.1341685951110097E-3</c:v>
                </c:pt>
                <c:pt idx="267" formatCode="General">
                  <c:v>6.2534746197737204E-3</c:v>
                </c:pt>
                <c:pt idx="268" formatCode="General">
                  <c:v>6.44185255345168E-3</c:v>
                </c:pt>
                <c:pt idx="269" formatCode="General">
                  <c:v>6.4605782170970502E-3</c:v>
                </c:pt>
                <c:pt idx="270" formatCode="General">
                  <c:v>6.62361483350642E-3</c:v>
                </c:pt>
                <c:pt idx="271" formatCode="General">
                  <c:v>6.73495964787679E-3</c:v>
                </c:pt>
                <c:pt idx="272" formatCode="General">
                  <c:v>6.8743368928539999E-3</c:v>
                </c:pt>
                <c:pt idx="273" formatCode="General">
                  <c:v>6.9770477185974499E-3</c:v>
                </c:pt>
                <c:pt idx="274" formatCode="General">
                  <c:v>7.0883925329678198E-3</c:v>
                </c:pt>
                <c:pt idx="275" formatCode="General">
                  <c:v>7.1270772872052603E-3</c:v>
                </c:pt>
                <c:pt idx="276" formatCode="General">
                  <c:v>7.2646604566236296E-3</c:v>
                </c:pt>
                <c:pt idx="277" formatCode="General">
                  <c:v>7.3626618340251401E-3</c:v>
                </c:pt>
                <c:pt idx="278" formatCode="General">
                  <c:v>7.4478804230699303E-3</c:v>
                </c:pt>
                <c:pt idx="279" formatCode="General">
                  <c:v>7.63199742729565E-3</c:v>
                </c:pt>
                <c:pt idx="280" formatCode="General">
                  <c:v>7.7031998010370197E-3</c:v>
                </c:pt>
                <c:pt idx="281" formatCode="General">
                  <c:v>7.7884183900818098E-3</c:v>
                </c:pt>
                <c:pt idx="282" formatCode="General">
                  <c:v>7.8629846554960098E-3</c:v>
                </c:pt>
                <c:pt idx="283" formatCode="General">
                  <c:v>7.9557159359434308E-3</c:v>
                </c:pt>
                <c:pt idx="284" formatCode="General">
                  <c:v>8.0000071763022401E-3</c:v>
                </c:pt>
                <c:pt idx="285" formatCode="General">
                  <c:v>8.0288245149660702E-3</c:v>
                </c:pt>
                <c:pt idx="286" formatCode="General">
                  <c:v>8.18939427748204E-3</c:v>
                </c:pt>
                <c:pt idx="287" formatCode="General">
                  <c:v>8.2456833981405797E-3</c:v>
                </c:pt>
                <c:pt idx="288" formatCode="General">
                  <c:v>8.3009633512972601E-3</c:v>
                </c:pt>
                <c:pt idx="289" formatCode="General">
                  <c:v>8.38147249200011E-3</c:v>
                </c:pt>
                <c:pt idx="290" formatCode="General">
                  <c:v>8.3432362566523803E-3</c:v>
                </c:pt>
                <c:pt idx="291" formatCode="General">
                  <c:v>8.4885563769182305E-3</c:v>
                </c:pt>
                <c:pt idx="292" formatCode="General">
                  <c:v>8.5476487406374504E-3</c:v>
                </c:pt>
                <c:pt idx="293" formatCode="General">
                  <c:v>8.5514611511999794E-3</c:v>
                </c:pt>
                <c:pt idx="294" formatCode="General">
                  <c:v>8.5762418198564207E-3</c:v>
                </c:pt>
                <c:pt idx="295" formatCode="General">
                  <c:v>8.6452015991492492E-3</c:v>
                </c:pt>
                <c:pt idx="296" formatCode="General">
                  <c:v>8.6185147252115409E-3</c:v>
                </c:pt>
                <c:pt idx="297" formatCode="General">
                  <c:v>8.6837742236642607E-3</c:v>
                </c:pt>
                <c:pt idx="298" formatCode="General">
                  <c:v>8.6881472828389296E-3</c:v>
                </c:pt>
                <c:pt idx="299" formatCode="General">
                  <c:v>8.7300837990267593E-3</c:v>
                </c:pt>
                <c:pt idx="300" formatCode="General">
                  <c:v>8.7585647485233092E-3</c:v>
                </c:pt>
                <c:pt idx="301" formatCode="General">
                  <c:v>8.7707868882678907E-3</c:v>
                </c:pt>
                <c:pt idx="302" formatCode="General">
                  <c:v>8.6801860725465897E-3</c:v>
                </c:pt>
                <c:pt idx="303" formatCode="General">
                  <c:v>8.6207573196600898E-3</c:v>
                </c:pt>
                <c:pt idx="304" formatCode="General">
                  <c:v>8.5827453437572095E-3</c:v>
                </c:pt>
                <c:pt idx="305" formatCode="General">
                  <c:v>8.5737749659630207E-3</c:v>
                </c:pt>
                <c:pt idx="306" formatCode="General">
                  <c:v>8.5417058653487997E-3</c:v>
                </c:pt>
                <c:pt idx="307" formatCode="General">
                  <c:v>8.4790253505119106E-3</c:v>
                </c:pt>
                <c:pt idx="308" formatCode="General">
                  <c:v>8.4218391920739492E-3</c:v>
                </c:pt>
                <c:pt idx="309" formatCode="General">
                  <c:v>8.4306974401457107E-3</c:v>
                </c:pt>
                <c:pt idx="310" formatCode="General">
                  <c:v>8.2926657518376402E-3</c:v>
                </c:pt>
                <c:pt idx="311" formatCode="General">
                  <c:v>8.2428801550798892E-3</c:v>
                </c:pt>
                <c:pt idx="312" formatCode="General">
                  <c:v>8.2325642206165801E-3</c:v>
                </c:pt>
                <c:pt idx="313" formatCode="General">
                  <c:v>8.1252560762535894E-3</c:v>
                </c:pt>
                <c:pt idx="314" formatCode="General">
                  <c:v>8.0120050566019601E-3</c:v>
                </c:pt>
                <c:pt idx="315" formatCode="General">
                  <c:v>7.9763478048700594E-3</c:v>
                </c:pt>
                <c:pt idx="316" formatCode="General">
                  <c:v>7.8948294966653797E-3</c:v>
                </c:pt>
                <c:pt idx="317" formatCode="General">
                  <c:v>7.7705897642158604E-3</c:v>
                </c:pt>
                <c:pt idx="318" formatCode="General">
                  <c:v>7.6953507204671097E-3</c:v>
                </c:pt>
                <c:pt idx="319" formatCode="General">
                  <c:v>7.6245968656154404E-3</c:v>
                </c:pt>
                <c:pt idx="320" formatCode="General">
                  <c:v>7.5130277918002203E-3</c:v>
                </c:pt>
                <c:pt idx="321" formatCode="General">
                  <c:v>7.4305003160936899E-3</c:v>
                </c:pt>
                <c:pt idx="322" formatCode="General">
                  <c:v>7.3880031512937204E-3</c:v>
                </c:pt>
                <c:pt idx="323" formatCode="General">
                  <c:v>7.2315821885075597E-3</c:v>
                </c:pt>
                <c:pt idx="324" formatCode="General">
                  <c:v>7.1712563978416398E-3</c:v>
                </c:pt>
                <c:pt idx="325" formatCode="General">
                  <c:v>7.0785251173942102E-3</c:v>
                </c:pt>
                <c:pt idx="326" formatCode="General">
                  <c:v>6.9716654919209399E-3</c:v>
                </c:pt>
                <c:pt idx="327" formatCode="General">
                  <c:v>6.8625632719991198E-3</c:v>
                </c:pt>
                <c:pt idx="328" formatCode="General">
                  <c:v>6.7038997147644101E-3</c:v>
                </c:pt>
                <c:pt idx="329" formatCode="General">
                  <c:v>6.6469378157713102E-3</c:v>
                </c:pt>
                <c:pt idx="330" formatCode="General">
                  <c:v>6.44555283429178E-3</c:v>
                </c:pt>
                <c:pt idx="331" formatCode="General">
                  <c:v>6.38780602724169E-3</c:v>
                </c:pt>
                <c:pt idx="332" formatCode="General">
                  <c:v>6.2927200226232903E-3</c:v>
                </c:pt>
                <c:pt idx="333" formatCode="General">
                  <c:v>6.1604069501590098E-3</c:v>
                </c:pt>
                <c:pt idx="334" formatCode="General">
                  <c:v>6.0853921658551103E-3</c:v>
                </c:pt>
                <c:pt idx="335" formatCode="General">
                  <c:v>5.9835783778910698E-3</c:v>
                </c:pt>
                <c:pt idx="336" formatCode="General">
                  <c:v>5.8291757501086E-3</c:v>
                </c:pt>
                <c:pt idx="337" formatCode="General">
                  <c:v>5.7411539180031203E-3</c:v>
                </c:pt>
                <c:pt idx="338" formatCode="General">
                  <c:v>5.6441617081034604E-3</c:v>
                </c:pt>
                <c:pt idx="339" formatCode="General">
                  <c:v>5.5094939114682003E-3</c:v>
                </c:pt>
                <c:pt idx="340" formatCode="General">
                  <c:v>5.3901878868054904E-3</c:v>
                </c:pt>
                <c:pt idx="341" formatCode="General">
                  <c:v>5.2982415144150596E-3</c:v>
                </c:pt>
                <c:pt idx="342" formatCode="General">
                  <c:v>5.2002401370135499E-3</c:v>
                </c:pt>
                <c:pt idx="343" formatCode="General">
                  <c:v>5.1200673854779897E-3</c:v>
                </c:pt>
                <c:pt idx="344" formatCode="General">
                  <c:v>5.0022190472068396E-3</c:v>
                </c:pt>
                <c:pt idx="345" formatCode="General">
                  <c:v>4.9095998964818399E-3</c:v>
                </c:pt>
                <c:pt idx="346" formatCode="General">
                  <c:v>4.7705590406719204E-3</c:v>
                </c:pt>
                <c:pt idx="347" formatCode="General">
                  <c:v>4.6810795221748896E-3</c:v>
                </c:pt>
                <c:pt idx="348" formatCode="General">
                  <c:v>4.5656980377971404E-3</c:v>
                </c:pt>
                <c:pt idx="349" formatCode="General">
                  <c:v>4.5021204851808201E-3</c:v>
                </c:pt>
                <c:pt idx="350" formatCode="General">
                  <c:v>4.3516423976833101E-3</c:v>
                </c:pt>
                <c:pt idx="351" formatCode="General">
                  <c:v>4.2632841764105502E-3</c:v>
                </c:pt>
                <c:pt idx="352" formatCode="General">
                  <c:v>4.1117969214111904E-3</c:v>
                </c:pt>
                <c:pt idx="353" formatCode="General">
                  <c:v>4.0599929896497503E-3</c:v>
                </c:pt>
                <c:pt idx="354" formatCode="General">
                  <c:v>4.0264662026439704E-3</c:v>
                </c:pt>
                <c:pt idx="355" formatCode="General">
                  <c:v>3.8506467978778802E-3</c:v>
                </c:pt>
                <c:pt idx="356" formatCode="General">
                  <c:v>3.7907695261016699E-3</c:v>
                </c:pt>
                <c:pt idx="357" formatCode="General">
                  <c:v>3.7038689912204702E-3</c:v>
                </c:pt>
                <c:pt idx="358" formatCode="General">
                  <c:v>3.6026158518685601E-3</c:v>
                </c:pt>
                <c:pt idx="359" formatCode="General">
                  <c:v>3.48925270249451E-3</c:v>
                </c:pt>
                <c:pt idx="360" formatCode="General">
                  <c:v>3.4030249459478701E-3</c:v>
                </c:pt>
                <c:pt idx="361" formatCode="General">
                  <c:v>3.3383260961072801E-3</c:v>
                </c:pt>
                <c:pt idx="362" formatCode="General">
                  <c:v>3.2784488243310702E-3</c:v>
                </c:pt>
                <c:pt idx="363" formatCode="General">
                  <c:v>3.1407535251902802E-3</c:v>
                </c:pt>
                <c:pt idx="364" formatCode="General">
                  <c:v>3.08446440453175E-3</c:v>
                </c:pt>
                <c:pt idx="365" formatCode="General">
                  <c:v>2.9819778382331398E-3</c:v>
                </c:pt>
                <c:pt idx="366" formatCode="General">
                  <c:v>2.9219884367345001E-3</c:v>
                </c:pt>
                <c:pt idx="367" formatCode="General">
                  <c:v>2.8460766146511801E-3</c:v>
                </c:pt>
                <c:pt idx="368" formatCode="General">
                  <c:v>2.7617550633858099E-3</c:v>
                </c:pt>
                <c:pt idx="369" formatCode="General">
                  <c:v>2.6969440838228E-3</c:v>
                </c:pt>
                <c:pt idx="370" formatCode="General">
                  <c:v>2.6233869859104502E-3</c:v>
                </c:pt>
                <c:pt idx="371" formatCode="General">
                  <c:v>2.5462417368804298E-3</c:v>
                </c:pt>
                <c:pt idx="372" formatCode="General">
                  <c:v>2.4789639034240199E-3</c:v>
                </c:pt>
                <c:pt idx="373" formatCode="General">
                  <c:v>2.4165076480319801E-3</c:v>
                </c:pt>
                <c:pt idx="374" formatCode="General">
                  <c:v>2.3451931445681801E-3</c:v>
                </c:pt>
                <c:pt idx="375" formatCode="General">
                  <c:v>2.29338921280674E-3</c:v>
                </c:pt>
                <c:pt idx="376" formatCode="General">
                  <c:v>2.2058158995909702E-3</c:v>
                </c:pt>
                <c:pt idx="377" formatCode="General">
                  <c:v>2.1673554047983898E-3</c:v>
                </c:pt>
                <c:pt idx="378" formatCode="General">
                  <c:v>2.0635232818306602E-3</c:v>
                </c:pt>
                <c:pt idx="379" formatCode="General">
                  <c:v>2.0194563009167102E-3</c:v>
                </c:pt>
                <c:pt idx="380" formatCode="General">
                  <c:v>1.9788653413979999E-3</c:v>
                </c:pt>
                <c:pt idx="381" formatCode="General">
                  <c:v>1.9138301023901301E-3</c:v>
                </c:pt>
                <c:pt idx="382" formatCode="General">
                  <c:v>1.8676326567500601E-3</c:v>
                </c:pt>
                <c:pt idx="383" formatCode="General">
                  <c:v>1.80416723385618E-3</c:v>
                </c:pt>
                <c:pt idx="384" formatCode="General">
                  <c:v>1.74036542179501E-3</c:v>
                </c:pt>
                <c:pt idx="385" formatCode="General">
                  <c:v>1.7002229811660201E-3</c:v>
                </c:pt>
                <c:pt idx="386" formatCode="General">
                  <c:v>1.65335275719138E-3</c:v>
                </c:pt>
                <c:pt idx="387" formatCode="General">
                  <c:v>1.5876447398489499E-3</c:v>
                </c:pt>
                <c:pt idx="388" formatCode="General">
                  <c:v>1.5553513797898701E-3</c:v>
                </c:pt>
                <c:pt idx="389" formatCode="General">
                  <c:v>1.49917438885377E-3</c:v>
                </c:pt>
                <c:pt idx="390" formatCode="General">
                  <c:v>1.46990853130023E-3</c:v>
                </c:pt>
                <c:pt idx="391" formatCode="General">
                  <c:v>1.4203471939873401E-3</c:v>
                </c:pt>
                <c:pt idx="392" formatCode="General">
                  <c:v>1.3930996714374901E-3</c:v>
                </c:pt>
                <c:pt idx="393" formatCode="General">
                  <c:v>1.32727952437263E-3</c:v>
                </c:pt>
                <c:pt idx="394" formatCode="General">
                  <c:v>1.2623564150871899E-3</c:v>
                </c:pt>
                <c:pt idx="395" formatCode="General">
                  <c:v>1.24789168089406E-3</c:v>
                </c:pt>
                <c:pt idx="396" formatCode="General">
                  <c:v>1.21514980194527E-3</c:v>
                </c:pt>
                <c:pt idx="397" formatCode="General">
                  <c:v>1.18644459300387E-3</c:v>
                </c:pt>
                <c:pt idx="398" formatCode="General">
                  <c:v>1.15269354655323E-3</c:v>
                </c:pt>
                <c:pt idx="399" formatCode="General">
                  <c:v>1.1051505442440301E-3</c:v>
                </c:pt>
                <c:pt idx="400" formatCode="General">
                  <c:v>1.06399893611319E-3</c:v>
                </c:pt>
                <c:pt idx="401" formatCode="General">
                  <c:v>1.03148131660926E-3</c:v>
                </c:pt>
                <c:pt idx="402" formatCode="General">
                  <c:v>9.91338875980266E-4</c:v>
                </c:pt>
                <c:pt idx="403" formatCode="General">
                  <c:v>9.5702718091749501E-4</c:v>
                </c:pt>
                <c:pt idx="404" formatCode="General">
                  <c:v>9.5388754868952898E-4</c:v>
                </c:pt>
                <c:pt idx="405" formatCode="General">
                  <c:v>9.1049334611014202E-4</c:v>
                </c:pt>
                <c:pt idx="406" formatCode="General">
                  <c:v>8.7192072159513097E-4</c:v>
                </c:pt>
                <c:pt idx="407" formatCode="General">
                  <c:v>8.38618194034205E-4</c:v>
                </c:pt>
                <c:pt idx="408" formatCode="General">
                  <c:v>8.3402087541468398E-4</c:v>
                </c:pt>
                <c:pt idx="409" formatCode="General">
                  <c:v>7.9769084534822001E-4</c:v>
                </c:pt>
                <c:pt idx="410" formatCode="General">
                  <c:v>7.5339960498941401E-4</c:v>
                </c:pt>
                <c:pt idx="411" formatCode="General">
                  <c:v>7.4768098914561895E-4</c:v>
                </c:pt>
                <c:pt idx="412" formatCode="General">
                  <c:v>7.2144263409761695E-4</c:v>
                </c:pt>
                <c:pt idx="413" formatCode="General">
                  <c:v>6.9262529543378604E-4</c:v>
                </c:pt>
                <c:pt idx="414" formatCode="General">
                  <c:v>6.8410343652930698E-4</c:v>
                </c:pt>
                <c:pt idx="415" formatCode="General">
                  <c:v>6.4508229312458705E-4</c:v>
                </c:pt>
                <c:pt idx="416" formatCode="General">
                  <c:v>6.2512320253251701E-4</c:v>
                </c:pt>
                <c:pt idx="417" formatCode="General">
                  <c:v>6.12340414175798E-4</c:v>
                </c:pt>
                <c:pt idx="418" formatCode="General">
                  <c:v>5.9282984247343803E-4</c:v>
                </c:pt>
                <c:pt idx="419" formatCode="General">
                  <c:v>5.6804917381699199E-4</c:v>
                </c:pt>
                <c:pt idx="420" formatCode="General">
                  <c:v>5.6143352019377799E-4</c:v>
                </c:pt>
                <c:pt idx="421" formatCode="General">
                  <c:v>5.1927274456109202E-4</c:v>
                </c:pt>
                <c:pt idx="422" formatCode="General">
                  <c:v>5.2297302540119496E-4</c:v>
                </c:pt>
                <c:pt idx="423" formatCode="General">
                  <c:v>5.1288135038273202E-4</c:v>
                </c:pt>
                <c:pt idx="424" formatCode="General">
                  <c:v>4.8148502810307198E-4</c:v>
                </c:pt>
                <c:pt idx="425" formatCode="General">
                  <c:v>4.7318742864344801E-4</c:v>
                </c:pt>
                <c:pt idx="426" formatCode="General">
                  <c:v>4.4863101943185701E-4</c:v>
                </c:pt>
                <c:pt idx="427" formatCode="General">
                  <c:v>4.4235175497592499E-4</c:v>
                </c:pt>
                <c:pt idx="428" formatCode="General">
                  <c:v>4.1398293520180301E-4</c:v>
                </c:pt>
                <c:pt idx="429" formatCode="General">
                  <c:v>4.1510423242607699E-4</c:v>
                </c:pt>
                <c:pt idx="430" formatCode="General">
                  <c:v>3.9424810405458801E-4</c:v>
                </c:pt>
                <c:pt idx="431" formatCode="General">
                  <c:v>3.8348365070156202E-4</c:v>
                </c:pt>
                <c:pt idx="432" formatCode="General">
                  <c:v>3.6173048455065502E-4</c:v>
                </c:pt>
                <c:pt idx="433" formatCode="General">
                  <c:v>3.5253584731161102E-4</c:v>
                </c:pt>
                <c:pt idx="434" formatCode="General">
                  <c:v>3.5208732842190198E-4</c:v>
                </c:pt>
                <c:pt idx="435" formatCode="General">
                  <c:v>3.16990725302139E-4</c:v>
                </c:pt>
                <c:pt idx="436" formatCode="General">
                  <c:v>3.26409621986037E-4</c:v>
                </c:pt>
                <c:pt idx="437" formatCode="General">
                  <c:v>2.99049969713762E-4</c:v>
                </c:pt>
                <c:pt idx="438" formatCode="General">
                  <c:v>3.0129256416230898E-4</c:v>
                </c:pt>
                <c:pt idx="439" formatCode="General">
                  <c:v>2.8907042441772698E-4</c:v>
                </c:pt>
                <c:pt idx="440" formatCode="General">
                  <c:v>2.7662402522829097E-4</c:v>
                </c:pt>
                <c:pt idx="441" formatCode="General">
                  <c:v>2.7292374438818797E-4</c:v>
                </c:pt>
                <c:pt idx="442" formatCode="General">
                  <c:v>2.6731725826681997E-4</c:v>
                </c:pt>
                <c:pt idx="443" formatCode="General">
                  <c:v>2.5453446991010101E-4</c:v>
                </c:pt>
                <c:pt idx="444" formatCode="General">
                  <c:v>2.3423899015074899E-4</c:v>
                </c:pt>
                <c:pt idx="445" formatCode="General">
                  <c:v>2.2997806069851001E-4</c:v>
                </c:pt>
                <c:pt idx="446" formatCode="General">
                  <c:v>2.2751120680510799E-4</c:v>
                </c:pt>
                <c:pt idx="447" formatCode="General">
                  <c:v>2.2067129373703901E-4</c:v>
                </c:pt>
                <c:pt idx="448" formatCode="General">
                  <c:v>2.12710083444697E-4</c:v>
                </c:pt>
                <c:pt idx="449" formatCode="General">
                  <c:v>2.0418822454021799E-4</c:v>
                </c:pt>
                <c:pt idx="450" formatCode="General">
                  <c:v>2.0003942481040501E-4</c:v>
                </c:pt>
                <c:pt idx="451" formatCode="General">
                  <c:v>1.9656340341515699E-4</c:v>
                </c:pt>
                <c:pt idx="452" formatCode="General">
                  <c:v>1.91293306461072E-4</c:v>
                </c:pt>
                <c:pt idx="453" formatCode="General">
                  <c:v>1.8434126367057499E-4</c:v>
                </c:pt>
                <c:pt idx="454" formatCode="General">
                  <c:v>1.6920375114288201E-4</c:v>
                </c:pt>
                <c:pt idx="455" formatCode="General">
                  <c:v>1.6640050808219801E-4</c:v>
                </c:pt>
                <c:pt idx="456" formatCode="General">
                  <c:v>1.6539134058035201E-4</c:v>
                </c:pt>
                <c:pt idx="457" formatCode="General">
                  <c:v>1.5541179528431699E-4</c:v>
                </c:pt>
                <c:pt idx="458" formatCode="General">
                  <c:v>1.5485114667218E-4</c:v>
                </c:pt>
                <c:pt idx="459" formatCode="General">
                  <c:v>1.4666567693498301E-4</c:v>
                </c:pt>
                <c:pt idx="460" formatCode="General">
                  <c:v>1.4307752581730799E-4</c:v>
                </c:pt>
                <c:pt idx="461" formatCode="General">
                  <c:v>1.41619839425752E-4</c:v>
                </c:pt>
                <c:pt idx="462" formatCode="General">
                  <c:v>1.31303904962435E-4</c:v>
                </c:pt>
                <c:pt idx="463" formatCode="General">
                  <c:v>1.3343436968855501E-4</c:v>
                </c:pt>
                <c:pt idx="464" formatCode="General">
                  <c:v>1.2939769968117E-4</c:v>
                </c:pt>
                <c:pt idx="465" formatCode="General">
                  <c:v>1.2390334328223E-4</c:v>
                </c:pt>
                <c:pt idx="466" formatCode="General">
                  <c:v>1.16614911324452E-4</c:v>
                </c:pt>
                <c:pt idx="467" formatCode="General">
                  <c:v>1.2390334328223E-4</c:v>
                </c:pt>
                <c:pt idx="468" formatCode="General">
                  <c:v>1.10559906313374E-4</c:v>
                </c:pt>
                <c:pt idx="469">
                  <c:v>9.9907582682775406E-5</c:v>
                </c:pt>
                <c:pt idx="470" formatCode="General">
                  <c:v>1.0102887990704901E-4</c:v>
                </c:pt>
                <c:pt idx="471" formatCode="General">
                  <c:v>1.0114100962947599E-4</c:v>
                </c:pt>
                <c:pt idx="472" formatCode="General">
                  <c:v>1.00468231294912E-4</c:v>
                </c:pt>
                <c:pt idx="473">
                  <c:v>8.9143129329749096E-5</c:v>
                </c:pt>
                <c:pt idx="474">
                  <c:v>8.5106459322364196E-5</c:v>
                </c:pt>
                <c:pt idx="475">
                  <c:v>8.8582480717612296E-5</c:v>
                </c:pt>
                <c:pt idx="476">
                  <c:v>8.2303216261680304E-5</c:v>
                </c:pt>
                <c:pt idx="477">
                  <c:v>7.6920989585167095E-5</c:v>
                </c:pt>
                <c:pt idx="478">
                  <c:v>7.5575432916038799E-5</c:v>
                </c:pt>
                <c:pt idx="479">
                  <c:v>7.6920989585167095E-5</c:v>
                </c:pt>
                <c:pt idx="480">
                  <c:v>6.7950611790978499E-5</c:v>
                </c:pt>
                <c:pt idx="481">
                  <c:v>6.6829314566704993E-5</c:v>
                </c:pt>
                <c:pt idx="482">
                  <c:v>7.0305335961952999E-5</c:v>
                </c:pt>
                <c:pt idx="483">
                  <c:v>6.6044406509713498E-5</c:v>
                </c:pt>
                <c:pt idx="484">
                  <c:v>5.9204493441644699E-5</c:v>
                </c:pt>
                <c:pt idx="485">
                  <c:v>5.7298288160379597E-5</c:v>
                </c:pt>
                <c:pt idx="486">
                  <c:v>6.0886439278054998E-5</c:v>
                </c:pt>
                <c:pt idx="487">
                  <c:v>5.4607174822122999E-5</c:v>
                </c:pt>
                <c:pt idx="488">
                  <c:v>5.3710137042704203E-5</c:v>
                </c:pt>
                <c:pt idx="489">
                  <c:v>5.6289120658533399E-5</c:v>
                </c:pt>
                <c:pt idx="490">
                  <c:v>4.7206613141917401E-5</c:v>
                </c:pt>
                <c:pt idx="491">
                  <c:v>5.0009856202601401E-5</c:v>
                </c:pt>
                <c:pt idx="492">
                  <c:v>4.7318742864344803E-5</c:v>
                </c:pt>
                <c:pt idx="493">
                  <c:v>4.9112818423182503E-5</c:v>
                </c:pt>
                <c:pt idx="494">
                  <c:v>4.5861056472789098E-5</c:v>
                </c:pt>
                <c:pt idx="495">
                  <c:v>4.4515499803660898E-5</c:v>
                </c:pt>
                <c:pt idx="496">
                  <c:v>4.3282072856959903E-5</c:v>
                </c:pt>
                <c:pt idx="497">
                  <c:v>4.2609294522395802E-5</c:v>
                </c:pt>
                <c:pt idx="498">
                  <c:v>3.8236235347728798E-5</c:v>
                </c:pt>
                <c:pt idx="499">
                  <c:v>3.5208732842190197E-5</c:v>
                </c:pt>
                <c:pt idx="500">
                  <c:v>3.3751046450634601E-5</c:v>
                </c:pt>
                <c:pt idx="501">
                  <c:v>3.4648084230053397E-5</c:v>
                </c:pt>
                <c:pt idx="502">
                  <c:v>3.7114938123455299E-5</c:v>
                </c:pt>
                <c:pt idx="503">
                  <c:v>3.2181230336651603E-5</c:v>
                </c:pt>
                <c:pt idx="504">
                  <c:v>3.4423824785198701E-5</c:v>
                </c:pt>
                <c:pt idx="505">
                  <c:v>3.1620581724514803E-5</c:v>
                </c:pt>
                <c:pt idx="506">
                  <c:v>2.6799003660138401E-5</c:v>
                </c:pt>
                <c:pt idx="507">
                  <c:v>2.9602246720822299E-5</c:v>
                </c:pt>
                <c:pt idx="508">
                  <c:v>2.5453446991010098E-5</c:v>
                </c:pt>
                <c:pt idx="509">
                  <c:v>3.0050765610531799E-5</c:v>
                </c:pt>
                <c:pt idx="510">
                  <c:v>2.88173386638308E-5</c:v>
                </c:pt>
                <c:pt idx="511">
                  <c:v>2.64626144928563E-5</c:v>
                </c:pt>
                <c:pt idx="512">
                  <c:v>2.2874463375180899E-5</c:v>
                </c:pt>
                <c:pt idx="513">
                  <c:v>2.4780668656446001E-5</c:v>
                </c:pt>
                <c:pt idx="514">
                  <c:v>2.3210852542463E-5</c:v>
                </c:pt>
                <c:pt idx="515">
                  <c:v>2.37715011545998E-5</c:v>
                </c:pt>
                <c:pt idx="516">
                  <c:v>2.09682580939158E-5</c:v>
                </c:pt>
                <c:pt idx="517">
                  <c:v>2.1641036428479999E-5</c:v>
                </c:pt>
                <c:pt idx="518">
                  <c:v>1.98469608696422E-5</c:v>
                </c:pt>
                <c:pt idx="519">
                  <c:v>2.1753166150907299E-5</c:v>
                </c:pt>
                <c:pt idx="520">
                  <c:v>1.9286312257505498E-5</c:v>
                </c:pt>
                <c:pt idx="521">
                  <c:v>1.7604366421095099E-5</c:v>
                </c:pt>
                <c:pt idx="522">
                  <c:v>1.8277144755659199E-5</c:v>
                </c:pt>
                <c:pt idx="523">
                  <c:v>1.6707328641676201E-5</c:v>
                </c:pt>
                <c:pt idx="524">
                  <c:v>1.6370939474394202E-5</c:v>
                </c:pt>
                <c:pt idx="525">
                  <c:v>1.73801069762404E-5</c:v>
                </c:pt>
                <c:pt idx="526">
                  <c:v>1.5473901694975301E-5</c:v>
                </c:pt>
                <c:pt idx="527">
                  <c:v>1.79407555883772E-5</c:v>
                </c:pt>
                <c:pt idx="528">
                  <c:v>1.3231307246428201E-5</c:v>
                </c:pt>
                <c:pt idx="529">
                  <c:v>1.3231307246428201E-5</c:v>
                </c:pt>
                <c:pt idx="530">
                  <c:v>1.4464734193129099E-5</c:v>
                </c:pt>
                <c:pt idx="531">
                  <c:v>1.48011233604112E-5</c:v>
                </c:pt>
                <c:pt idx="532">
                  <c:v>1.2782788356718699E-5</c:v>
                </c:pt>
                <c:pt idx="533">
                  <c:v>1.30070478015734E-5</c:v>
                </c:pt>
                <c:pt idx="534">
                  <c:v>1.48011233604112E-5</c:v>
                </c:pt>
                <c:pt idx="535">
                  <c:v>1.06523236305989E-5</c:v>
                </c:pt>
                <c:pt idx="536">
                  <c:v>1.19978802997272E-5</c:v>
                </c:pt>
                <c:pt idx="537">
                  <c:v>1.0540193908171599E-5</c:v>
                </c:pt>
                <c:pt idx="538">
                  <c:v>1.06523236305989E-5</c:v>
                </c:pt>
                <c:pt idx="539">
                  <c:v>1.07644533530263E-5</c:v>
                </c:pt>
                <c:pt idx="540">
                  <c:v>1.13251019651631E-5</c:v>
                </c:pt>
                <c:pt idx="541">
                  <c:v>8.5218589044791594E-6</c:v>
                </c:pt>
                <c:pt idx="542">
                  <c:v>1.03159344633169E-5</c:v>
                </c:pt>
                <c:pt idx="543">
                  <c:v>9.3067669614706601E-6</c:v>
                </c:pt>
                <c:pt idx="544">
                  <c:v>8.9703777941885896E-6</c:v>
                </c:pt>
                <c:pt idx="545">
                  <c:v>8.5218589044791594E-6</c:v>
                </c:pt>
                <c:pt idx="546">
                  <c:v>9.7552858511800903E-6</c:v>
                </c:pt>
                <c:pt idx="547">
                  <c:v>9.6431561287527306E-6</c:v>
                </c:pt>
                <c:pt idx="548">
                  <c:v>9.4188966838980198E-6</c:v>
                </c:pt>
                <c:pt idx="549">
                  <c:v>7.84908056991501E-6</c:v>
                </c:pt>
                <c:pt idx="550">
                  <c:v>7.2884319577782303E-6</c:v>
                </c:pt>
                <c:pt idx="551">
                  <c:v>9.9795452960347994E-6</c:v>
                </c:pt>
                <c:pt idx="552">
                  <c:v>7.5126914026329403E-6</c:v>
                </c:pt>
                <c:pt idx="553">
                  <c:v>6.9520427904961497E-6</c:v>
                </c:pt>
                <c:pt idx="554">
                  <c:v>8.2975994596244401E-6</c:v>
                </c:pt>
                <c:pt idx="555">
                  <c:v>5.7186158437952197E-6</c:v>
                </c:pt>
                <c:pt idx="556">
                  <c:v>6.7277833456414397E-6</c:v>
                </c:pt>
                <c:pt idx="557">
                  <c:v>7.7369508474876605E-6</c:v>
                </c:pt>
                <c:pt idx="558">
                  <c:v>6.1671347335046498E-6</c:v>
                </c:pt>
                <c:pt idx="559">
                  <c:v>7.5126914026329403E-6</c:v>
                </c:pt>
                <c:pt idx="560">
                  <c:v>5.7186158437952197E-6</c:v>
                </c:pt>
                <c:pt idx="561">
                  <c:v>4.0366700073848604E-6</c:v>
                </c:pt>
                <c:pt idx="562">
                  <c:v>5.2700969540857904E-6</c:v>
                </c:pt>
                <c:pt idx="563">
                  <c:v>5.6064861213678702E-6</c:v>
                </c:pt>
                <c:pt idx="564">
                  <c:v>4.5973186195216502E-6</c:v>
                </c:pt>
                <c:pt idx="565">
                  <c:v>3.81241056253015E-6</c:v>
                </c:pt>
                <c:pt idx="566">
                  <c:v>5.0458375092310804E-6</c:v>
                </c:pt>
                <c:pt idx="567">
                  <c:v>5.2700969540857904E-6</c:v>
                </c:pt>
                <c:pt idx="568">
                  <c:v>3.81241056253015E-6</c:v>
                </c:pt>
                <c:pt idx="569">
                  <c:v>4.9337077868037199E-6</c:v>
                </c:pt>
                <c:pt idx="570">
                  <c:v>4.7094483419490099E-6</c:v>
                </c:pt>
                <c:pt idx="571">
                  <c:v>3.4760213952480799E-6</c:v>
                </c:pt>
                <c:pt idx="572">
                  <c:v>4.4851888970942897E-6</c:v>
                </c:pt>
                <c:pt idx="573">
                  <c:v>4.2609294522395797E-6</c:v>
                </c:pt>
                <c:pt idx="574">
                  <c:v>4.8215780643763602E-6</c:v>
                </c:pt>
                <c:pt idx="575">
                  <c:v>4.3730591746669402E-6</c:v>
                </c:pt>
                <c:pt idx="576">
                  <c:v>4.2609294522395797E-6</c:v>
                </c:pt>
                <c:pt idx="577">
                  <c:v>3.0275025055386502E-6</c:v>
                </c:pt>
                <c:pt idx="578">
                  <c:v>2.6911133382565801E-6</c:v>
                </c:pt>
                <c:pt idx="579">
                  <c:v>4.0366700073848604E-6</c:v>
                </c:pt>
                <c:pt idx="580">
                  <c:v>4.8215780643763602E-6</c:v>
                </c:pt>
                <c:pt idx="581">
                  <c:v>3.7002808401027899E-6</c:v>
                </c:pt>
                <c:pt idx="582">
                  <c:v>3.1396322279660001E-6</c:v>
                </c:pt>
                <c:pt idx="583">
                  <c:v>2.80324306068393E-6</c:v>
                </c:pt>
                <c:pt idx="584">
                  <c:v>2.80324306068393E-6</c:v>
                </c:pt>
                <c:pt idx="585">
                  <c:v>3.9245402849575101E-6</c:v>
                </c:pt>
                <c:pt idx="586">
                  <c:v>2.57898361582922E-6</c:v>
                </c:pt>
                <c:pt idx="587">
                  <c:v>3.81241056253015E-6</c:v>
                </c:pt>
                <c:pt idx="588">
                  <c:v>1.6819458364103599E-6</c:v>
                </c:pt>
                <c:pt idx="589">
                  <c:v>3.4760213952480799E-6</c:v>
                </c:pt>
                <c:pt idx="590">
                  <c:v>3.2517619503933602E-6</c:v>
                </c:pt>
                <c:pt idx="591">
                  <c:v>2.0183350036924302E-6</c:v>
                </c:pt>
                <c:pt idx="592">
                  <c:v>3.5881511176754298E-6</c:v>
                </c:pt>
                <c:pt idx="593">
                  <c:v>2.0183350036924302E-6</c:v>
                </c:pt>
                <c:pt idx="594">
                  <c:v>3.1396322279660001E-6</c:v>
                </c:pt>
                <c:pt idx="595">
                  <c:v>1.9062052812650699E-6</c:v>
                </c:pt>
                <c:pt idx="596">
                  <c:v>7.8490805699150098E-7</c:v>
                </c:pt>
                <c:pt idx="597">
                  <c:v>2.0183350036924302E-6</c:v>
                </c:pt>
                <c:pt idx="598">
                  <c:v>3.1396322279660001E-6</c:v>
                </c:pt>
                <c:pt idx="599">
                  <c:v>1.6819458364103599E-6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2E5-4841-BAE4-D1F88B7BDA9C}"/>
            </c:ext>
          </c:extLst>
        </c:ser>
        <c:ser>
          <c:idx val="64"/>
          <c:order val="64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Sheet1!$M$67:$WN$67</c:f>
              <c:numCache>
                <c:formatCode>0.00E+00</c:formatCode>
                <c:ptCount val="600"/>
                <c:pt idx="0">
                  <c:v>2.48587896454192E-5</c:v>
                </c:pt>
                <c:pt idx="1">
                  <c:v>2.2455773313028699E-5</c:v>
                </c:pt>
                <c:pt idx="2">
                  <c:v>2.2538635945180099E-5</c:v>
                </c:pt>
                <c:pt idx="3">
                  <c:v>2.61017291276902E-5</c:v>
                </c:pt>
                <c:pt idx="4">
                  <c:v>2.5438828070479E-5</c:v>
                </c:pt>
                <c:pt idx="5">
                  <c:v>2.7096080713506899E-5</c:v>
                </c:pt>
                <c:pt idx="6">
                  <c:v>2.55216907026304E-5</c:v>
                </c:pt>
                <c:pt idx="7">
                  <c:v>2.99962728388058E-5</c:v>
                </c:pt>
                <c:pt idx="8">
                  <c:v>2.8504745460080699E-5</c:v>
                </c:pt>
                <c:pt idx="9">
                  <c:v>2.7178943345658299E-5</c:v>
                </c:pt>
                <c:pt idx="10">
                  <c:v>3.1902113378288E-5</c:v>
                </c:pt>
                <c:pt idx="11">
                  <c:v>3.4636580239284102E-5</c:v>
                </c:pt>
                <c:pt idx="12">
                  <c:v>3.04934486317142E-5</c:v>
                </c:pt>
                <c:pt idx="13">
                  <c:v>3.1819250746136597E-5</c:v>
                </c:pt>
                <c:pt idx="14">
                  <c:v>3.4139404446375702E-5</c:v>
                </c:pt>
                <c:pt idx="15">
                  <c:v>3.03277233674114E-5</c:v>
                </c:pt>
                <c:pt idx="16">
                  <c:v>3.4222267078527099E-5</c:v>
                </c:pt>
                <c:pt idx="17">
                  <c:v>3.6128107618009201E-5</c:v>
                </c:pt>
                <c:pt idx="18">
                  <c:v>3.3890816549921499E-5</c:v>
                </c:pt>
                <c:pt idx="19">
                  <c:v>3.5548069192949499E-5</c:v>
                </c:pt>
                <c:pt idx="20">
                  <c:v>3.22335639068936E-5</c:v>
                </c:pt>
                <c:pt idx="21">
                  <c:v>3.8116810789642801E-5</c:v>
                </c:pt>
                <c:pt idx="22">
                  <c:v>3.5133756032192502E-5</c:v>
                </c:pt>
                <c:pt idx="23">
                  <c:v>3.7122459203826001E-5</c:v>
                </c:pt>
                <c:pt idx="24">
                  <c:v>4.1265590811395899E-5</c:v>
                </c:pt>
                <c:pt idx="25">
                  <c:v>4.3088568718726597E-5</c:v>
                </c:pt>
                <c:pt idx="26">
                  <c:v>4.2425667661515397E-5</c:v>
                </c:pt>
                <c:pt idx="27">
                  <c:v>4.1348453443547302E-5</c:v>
                </c:pt>
                <c:pt idx="28">
                  <c:v>4.0436964489881899E-5</c:v>
                </c:pt>
                <c:pt idx="29">
                  <c:v>4.2591392925818197E-5</c:v>
                </c:pt>
                <c:pt idx="30">
                  <c:v>4.7314562958447899E-5</c:v>
                </c:pt>
                <c:pt idx="31">
                  <c:v>4.6237348740479702E-5</c:v>
                </c:pt>
                <c:pt idx="32">
                  <c:v>4.8806090337172997E-5</c:v>
                </c:pt>
                <c:pt idx="33">
                  <c:v>5.2203458255380299E-5</c:v>
                </c:pt>
                <c:pt idx="34">
                  <c:v>4.9551854026535601E-5</c:v>
                </c:pt>
                <c:pt idx="35">
                  <c:v>4.8640365072870197E-5</c:v>
                </c:pt>
                <c:pt idx="36">
                  <c:v>5.4440749323468001E-5</c:v>
                </c:pt>
                <c:pt idx="37">
                  <c:v>5.0629068244503797E-5</c:v>
                </c:pt>
                <c:pt idx="38">
                  <c:v>5.2120595623228902E-5</c:v>
                </c:pt>
                <c:pt idx="39">
                  <c:v>5.6098001966496001E-5</c:v>
                </c:pt>
                <c:pt idx="40">
                  <c:v>5.5435100909284801E-5</c:v>
                </c:pt>
                <c:pt idx="41">
                  <c:v>5.3114947209045702E-5</c:v>
                </c:pt>
                <c:pt idx="42">
                  <c:v>5.9329644620400503E-5</c:v>
                </c:pt>
                <c:pt idx="43">
                  <c:v>6.1566935688488197E-5</c:v>
                </c:pt>
                <c:pt idx="44">
                  <c:v>6.3058463067213404E-5</c:v>
                </c:pt>
                <c:pt idx="45">
                  <c:v>6.4218539917332903E-5</c:v>
                </c:pt>
                <c:pt idx="46">
                  <c:v>6.6124380456815106E-5</c:v>
                </c:pt>
                <c:pt idx="47">
                  <c:v>6.5378616767452496E-5</c:v>
                </c:pt>
                <c:pt idx="48">
                  <c:v>7.0681825225141906E-5</c:v>
                </c:pt>
                <c:pt idx="49">
                  <c:v>6.9190297846416794E-5</c:v>
                </c:pt>
                <c:pt idx="50">
                  <c:v>7.3416292086137994E-5</c:v>
                </c:pt>
                <c:pt idx="51">
                  <c:v>7.3167704189683804E-5</c:v>
                </c:pt>
                <c:pt idx="52">
                  <c:v>7.3747742614743594E-5</c:v>
                </c:pt>
                <c:pt idx="53">
                  <c:v>7.7725148958010699E-5</c:v>
                </c:pt>
                <c:pt idx="54">
                  <c:v>7.5736445786377194E-5</c:v>
                </c:pt>
                <c:pt idx="55">
                  <c:v>7.6565072107891106E-5</c:v>
                </c:pt>
                <c:pt idx="56">
                  <c:v>7.6979385268648103E-5</c:v>
                </c:pt>
                <c:pt idx="57">
                  <c:v>8.4602747426576699E-5</c:v>
                </c:pt>
                <c:pt idx="58">
                  <c:v>8.7171489023269994E-5</c:v>
                </c:pt>
                <c:pt idx="59">
                  <c:v>8.5265648483787899E-5</c:v>
                </c:pt>
                <c:pt idx="60">
                  <c:v>9.11488953665371E-5</c:v>
                </c:pt>
                <c:pt idx="61">
                  <c:v>9.1977521688050998E-5</c:v>
                </c:pt>
                <c:pt idx="62">
                  <c:v>8.8165840609086794E-5</c:v>
                </c:pt>
                <c:pt idx="63">
                  <c:v>9.3469049066776205E-5</c:v>
                </c:pt>
                <c:pt idx="64">
                  <c:v>9.4794851181198496E-5</c:v>
                </c:pt>
                <c:pt idx="65">
                  <c:v>9.9518021213828198E-5</c:v>
                </c:pt>
                <c:pt idx="66" formatCode="General">
                  <c:v>1.00015197006737E-4</c:v>
                </c:pt>
                <c:pt idx="67" formatCode="General">
                  <c:v>1.01589587017613E-4</c:v>
                </c:pt>
                <c:pt idx="68" formatCode="General">
                  <c:v>1.0896436127908701E-4</c:v>
                </c:pt>
                <c:pt idx="69" formatCode="General">
                  <c:v>1.08384322854028E-4</c:v>
                </c:pt>
                <c:pt idx="70" formatCode="General">
                  <c:v>1.1443329500107999E-4</c:v>
                </c:pt>
                <c:pt idx="71" formatCode="General">
                  <c:v>1.1849356397649799E-4</c:v>
                </c:pt>
                <c:pt idx="72" formatCode="General">
                  <c:v>1.13604668679566E-4</c:v>
                </c:pt>
                <c:pt idx="73" formatCode="General">
                  <c:v>1.2363104716988499E-4</c:v>
                </c:pt>
                <c:pt idx="74" formatCode="General">
                  <c:v>1.2031654188382901E-4</c:v>
                </c:pt>
                <c:pt idx="75" formatCode="General">
                  <c:v>1.2735986561669799E-4</c:v>
                </c:pt>
                <c:pt idx="76" formatCode="General">
                  <c:v>1.2537116244506401E-4</c:v>
                </c:pt>
                <c:pt idx="77" formatCode="General">
                  <c:v>1.3241448617793301E-4</c:v>
                </c:pt>
                <c:pt idx="78" formatCode="General">
                  <c:v>1.3954067254295301E-4</c:v>
                </c:pt>
                <c:pt idx="79" formatCode="General">
                  <c:v>1.3763483200347101E-4</c:v>
                </c:pt>
                <c:pt idx="80" formatCode="General">
                  <c:v>1.37469106739168E-4</c:v>
                </c:pt>
                <c:pt idx="81" formatCode="General">
                  <c:v>1.4641827101151899E-4</c:v>
                </c:pt>
                <c:pt idx="82" formatCode="General">
                  <c:v>1.4525819416140001E-4</c:v>
                </c:pt>
                <c:pt idx="83" formatCode="General">
                  <c:v>1.4426384257558301E-4</c:v>
                </c:pt>
                <c:pt idx="84" formatCode="General">
                  <c:v>1.5478739685881001E-4</c:v>
                </c:pt>
                <c:pt idx="85" formatCode="General">
                  <c:v>1.5395877053729599E-4</c:v>
                </c:pt>
                <c:pt idx="86" formatCode="General">
                  <c:v>1.5801903951271501E-4</c:v>
                </c:pt>
                <c:pt idx="87" formatCode="General">
                  <c:v>1.5851621530562301E-4</c:v>
                </c:pt>
                <c:pt idx="88" formatCode="General">
                  <c:v>1.62162171120285E-4</c:v>
                </c:pt>
                <c:pt idx="89" formatCode="General">
                  <c:v>1.72188549610604E-4</c:v>
                </c:pt>
                <c:pt idx="90" formatCode="General">
                  <c:v>1.7865183491841299E-4</c:v>
                </c:pt>
                <c:pt idx="91" formatCode="General">
                  <c:v>1.7417725278223701E-4</c:v>
                </c:pt>
                <c:pt idx="92" formatCode="General">
                  <c:v>1.8080626335434901E-4</c:v>
                </c:pt>
                <c:pt idx="93" formatCode="General">
                  <c:v>1.8461794443331301E-4</c:v>
                </c:pt>
                <c:pt idx="94" formatCode="General">
                  <c:v>1.87766724455066E-4</c:v>
                </c:pt>
                <c:pt idx="95" formatCode="General">
                  <c:v>1.95887262405903E-4</c:v>
                </c:pt>
                <c:pt idx="96" formatCode="General">
                  <c:v>1.9555581187729801E-4</c:v>
                </c:pt>
                <c:pt idx="97" formatCode="General">
                  <c:v>1.95804399773752E-4</c:v>
                </c:pt>
                <c:pt idx="98" formatCode="General">
                  <c:v>2.0500215194255701E-4</c:v>
                </c:pt>
                <c:pt idx="99" formatCode="General">
                  <c:v>2.0748803090709901E-4</c:v>
                </c:pt>
                <c:pt idx="100" formatCode="General">
                  <c:v>2.1229406357187999E-4</c:v>
                </c:pt>
                <c:pt idx="101" formatCode="General">
                  <c:v>2.24889183658892E-4</c:v>
                </c:pt>
                <c:pt idx="102" formatCode="General">
                  <c:v>2.26795024198374E-4</c:v>
                </c:pt>
                <c:pt idx="103" formatCode="General">
                  <c:v>2.26629298934072E-4</c:v>
                </c:pt>
                <c:pt idx="104" formatCode="General">
                  <c:v>2.3698712795299599E-4</c:v>
                </c:pt>
                <c:pt idx="105" formatCode="General">
                  <c:v>2.40467358503355E-4</c:v>
                </c:pt>
                <c:pt idx="106" formatCode="General">
                  <c:v>2.4436190221447101E-4</c:v>
                </c:pt>
                <c:pt idx="107" formatCode="General">
                  <c:v>2.4303610010004801E-4</c:v>
                </c:pt>
                <c:pt idx="108" formatCode="General">
                  <c:v>2.6358603287359502E-4</c:v>
                </c:pt>
                <c:pt idx="109" formatCode="General">
                  <c:v>2.6433179656295701E-4</c:v>
                </c:pt>
                <c:pt idx="110" formatCode="General">
                  <c:v>2.6391748340220001E-4</c:v>
                </c:pt>
                <c:pt idx="111" formatCode="General">
                  <c:v>2.6574046130953098E-4</c:v>
                </c:pt>
                <c:pt idx="112" formatCode="General">
                  <c:v>2.7038076871000897E-4</c:v>
                </c:pt>
                <c:pt idx="113" formatCode="General">
                  <c:v>2.7792126823578697E-4</c:v>
                </c:pt>
                <c:pt idx="114" formatCode="General">
                  <c:v>2.86538981979532E-4</c:v>
                </c:pt>
                <c:pt idx="115" formatCode="General">
                  <c:v>2.9689681099845697E-4</c:v>
                </c:pt>
                <c:pt idx="116" formatCode="General">
                  <c:v>3.07834678442441E-4</c:v>
                </c:pt>
                <c:pt idx="117" formatCode="General">
                  <c:v>3.1098345846419399E-4</c:v>
                </c:pt>
                <c:pt idx="118" formatCode="General">
                  <c:v>3.1090059583204301E-4</c:v>
                </c:pt>
                <c:pt idx="119" formatCode="General">
                  <c:v>3.12060672682162E-4</c:v>
                </c:pt>
                <c:pt idx="120" formatCode="General">
                  <c:v>3.1802678219706299E-4</c:v>
                </c:pt>
                <c:pt idx="121" formatCode="General">
                  <c:v>3.34930759155948E-4</c:v>
                </c:pt>
                <c:pt idx="122" formatCode="General">
                  <c:v>3.2929610016965298E-4</c:v>
                </c:pt>
                <c:pt idx="123" formatCode="General">
                  <c:v>3.40648280774394E-4</c:v>
                </c:pt>
                <c:pt idx="124" formatCode="General">
                  <c:v>3.45785763967781E-4</c:v>
                </c:pt>
                <c:pt idx="125" formatCode="General">
                  <c:v>3.7114172940610899E-4</c:v>
                </c:pt>
                <c:pt idx="126" formatCode="General">
                  <c:v>3.7470482258861897E-4</c:v>
                </c:pt>
                <c:pt idx="127" formatCode="General">
                  <c:v>3.8232818474654698E-4</c:v>
                </c:pt>
                <c:pt idx="128" formatCode="General">
                  <c:v>3.7503627311722402E-4</c:v>
                </c:pt>
                <c:pt idx="129" formatCode="General">
                  <c:v>3.86554178986269E-4</c:v>
                </c:pt>
                <c:pt idx="130" formatCode="General">
                  <c:v>4.0967285335650799E-4</c:v>
                </c:pt>
                <c:pt idx="131" formatCode="General">
                  <c:v>4.1182728179244498E-4</c:v>
                </c:pt>
                <c:pt idx="132" formatCode="General">
                  <c:v>4.1539037497495502E-4</c:v>
                </c:pt>
                <c:pt idx="133" formatCode="General">
                  <c:v>4.3362015404826201E-4</c:v>
                </c:pt>
                <c:pt idx="134" formatCode="General">
                  <c:v>4.26825418211848E-4</c:v>
                </c:pt>
                <c:pt idx="135" formatCode="General">
                  <c:v>4.4894974099627099E-4</c:v>
                </c:pt>
                <c:pt idx="136" formatCode="General">
                  <c:v>4.4762393888184799E-4</c:v>
                </c:pt>
                <c:pt idx="137" formatCode="General">
                  <c:v>4.6461077847288502E-4</c:v>
                </c:pt>
                <c:pt idx="138" formatCode="General">
                  <c:v>4.7422284380244702E-4</c:v>
                </c:pt>
                <c:pt idx="139" formatCode="General">
                  <c:v>4.9220403497930005E-4</c:v>
                </c:pt>
                <c:pt idx="140" formatCode="General">
                  <c:v>5.03141902423285E-4</c:v>
                </c:pt>
                <c:pt idx="141" formatCode="General">
                  <c:v>5.1200820406348399E-4</c:v>
                </c:pt>
                <c:pt idx="142" formatCode="General">
                  <c:v>5.1490839618878296E-4</c:v>
                </c:pt>
                <c:pt idx="143" formatCode="General">
                  <c:v>5.3529260369802704E-4</c:v>
                </c:pt>
                <c:pt idx="144" formatCode="General">
                  <c:v>5.5559394857511901E-4</c:v>
                </c:pt>
                <c:pt idx="145" formatCode="General">
                  <c:v>5.5435100909284802E-4</c:v>
                </c:pt>
                <c:pt idx="146" formatCode="General">
                  <c:v>5.52610893817669E-4</c:v>
                </c:pt>
                <c:pt idx="147" formatCode="General">
                  <c:v>5.6603464022619496E-4</c:v>
                </c:pt>
                <c:pt idx="148" formatCode="General">
                  <c:v>5.7846403504890496E-4</c:v>
                </c:pt>
                <c:pt idx="149" formatCode="General">
                  <c:v>6.0688591787683404E-4</c:v>
                </c:pt>
                <c:pt idx="150" formatCode="General">
                  <c:v>6.0696878050898496E-4</c:v>
                </c:pt>
                <c:pt idx="151" formatCode="General">
                  <c:v>6.1475786793121698E-4</c:v>
                </c:pt>
                <c:pt idx="152" formatCode="General">
                  <c:v>6.3307050963667597E-4</c:v>
                </c:pt>
                <c:pt idx="153" formatCode="General">
                  <c:v>6.6903289199038202E-4</c:v>
                </c:pt>
                <c:pt idx="154" formatCode="General">
                  <c:v>6.7209880937998403E-4</c:v>
                </c:pt>
                <c:pt idx="155" formatCode="General">
                  <c:v>6.74501825712374E-4</c:v>
                </c:pt>
                <c:pt idx="156" formatCode="General">
                  <c:v>6.9090862687835105E-4</c:v>
                </c:pt>
                <c:pt idx="157" formatCode="General">
                  <c:v>7.1228718597341097E-4</c:v>
                </c:pt>
                <c:pt idx="158" formatCode="General">
                  <c:v>7.1237004860556297E-4</c:v>
                </c:pt>
                <c:pt idx="159" formatCode="General">
                  <c:v>7.26125245542695E-4</c:v>
                </c:pt>
                <c:pt idx="160" formatCode="General">
                  <c:v>7.3921754142261596E-4</c:v>
                </c:pt>
                <c:pt idx="161" formatCode="General">
                  <c:v>7.6589930897536602E-4</c:v>
                </c:pt>
                <c:pt idx="162" formatCode="General">
                  <c:v>7.8620065385245799E-4</c:v>
                </c:pt>
                <c:pt idx="163" formatCode="General">
                  <c:v>8.1213665771584498E-4</c:v>
                </c:pt>
                <c:pt idx="164" formatCode="General">
                  <c:v>8.1760559143783697E-4</c:v>
                </c:pt>
                <c:pt idx="165" formatCode="General">
                  <c:v>8.3484101892532801E-4</c:v>
                </c:pt>
                <c:pt idx="166" formatCode="General">
                  <c:v>8.5075064429839605E-4</c:v>
                </c:pt>
                <c:pt idx="167" formatCode="General">
                  <c:v>8.7635519763317805E-4</c:v>
                </c:pt>
                <c:pt idx="168" formatCode="General">
                  <c:v>8.9077329562752103E-4</c:v>
                </c:pt>
                <c:pt idx="169" formatCode="General">
                  <c:v>9.0552284415046998E-4</c:v>
                </c:pt>
                <c:pt idx="170" formatCode="General">
                  <c:v>9.3063022169234298E-4</c:v>
                </c:pt>
                <c:pt idx="171" formatCode="General">
                  <c:v>9.3908221017178605E-4</c:v>
                </c:pt>
                <c:pt idx="172" formatCode="General">
                  <c:v>9.54246071855492E-4</c:v>
                </c:pt>
                <c:pt idx="173" formatCode="General">
                  <c:v>9.844080699586001E-4</c:v>
                </c:pt>
                <c:pt idx="174" formatCode="General">
                  <c:v>1.0004005579638199E-3</c:v>
                </c:pt>
                <c:pt idx="175" formatCode="General">
                  <c:v>1.0118356012007101E-3</c:v>
                </c:pt>
                <c:pt idx="176" formatCode="General">
                  <c:v>1.05475844465514E-3</c:v>
                </c:pt>
                <c:pt idx="177" formatCode="General">
                  <c:v>1.06735356474215E-3</c:v>
                </c:pt>
                <c:pt idx="178" formatCode="General">
                  <c:v>1.0945325080878099E-3</c:v>
                </c:pt>
                <c:pt idx="179" formatCode="General">
                  <c:v>1.10049861760271E-3</c:v>
                </c:pt>
                <c:pt idx="180" formatCode="General">
                  <c:v>1.1324007309809999E-3</c:v>
                </c:pt>
                <c:pt idx="181" formatCode="General">
                  <c:v>1.16463429488789E-3</c:v>
                </c:pt>
                <c:pt idx="182" formatCode="General">
                  <c:v>1.1970335840590901E-3</c:v>
                </c:pt>
                <c:pt idx="183" formatCode="General">
                  <c:v>1.2076400009744599E-3</c:v>
                </c:pt>
                <c:pt idx="184" formatCode="General">
                  <c:v>1.2334931422056999E-3</c:v>
                </c:pt>
                <c:pt idx="185" formatCode="General">
                  <c:v>1.24666830071777E-3</c:v>
                </c:pt>
                <c:pt idx="186" formatCode="General">
                  <c:v>1.3065779837632299E-3</c:v>
                </c:pt>
                <c:pt idx="187" formatCode="General">
                  <c:v>1.29762881949088E-3</c:v>
                </c:pt>
                <c:pt idx="188" formatCode="General">
                  <c:v>1.3333426139481299E-3</c:v>
                </c:pt>
                <c:pt idx="189" formatCode="General">
                  <c:v>1.3429546792777E-3</c:v>
                </c:pt>
                <c:pt idx="190" formatCode="General">
                  <c:v>1.4023671865302501E-3</c:v>
                </c:pt>
                <c:pt idx="191" formatCode="General">
                  <c:v>1.42797173986503E-3</c:v>
                </c:pt>
                <c:pt idx="192" formatCode="General">
                  <c:v>1.44504144208822E-3</c:v>
                </c:pt>
                <c:pt idx="193" formatCode="General">
                  <c:v>1.4796780223275E-3</c:v>
                </c:pt>
                <c:pt idx="194" formatCode="General">
                  <c:v>1.5361074748226E-3</c:v>
                </c:pt>
                <c:pt idx="195" formatCode="General">
                  <c:v>1.5374332769370301E-3</c:v>
                </c:pt>
                <c:pt idx="196" formatCode="General">
                  <c:v>1.56096626446802E-3</c:v>
                </c:pt>
                <c:pt idx="197" formatCode="General">
                  <c:v>1.58648795517065E-3</c:v>
                </c:pt>
                <c:pt idx="198" formatCode="General">
                  <c:v>1.6284164470392599E-3</c:v>
                </c:pt>
                <c:pt idx="199" formatCode="General">
                  <c:v>1.6480548908591401E-3</c:v>
                </c:pt>
                <c:pt idx="200" formatCode="General">
                  <c:v>1.69570090434619E-3</c:v>
                </c:pt>
                <c:pt idx="201" formatCode="General">
                  <c:v>1.7255314519207001E-3</c:v>
                </c:pt>
                <c:pt idx="202" formatCode="General">
                  <c:v>1.7610795211136501E-3</c:v>
                </c:pt>
                <c:pt idx="203" formatCode="General">
                  <c:v>1.81286866620827E-3</c:v>
                </c:pt>
                <c:pt idx="204" formatCode="General">
                  <c:v>1.83714741742863E-3</c:v>
                </c:pt>
                <c:pt idx="205" formatCode="General">
                  <c:v>1.87841300824003E-3</c:v>
                </c:pt>
                <c:pt idx="206" formatCode="General">
                  <c:v>1.9088235942395901E-3</c:v>
                </c:pt>
                <c:pt idx="207" formatCode="General">
                  <c:v>1.9543151792907102E-3</c:v>
                </c:pt>
                <c:pt idx="208" formatCode="General">
                  <c:v>1.98290278738294E-3</c:v>
                </c:pt>
                <c:pt idx="209" formatCode="General">
                  <c:v>2.0299687624449302E-3</c:v>
                </c:pt>
                <c:pt idx="210" formatCode="General">
                  <c:v>2.0775319132998299E-3</c:v>
                </c:pt>
                <c:pt idx="211" formatCode="General">
                  <c:v>2.1212005204436198E-3</c:v>
                </c:pt>
                <c:pt idx="212" formatCode="General">
                  <c:v>2.16370905073729E-3</c:v>
                </c:pt>
                <c:pt idx="213" formatCode="General">
                  <c:v>2.1897279172328299E-3</c:v>
                </c:pt>
                <c:pt idx="214" formatCode="General">
                  <c:v>2.2520406166106799E-3</c:v>
                </c:pt>
                <c:pt idx="215" formatCode="General">
                  <c:v>2.2686960056731102E-3</c:v>
                </c:pt>
                <c:pt idx="216" formatCode="General">
                  <c:v>2.33498611139423E-3</c:v>
                </c:pt>
                <c:pt idx="217" formatCode="General">
                  <c:v>2.3657281479223902E-3</c:v>
                </c:pt>
                <c:pt idx="218" formatCode="General">
                  <c:v>2.3924927781072899E-3</c:v>
                </c:pt>
                <c:pt idx="219" formatCode="General">
                  <c:v>2.46358891649319E-3</c:v>
                </c:pt>
                <c:pt idx="220" formatCode="General">
                  <c:v>2.5248244016530799E-3</c:v>
                </c:pt>
                <c:pt idx="221" formatCode="General">
                  <c:v>2.5613668224318399E-3</c:v>
                </c:pt>
                <c:pt idx="222" formatCode="General">
                  <c:v>2.6129902422621599E-3</c:v>
                </c:pt>
                <c:pt idx="223" formatCode="General">
                  <c:v>2.6629564094494602E-3</c:v>
                </c:pt>
                <c:pt idx="224" formatCode="General">
                  <c:v>2.7057963902717302E-3</c:v>
                </c:pt>
                <c:pt idx="225" formatCode="General">
                  <c:v>2.7763953528647202E-3</c:v>
                </c:pt>
                <c:pt idx="226" formatCode="General">
                  <c:v>2.81757808104396E-3</c:v>
                </c:pt>
                <c:pt idx="227" formatCode="General">
                  <c:v>2.8751676103891798E-3</c:v>
                </c:pt>
                <c:pt idx="228" formatCode="General">
                  <c:v>2.9270396181159601E-3</c:v>
                </c:pt>
                <c:pt idx="229" formatCode="General">
                  <c:v>2.9856234990470001E-3</c:v>
                </c:pt>
                <c:pt idx="230" formatCode="General">
                  <c:v>3.0385727209917401E-3</c:v>
                </c:pt>
                <c:pt idx="231" formatCode="General">
                  <c:v>3.10801160673461E-3</c:v>
                </c:pt>
                <c:pt idx="232" formatCode="General">
                  <c:v>3.13195890742636E-3</c:v>
                </c:pt>
                <c:pt idx="233" formatCode="General">
                  <c:v>3.1714843829625801E-3</c:v>
                </c:pt>
                <c:pt idx="234" formatCode="General">
                  <c:v>3.2312283407437401E-3</c:v>
                </c:pt>
                <c:pt idx="235" formatCode="General">
                  <c:v>3.3320721640719901E-3</c:v>
                </c:pt>
                <c:pt idx="236" formatCode="General">
                  <c:v>3.3861814628668501E-3</c:v>
                </c:pt>
                <c:pt idx="237" formatCode="General">
                  <c:v>3.4422794648333501E-3</c:v>
                </c:pt>
                <c:pt idx="238" formatCode="General">
                  <c:v>3.4999518568107199E-3</c:v>
                </c:pt>
                <c:pt idx="239" formatCode="General">
                  <c:v>3.5500008866301601E-3</c:v>
                </c:pt>
                <c:pt idx="240" formatCode="General">
                  <c:v>3.5886977358448699E-3</c:v>
                </c:pt>
                <c:pt idx="241" formatCode="General">
                  <c:v>3.6917788502412101E-3</c:v>
                </c:pt>
                <c:pt idx="242" formatCode="General">
                  <c:v>3.7380990616138398E-3</c:v>
                </c:pt>
                <c:pt idx="243" formatCode="General">
                  <c:v>3.79900309624511E-3</c:v>
                </c:pt>
                <c:pt idx="244" formatCode="General">
                  <c:v>3.86454743827687E-3</c:v>
                </c:pt>
                <c:pt idx="245" formatCode="General">
                  <c:v>3.9178281107502197E-3</c:v>
                </c:pt>
                <c:pt idx="246" formatCode="General">
                  <c:v>4.0070711655772698E-3</c:v>
                </c:pt>
                <c:pt idx="247" formatCode="General">
                  <c:v>4.0736927218270004E-3</c:v>
                </c:pt>
                <c:pt idx="248" formatCode="General">
                  <c:v>4.0770072271130503E-3</c:v>
                </c:pt>
                <c:pt idx="249" formatCode="General">
                  <c:v>4.14851767865971E-3</c:v>
                </c:pt>
                <c:pt idx="250" formatCode="General">
                  <c:v>4.2757118190121001E-3</c:v>
                </c:pt>
                <c:pt idx="251" formatCode="General">
                  <c:v>4.27330880267971E-3</c:v>
                </c:pt>
                <c:pt idx="252" formatCode="General">
                  <c:v>4.3888193118987598E-3</c:v>
                </c:pt>
                <c:pt idx="253" formatCode="General">
                  <c:v>4.4186498594732601E-3</c:v>
                </c:pt>
                <c:pt idx="254" formatCode="General">
                  <c:v>4.5371434234497601E-3</c:v>
                </c:pt>
                <c:pt idx="255" formatCode="General">
                  <c:v>4.5520586972370098E-3</c:v>
                </c:pt>
                <c:pt idx="256" formatCode="General">
                  <c:v>4.6213318577155802E-3</c:v>
                </c:pt>
                <c:pt idx="257" formatCode="General">
                  <c:v>4.6994713198343502E-3</c:v>
                </c:pt>
                <c:pt idx="258" formatCode="General">
                  <c:v>4.7769478808958998E-3</c:v>
                </c:pt>
                <c:pt idx="259" formatCode="General">
                  <c:v>4.8321343939087399E-3</c:v>
                </c:pt>
                <c:pt idx="260" formatCode="General">
                  <c:v>4.8813547974066703E-3</c:v>
                </c:pt>
                <c:pt idx="261" formatCode="General">
                  <c:v>4.96372025376515E-3</c:v>
                </c:pt>
                <c:pt idx="262" formatCode="General">
                  <c:v>4.9952909166148399E-3</c:v>
                </c:pt>
                <c:pt idx="263" formatCode="General">
                  <c:v>5.0701987360797004E-3</c:v>
                </c:pt>
                <c:pt idx="264" formatCode="General">
                  <c:v>5.1472609839805002E-3</c:v>
                </c:pt>
                <c:pt idx="265" formatCode="General">
                  <c:v>5.2090765075654402E-3</c:v>
                </c:pt>
                <c:pt idx="266" formatCode="General">
                  <c:v>5.2325266324642896E-3</c:v>
                </c:pt>
                <c:pt idx="267" formatCode="General">
                  <c:v>5.30005967766768E-3</c:v>
                </c:pt>
                <c:pt idx="268" formatCode="General">
                  <c:v>5.3676755855032203E-3</c:v>
                </c:pt>
                <c:pt idx="269" formatCode="General">
                  <c:v>5.4284138948701901E-3</c:v>
                </c:pt>
                <c:pt idx="270" formatCode="General">
                  <c:v>5.51102793912513E-3</c:v>
                </c:pt>
                <c:pt idx="271" formatCode="General">
                  <c:v>5.5524592552008301E-3</c:v>
                </c:pt>
                <c:pt idx="272" formatCode="General">
                  <c:v>5.6151034051072904E-3</c:v>
                </c:pt>
                <c:pt idx="273" formatCode="General">
                  <c:v>5.6401279200170096E-3</c:v>
                </c:pt>
                <c:pt idx="274" formatCode="General">
                  <c:v>5.7292052495797599E-3</c:v>
                </c:pt>
                <c:pt idx="275" formatCode="General">
                  <c:v>5.76931076354104E-3</c:v>
                </c:pt>
                <c:pt idx="276" formatCode="General">
                  <c:v>5.8212656338999698E-3</c:v>
                </c:pt>
                <c:pt idx="277" formatCode="General">
                  <c:v>5.8404069019269396E-3</c:v>
                </c:pt>
                <c:pt idx="278" formatCode="General">
                  <c:v>5.90785708449818E-3</c:v>
                </c:pt>
                <c:pt idx="279" formatCode="General">
                  <c:v>5.9537629827100501E-3</c:v>
                </c:pt>
                <c:pt idx="280" formatCode="General">
                  <c:v>6.0019061719900103E-3</c:v>
                </c:pt>
                <c:pt idx="281" formatCode="General">
                  <c:v>6.0291679779678198E-3</c:v>
                </c:pt>
                <c:pt idx="282" formatCode="General">
                  <c:v>6.0860946062558296E-3</c:v>
                </c:pt>
                <c:pt idx="283" formatCode="General">
                  <c:v>6.0791341451551101E-3</c:v>
                </c:pt>
                <c:pt idx="284" formatCode="General">
                  <c:v>6.0985240010785402E-3</c:v>
                </c:pt>
                <c:pt idx="285" formatCode="General">
                  <c:v>6.1375523008218502E-3</c:v>
                </c:pt>
                <c:pt idx="286" formatCode="General">
                  <c:v>6.2234808503628504E-3</c:v>
                </c:pt>
                <c:pt idx="287" formatCode="General">
                  <c:v>6.2268782182810598E-3</c:v>
                </c:pt>
                <c:pt idx="288" formatCode="General">
                  <c:v>6.2793302644328901E-3</c:v>
                </c:pt>
                <c:pt idx="289" formatCode="General">
                  <c:v>6.2407162778503403E-3</c:v>
                </c:pt>
                <c:pt idx="290" formatCode="General">
                  <c:v>6.2850477860513397E-3</c:v>
                </c:pt>
                <c:pt idx="291" formatCode="General">
                  <c:v>6.3610328197341703E-3</c:v>
                </c:pt>
                <c:pt idx="292" formatCode="General">
                  <c:v>6.3144640204650798E-3</c:v>
                </c:pt>
                <c:pt idx="293" formatCode="General">
                  <c:v>6.3514207544046099E-3</c:v>
                </c:pt>
                <c:pt idx="294" formatCode="General">
                  <c:v>6.3434659417180702E-3</c:v>
                </c:pt>
                <c:pt idx="295" formatCode="General">
                  <c:v>6.3700648466386697E-3</c:v>
                </c:pt>
                <c:pt idx="296" formatCode="General">
                  <c:v>6.35962415498759E-3</c:v>
                </c:pt>
                <c:pt idx="297" formatCode="General">
                  <c:v>6.3625243471128901E-3</c:v>
                </c:pt>
                <c:pt idx="298" formatCode="General">
                  <c:v>6.3863887851724902E-3</c:v>
                </c:pt>
                <c:pt idx="299" formatCode="General">
                  <c:v>6.3922720320552396E-3</c:v>
                </c:pt>
                <c:pt idx="300" formatCode="General">
                  <c:v>6.4366864028883898E-3</c:v>
                </c:pt>
                <c:pt idx="301" formatCode="General">
                  <c:v>6.4318803702236096E-3</c:v>
                </c:pt>
                <c:pt idx="302" formatCode="General">
                  <c:v>6.3857258841152802E-3</c:v>
                </c:pt>
                <c:pt idx="303" formatCode="General">
                  <c:v>6.2804903412830102E-3</c:v>
                </c:pt>
                <c:pt idx="304" formatCode="General">
                  <c:v>6.33874277168544E-3</c:v>
                </c:pt>
                <c:pt idx="305" formatCode="General">
                  <c:v>6.2711268638498997E-3</c:v>
                </c:pt>
                <c:pt idx="306" formatCode="General">
                  <c:v>6.2916767966234499E-3</c:v>
                </c:pt>
                <c:pt idx="307" formatCode="General">
                  <c:v>6.2400533767931303E-3</c:v>
                </c:pt>
                <c:pt idx="308" formatCode="General">
                  <c:v>6.23673887150707E-3</c:v>
                </c:pt>
                <c:pt idx="309" formatCode="General">
                  <c:v>6.1953904180635198E-3</c:v>
                </c:pt>
                <c:pt idx="310" formatCode="General">
                  <c:v>6.1525504372412498E-3</c:v>
                </c:pt>
                <c:pt idx="311" formatCode="General">
                  <c:v>6.11824530753057E-3</c:v>
                </c:pt>
                <c:pt idx="312" formatCode="General">
                  <c:v>6.1370551250289401E-3</c:v>
                </c:pt>
                <c:pt idx="313" formatCode="General">
                  <c:v>6.06794768981468E-3</c:v>
                </c:pt>
                <c:pt idx="314" formatCode="General">
                  <c:v>6.0228704179243102E-3</c:v>
                </c:pt>
                <c:pt idx="315" formatCode="General">
                  <c:v>6.0318195821966701E-3</c:v>
                </c:pt>
                <c:pt idx="316" formatCode="General">
                  <c:v>5.9578232516854703E-3</c:v>
                </c:pt>
                <c:pt idx="317" formatCode="General">
                  <c:v>5.9215294188031597E-3</c:v>
                </c:pt>
                <c:pt idx="318" formatCode="General">
                  <c:v>5.8997365465473404E-3</c:v>
                </c:pt>
                <c:pt idx="319" formatCode="General">
                  <c:v>5.87446344374116E-3</c:v>
                </c:pt>
                <c:pt idx="320" formatCode="General">
                  <c:v>5.77121660408052E-3</c:v>
                </c:pt>
                <c:pt idx="321" formatCode="General">
                  <c:v>5.7383201391164197E-3</c:v>
                </c:pt>
                <c:pt idx="322" formatCode="General">
                  <c:v>5.7133784868388503E-3</c:v>
                </c:pt>
                <c:pt idx="323" formatCode="General">
                  <c:v>5.6217324156793997E-3</c:v>
                </c:pt>
                <c:pt idx="324" formatCode="General">
                  <c:v>5.6324216952269301E-3</c:v>
                </c:pt>
                <c:pt idx="325" formatCode="General">
                  <c:v>5.57085475953844E-3</c:v>
                </c:pt>
                <c:pt idx="326" formatCode="General">
                  <c:v>5.52809764134832E-3</c:v>
                </c:pt>
                <c:pt idx="327" formatCode="General">
                  <c:v>5.4657849419704699E-3</c:v>
                </c:pt>
                <c:pt idx="328" formatCode="General">
                  <c:v>5.3462970264081602E-3</c:v>
                </c:pt>
                <c:pt idx="329" formatCode="General">
                  <c:v>5.3839995240370399E-3</c:v>
                </c:pt>
                <c:pt idx="330" formatCode="General">
                  <c:v>5.3269071704847301E-3</c:v>
                </c:pt>
                <c:pt idx="331" formatCode="General">
                  <c:v>5.2560596199952804E-3</c:v>
                </c:pt>
                <c:pt idx="332" formatCode="General">
                  <c:v>5.1799088610481499E-3</c:v>
                </c:pt>
                <c:pt idx="333" formatCode="General">
                  <c:v>5.1267939138391E-3</c:v>
                </c:pt>
                <c:pt idx="334" formatCode="General">
                  <c:v>5.10359237683671E-3</c:v>
                </c:pt>
                <c:pt idx="335" formatCode="General">
                  <c:v>4.9928050376502903E-3</c:v>
                </c:pt>
                <c:pt idx="336" formatCode="General">
                  <c:v>4.9446618483703301E-3</c:v>
                </c:pt>
                <c:pt idx="337" formatCode="General">
                  <c:v>4.8806918963494499E-3</c:v>
                </c:pt>
                <c:pt idx="338" formatCode="General">
                  <c:v>4.83950916817021E-3</c:v>
                </c:pt>
                <c:pt idx="339" formatCode="General">
                  <c:v>4.7938518578547898E-3</c:v>
                </c:pt>
                <c:pt idx="340" formatCode="General">
                  <c:v>4.7044430777634302E-3</c:v>
                </c:pt>
                <c:pt idx="341" formatCode="General">
                  <c:v>4.67452966755678E-3</c:v>
                </c:pt>
                <c:pt idx="342" formatCode="General">
                  <c:v>4.61594578662574E-3</c:v>
                </c:pt>
                <c:pt idx="343" formatCode="General">
                  <c:v>4.5680511852422296E-3</c:v>
                </c:pt>
                <c:pt idx="344" formatCode="General">
                  <c:v>4.5189965070086E-3</c:v>
                </c:pt>
                <c:pt idx="345" formatCode="General">
                  <c:v>4.4749964493362099E-3</c:v>
                </c:pt>
                <c:pt idx="346" formatCode="General">
                  <c:v>4.3706723954575998E-3</c:v>
                </c:pt>
                <c:pt idx="347" formatCode="General">
                  <c:v>4.3043822897364898E-3</c:v>
                </c:pt>
                <c:pt idx="348" formatCode="General">
                  <c:v>4.2698285721293498E-3</c:v>
                </c:pt>
                <c:pt idx="349" formatCode="General">
                  <c:v>4.2062729332692297E-3</c:v>
                </c:pt>
                <c:pt idx="350" formatCode="General">
                  <c:v>4.1593726834715404E-3</c:v>
                </c:pt>
                <c:pt idx="351" formatCode="General">
                  <c:v>4.0842991387423696E-3</c:v>
                </c:pt>
                <c:pt idx="352" formatCode="General">
                  <c:v>4.0243065930647597E-3</c:v>
                </c:pt>
                <c:pt idx="353" formatCode="General">
                  <c:v>3.99298451811153E-3</c:v>
                </c:pt>
                <c:pt idx="354" formatCode="General">
                  <c:v>3.90042695799842E-3</c:v>
                </c:pt>
                <c:pt idx="355" formatCode="General">
                  <c:v>3.8510408292361901E-3</c:v>
                </c:pt>
                <c:pt idx="356" formatCode="General">
                  <c:v>3.7983401951879E-3</c:v>
                </c:pt>
                <c:pt idx="357" formatCode="General">
                  <c:v>3.74986555537933E-3</c:v>
                </c:pt>
                <c:pt idx="358" formatCode="General">
                  <c:v>3.6737147964321999E-3</c:v>
                </c:pt>
                <c:pt idx="359" formatCode="General">
                  <c:v>3.6171196186727999E-3</c:v>
                </c:pt>
                <c:pt idx="360" formatCode="General">
                  <c:v>3.5195903006305998E-3</c:v>
                </c:pt>
                <c:pt idx="361" formatCode="General">
                  <c:v>3.5176015974589699E-3</c:v>
                </c:pt>
                <c:pt idx="362" formatCode="General">
                  <c:v>3.4825507040589301E-3</c:v>
                </c:pt>
                <c:pt idx="363" formatCode="General">
                  <c:v>3.4460082832801602E-3</c:v>
                </c:pt>
                <c:pt idx="364" formatCode="General">
                  <c:v>3.3367953341046199E-3</c:v>
                </c:pt>
                <c:pt idx="365" formatCode="General">
                  <c:v>3.3141738355272898E-3</c:v>
                </c:pt>
                <c:pt idx="366" formatCode="General">
                  <c:v>3.2439063234629001E-3</c:v>
                </c:pt>
                <c:pt idx="367" formatCode="General">
                  <c:v>3.22451646753948E-3</c:v>
                </c:pt>
                <c:pt idx="368" formatCode="General">
                  <c:v>3.1387536432627801E-3</c:v>
                </c:pt>
                <c:pt idx="369" formatCode="General">
                  <c:v>3.0661659774981601E-3</c:v>
                </c:pt>
                <c:pt idx="370" formatCode="General">
                  <c:v>3.06450872485513E-3</c:v>
                </c:pt>
                <c:pt idx="371" formatCode="General">
                  <c:v>3.0181885134825002E-3</c:v>
                </c:pt>
                <c:pt idx="372" formatCode="General">
                  <c:v>2.9494125287968399E-3</c:v>
                </c:pt>
                <c:pt idx="373" formatCode="General">
                  <c:v>2.88751414257974E-3</c:v>
                </c:pt>
                <c:pt idx="374" formatCode="General">
                  <c:v>2.8493973317901002E-3</c:v>
                </c:pt>
                <c:pt idx="375" formatCode="General">
                  <c:v>2.8174952184118101E-3</c:v>
                </c:pt>
                <c:pt idx="376" formatCode="General">
                  <c:v>2.7398529320859502E-3</c:v>
                </c:pt>
                <c:pt idx="377" formatCode="General">
                  <c:v>2.69411275913838E-3</c:v>
                </c:pt>
                <c:pt idx="378" formatCode="General">
                  <c:v>2.6598904920598502E-3</c:v>
                </c:pt>
                <c:pt idx="379" formatCode="General">
                  <c:v>2.5955062268782198E-3</c:v>
                </c:pt>
                <c:pt idx="380" formatCode="General">
                  <c:v>2.5578037292493302E-3</c:v>
                </c:pt>
                <c:pt idx="381" formatCode="General">
                  <c:v>2.5247415390209299E-3</c:v>
                </c:pt>
                <c:pt idx="382" formatCode="General">
                  <c:v>2.4412160058123202E-3</c:v>
                </c:pt>
                <c:pt idx="383" formatCode="General">
                  <c:v>2.4365756984118399E-3</c:v>
                </c:pt>
                <c:pt idx="384" formatCode="General">
                  <c:v>2.37227429586235E-3</c:v>
                </c:pt>
                <c:pt idx="385" formatCode="General">
                  <c:v>2.3189107607568499E-3</c:v>
                </c:pt>
                <c:pt idx="386" formatCode="General">
                  <c:v>2.2797995983813899E-3</c:v>
                </c:pt>
                <c:pt idx="387" formatCode="General">
                  <c:v>2.2653815003870498E-3</c:v>
                </c:pt>
                <c:pt idx="388" formatCode="General">
                  <c:v>2.2294191180333499E-3</c:v>
                </c:pt>
                <c:pt idx="389" formatCode="General">
                  <c:v>2.17008947341294E-3</c:v>
                </c:pt>
                <c:pt idx="390" formatCode="General">
                  <c:v>2.1465564858819501E-3</c:v>
                </c:pt>
                <c:pt idx="391" formatCode="General">
                  <c:v>2.0998219613485602E-3</c:v>
                </c:pt>
                <c:pt idx="392" formatCode="General">
                  <c:v>2.0280629219054502E-3</c:v>
                </c:pt>
                <c:pt idx="393" formatCode="General">
                  <c:v>2.0266542571588798E-3</c:v>
                </c:pt>
                <c:pt idx="394" formatCode="General">
                  <c:v>2.0036184454207901E-3</c:v>
                </c:pt>
                <c:pt idx="395" formatCode="General">
                  <c:v>1.9535694156013399E-3</c:v>
                </c:pt>
                <c:pt idx="396" formatCode="General">
                  <c:v>1.89216820517716E-3</c:v>
                </c:pt>
                <c:pt idx="397" formatCode="General">
                  <c:v>1.8653207123601101E-3</c:v>
                </c:pt>
                <c:pt idx="398" formatCode="General">
                  <c:v>1.8356558900499099E-3</c:v>
                </c:pt>
                <c:pt idx="399" formatCode="General">
                  <c:v>1.8038366393037699E-3</c:v>
                </c:pt>
                <c:pt idx="400" formatCode="General">
                  <c:v>1.7746689927864801E-3</c:v>
                </c:pt>
                <c:pt idx="401" formatCode="General">
                  <c:v>1.74608138469424E-3</c:v>
                </c:pt>
                <c:pt idx="402" formatCode="General">
                  <c:v>1.70448434335424E-3</c:v>
                </c:pt>
                <c:pt idx="403" formatCode="General">
                  <c:v>1.6558439782813699E-3</c:v>
                </c:pt>
                <c:pt idx="404" formatCode="General">
                  <c:v>1.6353769081399799E-3</c:v>
                </c:pt>
                <c:pt idx="405" formatCode="General">
                  <c:v>1.60620926162269E-3</c:v>
                </c:pt>
                <c:pt idx="406" formatCode="General">
                  <c:v>1.56916966505101E-3</c:v>
                </c:pt>
                <c:pt idx="407" formatCode="General">
                  <c:v>1.5519342375635199E-3</c:v>
                </c:pt>
                <c:pt idx="408" formatCode="General">
                  <c:v>1.52914701372189E-3</c:v>
                </c:pt>
                <c:pt idx="409" formatCode="General">
                  <c:v>1.4804237860168599E-3</c:v>
                </c:pt>
                <c:pt idx="410" formatCode="General">
                  <c:v>1.4394896457340699E-3</c:v>
                </c:pt>
                <c:pt idx="411" formatCode="General">
                  <c:v>1.4224199435108899E-3</c:v>
                </c:pt>
                <c:pt idx="412" formatCode="General">
                  <c:v>1.4145479934564999E-3</c:v>
                </c:pt>
                <c:pt idx="413" formatCode="General">
                  <c:v>1.37038221051981E-3</c:v>
                </c:pt>
                <c:pt idx="414" formatCode="General">
                  <c:v>1.3411317013703699E-3</c:v>
                </c:pt>
                <c:pt idx="415" formatCode="General">
                  <c:v>1.3232333728256599E-3</c:v>
                </c:pt>
                <c:pt idx="416" formatCode="General">
                  <c:v>1.30144050056985E-3</c:v>
                </c:pt>
                <c:pt idx="417" formatCode="General">
                  <c:v>1.2924913362975E-3</c:v>
                </c:pt>
                <c:pt idx="418" formatCode="General">
                  <c:v>1.26199788766578E-3</c:v>
                </c:pt>
                <c:pt idx="419" formatCode="General">
                  <c:v>1.20938011624964E-3</c:v>
                </c:pt>
                <c:pt idx="420" formatCode="General">
                  <c:v>1.20598274833144E-3</c:v>
                </c:pt>
                <c:pt idx="421" formatCode="General">
                  <c:v>1.1535307021796001E-3</c:v>
                </c:pt>
                <c:pt idx="422" formatCode="General">
                  <c:v>1.12916908832709E-3</c:v>
                </c:pt>
                <c:pt idx="423" formatCode="General">
                  <c:v>1.13231786834884E-3</c:v>
                </c:pt>
                <c:pt idx="424" formatCode="General">
                  <c:v>1.0956097223057801E-3</c:v>
                </c:pt>
                <c:pt idx="425" formatCode="General">
                  <c:v>1.0801972727256201E-3</c:v>
                </c:pt>
                <c:pt idx="426" formatCode="General">
                  <c:v>1.06801646579936E-3</c:v>
                </c:pt>
                <c:pt idx="427" formatCode="General">
                  <c:v>1.0379373303283999E-3</c:v>
                </c:pt>
                <c:pt idx="428" formatCode="General">
                  <c:v>1.002140673239E-3</c:v>
                </c:pt>
                <c:pt idx="429" formatCode="General">
                  <c:v>9.8863406419832196E-4</c:v>
                </c:pt>
                <c:pt idx="430" formatCode="General">
                  <c:v>9.6816699405692598E-4</c:v>
                </c:pt>
                <c:pt idx="431" formatCode="General">
                  <c:v>9.4264530335429599E-4</c:v>
                </c:pt>
                <c:pt idx="432" formatCode="General">
                  <c:v>9.2408407375238304E-4</c:v>
                </c:pt>
                <c:pt idx="433" formatCode="General">
                  <c:v>8.9417066354572901E-4</c:v>
                </c:pt>
                <c:pt idx="434" formatCode="General">
                  <c:v>8.8878459245588805E-4</c:v>
                </c:pt>
                <c:pt idx="435" formatCode="General">
                  <c:v>8.6707458283222195E-4</c:v>
                </c:pt>
                <c:pt idx="436" formatCode="General">
                  <c:v>8.5191072114851601E-4</c:v>
                </c:pt>
                <c:pt idx="437" formatCode="General">
                  <c:v>8.3384666733951097E-4</c:v>
                </c:pt>
                <c:pt idx="438" formatCode="General">
                  <c:v>8.1172234455508798E-4</c:v>
                </c:pt>
                <c:pt idx="439" formatCode="General">
                  <c:v>7.8528916489879199E-4</c:v>
                </c:pt>
                <c:pt idx="440" formatCode="General">
                  <c:v>7.8479198910588396E-4</c:v>
                </c:pt>
                <c:pt idx="441" formatCode="General">
                  <c:v>7.54629991002775E-4</c:v>
                </c:pt>
                <c:pt idx="442" formatCode="General">
                  <c:v>7.50818309923811E-4</c:v>
                </c:pt>
                <c:pt idx="443" formatCode="General">
                  <c:v>7.2819681134647998E-4</c:v>
                </c:pt>
                <c:pt idx="444" formatCode="General">
                  <c:v>7.1527024073086195E-4</c:v>
                </c:pt>
                <c:pt idx="445" formatCode="General">
                  <c:v>7.0772974120508498E-4</c:v>
                </c:pt>
                <c:pt idx="446" formatCode="General">
                  <c:v>6.96709011128949E-4</c:v>
                </c:pt>
                <c:pt idx="447" formatCode="General">
                  <c:v>6.6919861725468505E-4</c:v>
                </c:pt>
                <c:pt idx="448" formatCode="General">
                  <c:v>6.5676922243197505E-4</c:v>
                </c:pt>
                <c:pt idx="449" formatCode="General">
                  <c:v>6.4989162396340903E-4</c:v>
                </c:pt>
                <c:pt idx="450" formatCode="General">
                  <c:v>6.2486710905368696E-4</c:v>
                </c:pt>
                <c:pt idx="451" formatCode="General">
                  <c:v>6.0489721470519998E-4</c:v>
                </c:pt>
                <c:pt idx="452" formatCode="General">
                  <c:v>6.0688591787683404E-4</c:v>
                </c:pt>
                <c:pt idx="453" formatCode="General">
                  <c:v>5.8791037511416399E-4</c:v>
                </c:pt>
                <c:pt idx="454" formatCode="General">
                  <c:v>5.7564670555575702E-4</c:v>
                </c:pt>
                <c:pt idx="455" formatCode="General">
                  <c:v>5.5832841543611495E-4</c:v>
                </c:pt>
                <c:pt idx="456" formatCode="General">
                  <c:v>5.5393669593209102E-4</c:v>
                </c:pt>
                <c:pt idx="457" formatCode="General">
                  <c:v>5.5650543752878404E-4</c:v>
                </c:pt>
                <c:pt idx="458" formatCode="General">
                  <c:v>5.1689709936041702E-4</c:v>
                </c:pt>
                <c:pt idx="459" formatCode="General">
                  <c:v>5.1581988514244799E-4</c:v>
                </c:pt>
                <c:pt idx="460" formatCode="General">
                  <c:v>5.0794793508806603E-4</c:v>
                </c:pt>
                <c:pt idx="461" formatCode="General">
                  <c:v>4.8955243075045503E-4</c:v>
                </c:pt>
                <c:pt idx="462" formatCode="General">
                  <c:v>4.7148837694145098E-4</c:v>
                </c:pt>
                <c:pt idx="463" formatCode="General">
                  <c:v>4.7215127799866199E-4</c:v>
                </c:pt>
                <c:pt idx="464" formatCode="General">
                  <c:v>4.6485936636933898E-4</c:v>
                </c:pt>
                <c:pt idx="465" formatCode="General">
                  <c:v>4.4124351620619098E-4</c:v>
                </c:pt>
                <c:pt idx="466" formatCode="General">
                  <c:v>4.4563523571021502E-4</c:v>
                </c:pt>
                <c:pt idx="467" formatCode="General">
                  <c:v>4.2790263242981601E-4</c:v>
                </c:pt>
                <c:pt idx="468" formatCode="General">
                  <c:v>4.2980847296929801E-4</c:v>
                </c:pt>
                <c:pt idx="469" formatCode="General">
                  <c:v>4.0296098015224502E-4</c:v>
                </c:pt>
                <c:pt idx="470" formatCode="General">
                  <c:v>4.0793273808132898E-4</c:v>
                </c:pt>
                <c:pt idx="471" formatCode="General">
                  <c:v>3.9566906852292201E-4</c:v>
                </c:pt>
                <c:pt idx="472" formatCode="General">
                  <c:v>3.8158242105718499E-4</c:v>
                </c:pt>
                <c:pt idx="473" formatCode="General">
                  <c:v>3.7163890519901702E-4</c:v>
                </c:pt>
                <c:pt idx="474" formatCode="General">
                  <c:v>3.6824153728081001E-4</c:v>
                </c:pt>
                <c:pt idx="475" formatCode="General">
                  <c:v>3.5316053822925499E-4</c:v>
                </c:pt>
                <c:pt idx="476" formatCode="General">
                  <c:v>3.4470854974981299E-4</c:v>
                </c:pt>
                <c:pt idx="477" formatCode="General">
                  <c:v>3.4363133553184499E-4</c:v>
                </c:pt>
                <c:pt idx="478" formatCode="General">
                  <c:v>3.3509648442025099E-4</c:v>
                </c:pt>
                <c:pt idx="479" formatCode="General">
                  <c:v>3.2084411169021001E-4</c:v>
                </c:pt>
                <c:pt idx="480" formatCode="General">
                  <c:v>3.1322074953228201E-4</c:v>
                </c:pt>
                <c:pt idx="481" formatCode="General">
                  <c:v>3.0294578314550899E-4</c:v>
                </c:pt>
                <c:pt idx="482" formatCode="General">
                  <c:v>2.9673108573415399E-4</c:v>
                </c:pt>
                <c:pt idx="483" formatCode="General">
                  <c:v>2.8960489936913402E-4</c:v>
                </c:pt>
                <c:pt idx="484" formatCode="General">
                  <c:v>2.82727300900568E-4</c:v>
                </c:pt>
                <c:pt idx="485" formatCode="General">
                  <c:v>2.8148436141829701E-4</c:v>
                </c:pt>
                <c:pt idx="486" formatCode="General">
                  <c:v>2.7112653239937199E-4</c:v>
                </c:pt>
                <c:pt idx="487" formatCode="General">
                  <c:v>2.54139692808336E-4</c:v>
                </c:pt>
                <c:pt idx="488" formatCode="General">
                  <c:v>2.5960862653032798E-4</c:v>
                </c:pt>
                <c:pt idx="489" formatCode="General">
                  <c:v>2.5447114333694099E-4</c:v>
                </c:pt>
                <c:pt idx="490" formatCode="General">
                  <c:v>2.5173667647594499E-4</c:v>
                </c:pt>
                <c:pt idx="491" formatCode="General">
                  <c:v>2.40964534296263E-4</c:v>
                </c:pt>
                <c:pt idx="492" formatCode="General">
                  <c:v>2.33341172138335E-4</c:v>
                </c:pt>
                <c:pt idx="493" formatCode="General">
                  <c:v>2.2803796368064499E-4</c:v>
                </c:pt>
                <c:pt idx="494" formatCode="General">
                  <c:v>2.1428276674351299E-4</c:v>
                </c:pt>
                <c:pt idx="495" formatCode="General">
                  <c:v>2.1047108566454899E-4</c:v>
                </c:pt>
                <c:pt idx="496" formatCode="General">
                  <c:v>2.15359980961482E-4</c:v>
                </c:pt>
                <c:pt idx="497" formatCode="General">
                  <c:v>2.0906242091797499E-4</c:v>
                </c:pt>
                <c:pt idx="498" formatCode="General">
                  <c:v>2.11465437250366E-4</c:v>
                </c:pt>
                <c:pt idx="499" formatCode="General">
                  <c:v>1.99698943484868E-4</c:v>
                </c:pt>
                <c:pt idx="500" formatCode="General">
                  <c:v>1.93069932912756E-4</c:v>
                </c:pt>
                <c:pt idx="501" formatCode="General">
                  <c:v>1.97295927152477E-4</c:v>
                </c:pt>
                <c:pt idx="502" formatCode="General">
                  <c:v>1.8461794443331301E-4</c:v>
                </c:pt>
                <c:pt idx="503" formatCode="General">
                  <c:v>1.7624881858602199E-4</c:v>
                </c:pt>
                <c:pt idx="504" formatCode="General">
                  <c:v>1.7533732963235699E-4</c:v>
                </c:pt>
                <c:pt idx="505" formatCode="General">
                  <c:v>1.7152564855339199E-4</c:v>
                </c:pt>
                <c:pt idx="506" formatCode="General">
                  <c:v>1.6514522587773501E-4</c:v>
                </c:pt>
                <c:pt idx="507" formatCode="General">
                  <c:v>1.6630530272785399E-4</c:v>
                </c:pt>
                <c:pt idx="508" formatCode="General">
                  <c:v>1.5710755055904901E-4</c:v>
                </c:pt>
                <c:pt idx="509" formatCode="General">
                  <c:v>1.5147289157275401E-4</c:v>
                </c:pt>
                <c:pt idx="510" formatCode="General">
                  <c:v>1.5205292999781399E-4</c:v>
                </c:pt>
                <c:pt idx="511" formatCode="General">
                  <c:v>1.4616968311506501E-4</c:v>
                </c:pt>
                <c:pt idx="512" formatCode="General">
                  <c:v>1.41860826243192E-4</c:v>
                </c:pt>
                <c:pt idx="513" formatCode="General">
                  <c:v>1.3680620568195701E-4</c:v>
                </c:pt>
                <c:pt idx="514" formatCode="General">
                  <c:v>1.3307738723514399E-4</c:v>
                </c:pt>
                <c:pt idx="515" formatCode="General">
                  <c:v>1.3763483200347101E-4</c:v>
                </c:pt>
                <c:pt idx="516" formatCode="General">
                  <c:v>1.3572899146398901E-4</c:v>
                </c:pt>
                <c:pt idx="517" formatCode="General">
                  <c:v>1.19073602401558E-4</c:v>
                </c:pt>
                <c:pt idx="518" formatCode="General">
                  <c:v>1.24708261387853E-4</c:v>
                </c:pt>
                <c:pt idx="519" formatCode="General">
                  <c:v>1.16504860804865E-4</c:v>
                </c:pt>
                <c:pt idx="520" formatCode="General">
                  <c:v>1.1559337185119901E-4</c:v>
                </c:pt>
                <c:pt idx="521" formatCode="General">
                  <c:v>1.17582075022833E-4</c:v>
                </c:pt>
                <c:pt idx="522" formatCode="General">
                  <c:v>1.11781690772235E-4</c:v>
                </c:pt>
                <c:pt idx="523" formatCode="General">
                  <c:v>1.04655504407215E-4</c:v>
                </c:pt>
                <c:pt idx="524" formatCode="General">
                  <c:v>1.1020730076135799E-4</c:v>
                </c:pt>
                <c:pt idx="525">
                  <c:v>9.9932334374585195E-5</c:v>
                </c:pt>
                <c:pt idx="526">
                  <c:v>9.8026493835103005E-5</c:v>
                </c:pt>
                <c:pt idx="527">
                  <c:v>9.7777905938648801E-5</c:v>
                </c:pt>
                <c:pt idx="528">
                  <c:v>9.1231757998688496E-5</c:v>
                </c:pt>
                <c:pt idx="529">
                  <c:v>9.5292026974106903E-5</c:v>
                </c:pt>
                <c:pt idx="530">
                  <c:v>8.8580153769843696E-5</c:v>
                </c:pt>
                <c:pt idx="531">
                  <c:v>8.6177137437453194E-5</c:v>
                </c:pt>
                <c:pt idx="532">
                  <c:v>8.6840038494664394E-5</c:v>
                </c:pt>
                <c:pt idx="533">
                  <c:v>8.5928549540999005E-5</c:v>
                </c:pt>
                <c:pt idx="534">
                  <c:v>8.0128165290401201E-5</c:v>
                </c:pt>
                <c:pt idx="535">
                  <c:v>8.3525533208608503E-5</c:v>
                </c:pt>
                <c:pt idx="536">
                  <c:v>7.1841902075261499E-5</c:v>
                </c:pt>
                <c:pt idx="537">
                  <c:v>7.3747742614743594E-5</c:v>
                </c:pt>
                <c:pt idx="538">
                  <c:v>7.3001978925380998E-5</c:v>
                </c:pt>
                <c:pt idx="539">
                  <c:v>7.1179001018050299E-5</c:v>
                </c:pt>
                <c:pt idx="540">
                  <c:v>6.7781633099842998E-5</c:v>
                </c:pt>
                <c:pt idx="541">
                  <c:v>6.3472776227970401E-5</c:v>
                </c:pt>
                <c:pt idx="542">
                  <c:v>6.4549990445938503E-5</c:v>
                </c:pt>
                <c:pt idx="543">
                  <c:v>6.2478424642153601E-5</c:v>
                </c:pt>
                <c:pt idx="544">
                  <c:v>6.1732660952791004E-5</c:v>
                </c:pt>
                <c:pt idx="545">
                  <c:v>5.9329644620400503E-5</c:v>
                </c:pt>
                <c:pt idx="546">
                  <c:v>5.4192161427013797E-5</c:v>
                </c:pt>
                <c:pt idx="547">
                  <c:v>5.8583880931037899E-5</c:v>
                </c:pt>
                <c:pt idx="548">
                  <c:v>5.4606474587770801E-5</c:v>
                </c:pt>
                <c:pt idx="549">
                  <c:v>5.3777848266256902E-5</c:v>
                </c:pt>
                <c:pt idx="550">
                  <c:v>5.1540557198169099E-5</c:v>
                </c:pt>
                <c:pt idx="551">
                  <c:v>4.8308914544264597E-5</c:v>
                </c:pt>
                <c:pt idx="552">
                  <c:v>4.7480288222750699E-5</c:v>
                </c:pt>
                <c:pt idx="553">
                  <c:v>4.8143189279961797E-5</c:v>
                </c:pt>
                <c:pt idx="554">
                  <c:v>4.7977464015659099E-5</c:v>
                </c:pt>
                <c:pt idx="555">
                  <c:v>4.5408722418965702E-5</c:v>
                </c:pt>
                <c:pt idx="556">
                  <c:v>4.3917195040240597E-5</c:v>
                </c:pt>
                <c:pt idx="557">
                  <c:v>4.4000057672392001E-5</c:v>
                </c:pt>
                <c:pt idx="558">
                  <c:v>4.1182728179244502E-5</c:v>
                </c:pt>
                <c:pt idx="559">
                  <c:v>4.1265590811395899E-5</c:v>
                </c:pt>
                <c:pt idx="560">
                  <c:v>3.8696849214702597E-5</c:v>
                </c:pt>
                <c:pt idx="561">
                  <c:v>3.7619634996734401E-5</c:v>
                </c:pt>
                <c:pt idx="562">
                  <c:v>3.4470854974981302E-5</c:v>
                </c:pt>
                <c:pt idx="563">
                  <c:v>3.6128107618009201E-5</c:v>
                </c:pt>
                <c:pt idx="564">
                  <c:v>3.5299481296495302E-5</c:v>
                </c:pt>
                <c:pt idx="565">
                  <c:v>3.3476503389164502E-5</c:v>
                </c:pt>
                <c:pt idx="566">
                  <c:v>3.5133756032192502E-5</c:v>
                </c:pt>
                <c:pt idx="567">
                  <c:v>2.97476849423516E-5</c:v>
                </c:pt>
                <c:pt idx="568">
                  <c:v>3.1487800217530997E-5</c:v>
                </c:pt>
                <c:pt idx="569">
                  <c:v>2.7178943345658299E-5</c:v>
                </c:pt>
                <c:pt idx="570">
                  <c:v>2.8836195988686299E-5</c:v>
                </c:pt>
                <c:pt idx="571">
                  <c:v>2.7510393874263899E-5</c:v>
                </c:pt>
                <c:pt idx="572">
                  <c:v>2.8836195988686299E-5</c:v>
                </c:pt>
                <c:pt idx="573">
                  <c:v>2.8007569667172299E-5</c:v>
                </c:pt>
                <c:pt idx="574">
                  <c:v>2.59360038633874E-5</c:v>
                </c:pt>
                <c:pt idx="575">
                  <c:v>2.56045533347818E-5</c:v>
                </c:pt>
                <c:pt idx="576">
                  <c:v>2.5853141231236E-5</c:v>
                </c:pt>
                <c:pt idx="577">
                  <c:v>2.49416522775706E-5</c:v>
                </c:pt>
                <c:pt idx="578">
                  <c:v>2.5438828070479E-5</c:v>
                </c:pt>
                <c:pt idx="579">
                  <c:v>2.3201537002391299E-5</c:v>
                </c:pt>
                <c:pt idx="580">
                  <c:v>2.1544284359363299E-5</c:v>
                </c:pt>
                <c:pt idx="581">
                  <c:v>2.2372910680877299E-5</c:v>
                </c:pt>
                <c:pt idx="582">
                  <c:v>2.0384207509243699E-5</c:v>
                </c:pt>
                <c:pt idx="583">
                  <c:v>2.0384207509243699E-5</c:v>
                </c:pt>
                <c:pt idx="584">
                  <c:v>2.1461421727211899E-5</c:v>
                </c:pt>
                <c:pt idx="585">
                  <c:v>1.96384438198812E-5</c:v>
                </c:pt>
                <c:pt idx="586">
                  <c:v>1.90584053948214E-5</c:v>
                </c:pt>
                <c:pt idx="587">
                  <c:v>1.6903976958885099E-5</c:v>
                </c:pt>
                <c:pt idx="588">
                  <c:v>1.99698943484868E-5</c:v>
                </c:pt>
                <c:pt idx="589">
                  <c:v>1.9804169084184E-5</c:v>
                </c:pt>
                <c:pt idx="590">
                  <c:v>1.5826762740916899E-5</c:v>
                </c:pt>
                <c:pt idx="591">
                  <c:v>1.48324111551001E-5</c:v>
                </c:pt>
                <c:pt idx="592">
                  <c:v>1.76497406482476E-5</c:v>
                </c:pt>
                <c:pt idx="593">
                  <c:v>1.6738251694582299E-5</c:v>
                </c:pt>
                <c:pt idx="594">
                  <c:v>1.51638616837057E-5</c:v>
                </c:pt>
                <c:pt idx="595">
                  <c:v>1.44180979943431E-5</c:v>
                </c:pt>
                <c:pt idx="596">
                  <c:v>1.41695100978889E-5</c:v>
                </c:pt>
                <c:pt idx="597">
                  <c:v>1.39209222014348E-5</c:v>
                </c:pt>
                <c:pt idx="598">
                  <c:v>1.2926570615618E-5</c:v>
                </c:pt>
                <c:pt idx="599">
                  <c:v>1.21808069262554E-5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2E5-4841-BAE4-D1F88B7BDA9C}"/>
            </c:ext>
          </c:extLst>
        </c:ser>
        <c:ser>
          <c:idx val="65"/>
          <c:order val="65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Sheet1!$M$68:$WN$68</c:f>
              <c:numCache>
                <c:formatCode>0.00E+00</c:formatCode>
                <c:ptCount val="600"/>
                <c:pt idx="0">
                  <c:v>1.4063474711807601E-5</c:v>
                </c:pt>
                <c:pt idx="1">
                  <c:v>1.49563937411287E-5</c:v>
                </c:pt>
                <c:pt idx="2">
                  <c:v>1.5402853255789299E-5</c:v>
                </c:pt>
                <c:pt idx="3">
                  <c:v>1.6184157406445201E-5</c:v>
                </c:pt>
                <c:pt idx="4">
                  <c:v>1.8416454979748E-5</c:v>
                </c:pt>
                <c:pt idx="5">
                  <c:v>1.7300306193096601E-5</c:v>
                </c:pt>
                <c:pt idx="6">
                  <c:v>1.64073871637755E-5</c:v>
                </c:pt>
                <c:pt idx="7">
                  <c:v>1.8639684737078299E-5</c:v>
                </c:pt>
                <c:pt idx="8">
                  <c:v>2.0983597189046301E-5</c:v>
                </c:pt>
                <c:pt idx="9">
                  <c:v>1.62957722851104E-5</c:v>
                </c:pt>
                <c:pt idx="10">
                  <c:v>1.6742231799770899E-5</c:v>
                </c:pt>
                <c:pt idx="11">
                  <c:v>1.64073871637755E-5</c:v>
                </c:pt>
                <c:pt idx="12">
                  <c:v>1.9309374009069199E-5</c:v>
                </c:pt>
                <c:pt idx="13">
                  <c:v>1.6184157406445201E-5</c:v>
                </c:pt>
                <c:pt idx="14">
                  <c:v>1.5849312770449799E-5</c:v>
                </c:pt>
                <c:pt idx="15">
                  <c:v>2.0090678159725102E-5</c:v>
                </c:pt>
                <c:pt idx="16">
                  <c:v>2.0760367431716002E-5</c:v>
                </c:pt>
                <c:pt idx="17">
                  <c:v>1.95326037663994E-5</c:v>
                </c:pt>
                <c:pt idx="18">
                  <c:v>2.4220428670335301E-5</c:v>
                </c:pt>
                <c:pt idx="19">
                  <c:v>2.1764901339702199E-5</c:v>
                </c:pt>
                <c:pt idx="20">
                  <c:v>2.1653286461037099E-5</c:v>
                </c:pt>
                <c:pt idx="21">
                  <c:v>2.22113608543628E-5</c:v>
                </c:pt>
                <c:pt idx="22">
                  <c:v>2.03139079170554E-5</c:v>
                </c:pt>
                <c:pt idx="23">
                  <c:v>2.03139079170554E-5</c:v>
                </c:pt>
                <c:pt idx="24">
                  <c:v>2.2992665005018801E-5</c:v>
                </c:pt>
                <c:pt idx="25">
                  <c:v>2.5783036971647302E-5</c:v>
                </c:pt>
                <c:pt idx="26">
                  <c:v>2.4332043549000401E-5</c:v>
                </c:pt>
                <c:pt idx="27">
                  <c:v>2.25462054903582E-5</c:v>
                </c:pt>
                <c:pt idx="28">
                  <c:v>2.37739691556747E-5</c:v>
                </c:pt>
                <c:pt idx="29">
                  <c:v>2.6006266728977499E-5</c:v>
                </c:pt>
                <c:pt idx="30">
                  <c:v>2.8573408938275701E-5</c:v>
                </c:pt>
                <c:pt idx="31">
                  <c:v>2.6006266728977499E-5</c:v>
                </c:pt>
                <c:pt idx="32">
                  <c:v>3.1810240419564799E-5</c:v>
                </c:pt>
                <c:pt idx="33">
                  <c:v>2.9243098210266601E-5</c:v>
                </c:pt>
                <c:pt idx="34">
                  <c:v>2.8796638695606E-5</c:v>
                </c:pt>
                <c:pt idx="35">
                  <c:v>3.2145085055560202E-5</c:v>
                </c:pt>
                <c:pt idx="36">
                  <c:v>3.1921855298229899E-5</c:v>
                </c:pt>
                <c:pt idx="37">
                  <c:v>3.1363780904904201E-5</c:v>
                </c:pt>
                <c:pt idx="38">
                  <c:v>3.4935457022188699E-5</c:v>
                </c:pt>
                <c:pt idx="39">
                  <c:v>3.8730362896803499E-5</c:v>
                </c:pt>
                <c:pt idx="40">
                  <c:v>3.7167754595491498E-5</c:v>
                </c:pt>
                <c:pt idx="41">
                  <c:v>3.57167611728447E-5</c:v>
                </c:pt>
                <c:pt idx="42">
                  <c:v>3.6721295080830901E-5</c:v>
                </c:pt>
                <c:pt idx="43">
                  <c:v>3.66096802021658E-5</c:v>
                </c:pt>
                <c:pt idx="44">
                  <c:v>3.7502599231486901E-5</c:v>
                </c:pt>
                <c:pt idx="45">
                  <c:v>4.1855579499427399E-5</c:v>
                </c:pt>
                <c:pt idx="46">
                  <c:v>3.8730362896803499E-5</c:v>
                </c:pt>
                <c:pt idx="47">
                  <c:v>4.4980796102051299E-5</c:v>
                </c:pt>
                <c:pt idx="48">
                  <c:v>4.0404586076780499E-5</c:v>
                </c:pt>
                <c:pt idx="49">
                  <c:v>4.2413653892753097E-5</c:v>
                </c:pt>
                <c:pt idx="50">
                  <c:v>4.3864647315399903E-5</c:v>
                </c:pt>
                <c:pt idx="51">
                  <c:v>4.5092410980716399E-5</c:v>
                </c:pt>
                <c:pt idx="52">
                  <c:v>4.0627815834110801E-5</c:v>
                </c:pt>
                <c:pt idx="53">
                  <c:v>4.7771168068679803E-5</c:v>
                </c:pt>
                <c:pt idx="54">
                  <c:v>5.0003465641982602E-5</c:v>
                </c:pt>
                <c:pt idx="55">
                  <c:v>4.9445391248656897E-5</c:v>
                </c:pt>
                <c:pt idx="56">
                  <c:v>4.8217627583340299E-5</c:v>
                </c:pt>
                <c:pt idx="57">
                  <c:v>5.05615400353083E-5</c:v>
                </c:pt>
                <c:pt idx="58">
                  <c:v>4.9222161491326602E-5</c:v>
                </c:pt>
                <c:pt idx="59">
                  <c:v>5.2347378093950502E-5</c:v>
                </c:pt>
                <c:pt idx="60">
                  <c:v>4.9445391248656897E-5</c:v>
                </c:pt>
                <c:pt idx="61">
                  <c:v>5.2793837608610998E-5</c:v>
                </c:pt>
                <c:pt idx="62">
                  <c:v>5.92675005711891E-5</c:v>
                </c:pt>
                <c:pt idx="63">
                  <c:v>5.8597811299198302E-5</c:v>
                </c:pt>
                <c:pt idx="64">
                  <c:v>6.1276568387161706E-5</c:v>
                </c:pt>
                <c:pt idx="65">
                  <c:v>6.0718493993836001E-5</c:v>
                </c:pt>
                <c:pt idx="66">
                  <c:v>6.1946257659152497E-5</c:v>
                </c:pt>
                <c:pt idx="67">
                  <c:v>6.0495264236505698E-5</c:v>
                </c:pt>
                <c:pt idx="68">
                  <c:v>6.60760081697627E-5</c:v>
                </c:pt>
                <c:pt idx="69">
                  <c:v>7.0094143801707694E-5</c:v>
                </c:pt>
                <c:pt idx="70">
                  <c:v>6.7192156956414096E-5</c:v>
                </c:pt>
                <c:pt idx="71">
                  <c:v>6.60760081697627E-5</c:v>
                </c:pt>
                <c:pt idx="72">
                  <c:v>6.7973461107070002E-5</c:v>
                </c:pt>
                <c:pt idx="73">
                  <c:v>6.8196690864400297E-5</c:v>
                </c:pt>
                <c:pt idx="74">
                  <c:v>7.4112279433652701E-5</c:v>
                </c:pt>
                <c:pt idx="75">
                  <c:v>7.4223894312317896E-5</c:v>
                </c:pt>
                <c:pt idx="76">
                  <c:v>8.0474327517565696E-5</c:v>
                </c:pt>
                <c:pt idx="77">
                  <c:v>7.6679421642950903E-5</c:v>
                </c:pt>
                <c:pt idx="78">
                  <c:v>7.7572340672272004E-5</c:v>
                </c:pt>
                <c:pt idx="79">
                  <c:v>7.7014266278946299E-5</c:v>
                </c:pt>
                <c:pt idx="80">
                  <c:v>8.1144016789556501E-5</c:v>
                </c:pt>
                <c:pt idx="81">
                  <c:v>9.3979727836047605E-5</c:v>
                </c:pt>
                <c:pt idx="82">
                  <c:v>8.63899160868181E-5</c:v>
                </c:pt>
                <c:pt idx="83">
                  <c:v>9.2975193928061296E-5</c:v>
                </c:pt>
                <c:pt idx="84">
                  <c:v>9.0296436840097994E-5</c:v>
                </c:pt>
                <c:pt idx="85">
                  <c:v>9.4091342714712706E-5</c:v>
                </c:pt>
                <c:pt idx="86" formatCode="General">
                  <c:v>1.02239228857268E-4</c:v>
                </c:pt>
                <c:pt idx="87" formatCode="General">
                  <c:v>1.0402506691591E-4</c:v>
                </c:pt>
                <c:pt idx="88" formatCode="General">
                  <c:v>1.0324376276525399E-4</c:v>
                </c:pt>
                <c:pt idx="89">
                  <c:v>9.7328174196001794E-5</c:v>
                </c:pt>
                <c:pt idx="90" formatCode="General">
                  <c:v>1.04806371066566E-4</c:v>
                </c:pt>
                <c:pt idx="91" formatCode="General">
                  <c:v>1.05364445459892E-4</c:v>
                </c:pt>
                <c:pt idx="92" formatCode="General">
                  <c:v>1.0357860740125E-4</c:v>
                </c:pt>
                <c:pt idx="93" formatCode="General">
                  <c:v>1.1328910184511699E-4</c:v>
                </c:pt>
                <c:pt idx="94" formatCode="General">
                  <c:v>1.09270966213172E-4</c:v>
                </c:pt>
                <c:pt idx="95" formatCode="General">
                  <c:v>1.18535001142378E-4</c:v>
                </c:pt>
                <c:pt idx="96" formatCode="General">
                  <c:v>1.16749163083736E-4</c:v>
                </c:pt>
                <c:pt idx="97" formatCode="General">
                  <c:v>1.26571272406268E-4</c:v>
                </c:pt>
                <c:pt idx="98" formatCode="General">
                  <c:v>1.19427920171699E-4</c:v>
                </c:pt>
                <c:pt idx="99" formatCode="General">
                  <c:v>1.20878913594346E-4</c:v>
                </c:pt>
                <c:pt idx="100" formatCode="General">
                  <c:v>1.3628176685013499E-4</c:v>
                </c:pt>
                <c:pt idx="101" formatCode="General">
                  <c:v>1.2400413019697E-4</c:v>
                </c:pt>
                <c:pt idx="102" formatCode="General">
                  <c:v>1.3148232706753401E-4</c:v>
                </c:pt>
                <c:pt idx="103" formatCode="General">
                  <c:v>1.3940698345275899E-4</c:v>
                </c:pt>
                <c:pt idx="104" formatCode="General">
                  <c:v>1.4175089590472701E-4</c:v>
                </c:pt>
                <c:pt idx="105" formatCode="General">
                  <c:v>1.4710841008065399E-4</c:v>
                </c:pt>
                <c:pt idx="106" formatCode="General">
                  <c:v>1.5570275573787001E-4</c:v>
                </c:pt>
                <c:pt idx="107" formatCode="General">
                  <c:v>1.45099342264682E-4</c:v>
                </c:pt>
                <c:pt idx="108" formatCode="General">
                  <c:v>1.50903315955269E-4</c:v>
                </c:pt>
                <c:pt idx="109" formatCode="General">
                  <c:v>1.6809200726970001E-4</c:v>
                </c:pt>
                <c:pt idx="110" formatCode="General">
                  <c:v>1.5693051940318599E-4</c:v>
                </c:pt>
                <c:pt idx="111" formatCode="General">
                  <c:v>1.6552486506040201E-4</c:v>
                </c:pt>
                <c:pt idx="112" formatCode="General">
                  <c:v>1.69543000692347E-4</c:v>
                </c:pt>
                <c:pt idx="113" formatCode="General">
                  <c:v>1.7423082559628301E-4</c:v>
                </c:pt>
                <c:pt idx="114" formatCode="General">
                  <c:v>1.7423082559628301E-4</c:v>
                </c:pt>
                <c:pt idx="115" formatCode="General">
                  <c:v>1.8617361761345301E-4</c:v>
                </c:pt>
                <c:pt idx="116" formatCode="General">
                  <c:v>1.8170902246684699E-4</c:v>
                </c:pt>
                <c:pt idx="117" formatCode="General">
                  <c:v>1.90191753245398E-4</c:v>
                </c:pt>
                <c:pt idx="118" formatCode="General">
                  <c:v>1.90191753245398E-4</c:v>
                </c:pt>
                <c:pt idx="119" formatCode="General">
                  <c:v>1.92758895454696E-4</c:v>
                </c:pt>
                <c:pt idx="120" formatCode="General">
                  <c:v>2.09166282618472E-4</c:v>
                </c:pt>
                <c:pt idx="121" formatCode="General">
                  <c:v>2.20662615120981E-4</c:v>
                </c:pt>
                <c:pt idx="122" formatCode="General">
                  <c:v>2.22113608543628E-4</c:v>
                </c:pt>
                <c:pt idx="123" formatCode="General">
                  <c:v>2.13965722401073E-4</c:v>
                </c:pt>
                <c:pt idx="124" formatCode="General">
                  <c:v>2.19658081212995E-4</c:v>
                </c:pt>
                <c:pt idx="125" formatCode="General">
                  <c:v>2.1976969609166001E-4</c:v>
                </c:pt>
                <c:pt idx="126" formatCode="General">
                  <c:v>2.27917582234215E-4</c:v>
                </c:pt>
                <c:pt idx="127" formatCode="General">
                  <c:v>2.4265074621801399E-4</c:v>
                </c:pt>
                <c:pt idx="128" formatCode="General">
                  <c:v>2.3952552961538999E-4</c:v>
                </c:pt>
                <c:pt idx="129" formatCode="General">
                  <c:v>2.4220428670335299E-4</c:v>
                </c:pt>
                <c:pt idx="130" formatCode="General">
                  <c:v>2.54258693599188E-4</c:v>
                </c:pt>
                <c:pt idx="131" formatCode="General">
                  <c:v>2.6006266728977501E-4</c:v>
                </c:pt>
                <c:pt idx="132" formatCode="General">
                  <c:v>2.6285303925640402E-4</c:v>
                </c:pt>
                <c:pt idx="133" formatCode="General">
                  <c:v>2.68098938553665E-4</c:v>
                </c:pt>
                <c:pt idx="134" formatCode="General">
                  <c:v>2.6966154685497702E-4</c:v>
                </c:pt>
                <c:pt idx="135" formatCode="General">
                  <c:v>2.9220775234533599E-4</c:v>
                </c:pt>
                <c:pt idx="136" formatCode="General">
                  <c:v>2.8238564302280299E-4</c:v>
                </c:pt>
                <c:pt idx="137" formatCode="General">
                  <c:v>3.0604799729981298E-4</c:v>
                </c:pt>
                <c:pt idx="138" formatCode="General">
                  <c:v>2.9176129283067499E-4</c:v>
                </c:pt>
                <c:pt idx="139" formatCode="General">
                  <c:v>3.15646876865015E-4</c:v>
                </c:pt>
                <c:pt idx="140" formatCode="General">
                  <c:v>3.1999985713295501E-4</c:v>
                </c:pt>
                <c:pt idx="141" formatCode="General">
                  <c:v>3.2625029033820301E-4</c:v>
                </c:pt>
                <c:pt idx="142" formatCode="General">
                  <c:v>3.2133923567693703E-4</c:v>
                </c:pt>
                <c:pt idx="143" formatCode="General">
                  <c:v>3.2814774327551101E-4</c:v>
                </c:pt>
                <c:pt idx="144" formatCode="General">
                  <c:v>3.4622935361926298E-4</c:v>
                </c:pt>
                <c:pt idx="145" formatCode="General">
                  <c:v>3.5058233388720402E-4</c:v>
                </c:pt>
                <c:pt idx="146" formatCode="General">
                  <c:v>3.5370755048982802E-4</c:v>
                </c:pt>
                <c:pt idx="147" formatCode="General">
                  <c:v>3.6654326153631901E-4</c:v>
                </c:pt>
                <c:pt idx="148" formatCode="General">
                  <c:v>3.78709283310819E-4</c:v>
                </c:pt>
                <c:pt idx="149" formatCode="General">
                  <c:v>3.83843567729415E-4</c:v>
                </c:pt>
                <c:pt idx="150" formatCode="General">
                  <c:v>3.9065207532798898E-4</c:v>
                </c:pt>
                <c:pt idx="151" formatCode="General">
                  <c:v>3.97795427562558E-4</c:v>
                </c:pt>
                <c:pt idx="152" formatCode="General">
                  <c:v>4.1074275348771397E-4</c:v>
                </c:pt>
                <c:pt idx="153" formatCode="General">
                  <c:v>4.14314429604998E-4</c:v>
                </c:pt>
                <c:pt idx="154" formatCode="General">
                  <c:v>4.2112293720357198E-4</c:v>
                </c:pt>
                <c:pt idx="155" formatCode="General">
                  <c:v>4.4110200048463199E-4</c:v>
                </c:pt>
                <c:pt idx="156" formatCode="General">
                  <c:v>4.3730709461001698E-4</c:v>
                </c:pt>
                <c:pt idx="157" formatCode="General">
                  <c:v>4.6242044230967397E-4</c:v>
                </c:pt>
                <c:pt idx="158" formatCode="General">
                  <c:v>4.66996652334944E-4</c:v>
                </c:pt>
                <c:pt idx="159" formatCode="General">
                  <c:v>4.7815814020145799E-4</c:v>
                </c:pt>
                <c:pt idx="160" formatCode="General">
                  <c:v>4.9523521663722499E-4</c:v>
                </c:pt>
                <c:pt idx="161" formatCode="General">
                  <c:v>5.0572701523174802E-4</c:v>
                </c:pt>
                <c:pt idx="162" formatCode="General">
                  <c:v>5.0338310277977995E-4</c:v>
                </c:pt>
                <c:pt idx="163" formatCode="General">
                  <c:v>5.2313893630351002E-4</c:v>
                </c:pt>
                <c:pt idx="164" formatCode="General">
                  <c:v>5.3441203904868904E-4</c:v>
                </c:pt>
                <c:pt idx="165" formatCode="General">
                  <c:v>5.45015452521877E-4</c:v>
                </c:pt>
                <c:pt idx="166" formatCode="General">
                  <c:v>5.6856619192022098E-4</c:v>
                </c:pt>
                <c:pt idx="167" formatCode="General">
                  <c:v>5.8452711956933604E-4</c:v>
                </c:pt>
                <c:pt idx="168" formatCode="General">
                  <c:v>5.9635829670784098E-4</c:v>
                </c:pt>
                <c:pt idx="169" formatCode="General">
                  <c:v>6.0048804721845098E-4</c:v>
                </c:pt>
                <c:pt idx="170" formatCode="General">
                  <c:v>6.0841270360367599E-4</c:v>
                </c:pt>
                <c:pt idx="171" formatCode="General">
                  <c:v>6.3687449766328705E-4</c:v>
                </c:pt>
                <c:pt idx="172" formatCode="General">
                  <c:v>6.49486978952447E-4</c:v>
                </c:pt>
                <c:pt idx="173" formatCode="General">
                  <c:v>6.5875101388165403E-4</c:v>
                </c:pt>
                <c:pt idx="174" formatCode="General">
                  <c:v>6.7560486056008999E-4</c:v>
                </c:pt>
                <c:pt idx="175" formatCode="General">
                  <c:v>6.6957765711217303E-4</c:v>
                </c:pt>
                <c:pt idx="176" formatCode="General">
                  <c:v>7.0395503974103601E-4</c:v>
                </c:pt>
                <c:pt idx="177" formatCode="General">
                  <c:v>7.2460379229408601E-4</c:v>
                </c:pt>
                <c:pt idx="178" formatCode="General">
                  <c:v>7.2984969159134796E-4</c:v>
                </c:pt>
                <c:pt idx="179" formatCode="General">
                  <c:v>7.6355738494822E-4</c:v>
                </c:pt>
                <c:pt idx="180" formatCode="General">
                  <c:v>7.5931601955894496E-4</c:v>
                </c:pt>
                <c:pt idx="181" formatCode="General">
                  <c:v>7.8777781361855602E-4</c:v>
                </c:pt>
                <c:pt idx="182" formatCode="General">
                  <c:v>8.0083675442237697E-4</c:v>
                </c:pt>
                <c:pt idx="183" formatCode="General">
                  <c:v>8.1702091182882198E-4</c:v>
                </c:pt>
                <c:pt idx="184" formatCode="General">
                  <c:v>8.64792079897502E-4</c:v>
                </c:pt>
                <c:pt idx="185" formatCode="General">
                  <c:v>8.5340736227365805E-4</c:v>
                </c:pt>
                <c:pt idx="186" formatCode="General">
                  <c:v>8.6389916086818098E-4</c:v>
                </c:pt>
                <c:pt idx="187" formatCode="General">
                  <c:v>9.2316666143936997E-4</c:v>
                </c:pt>
                <c:pt idx="188" formatCode="General">
                  <c:v>9.2707318219265001E-4</c:v>
                </c:pt>
                <c:pt idx="189" formatCode="General">
                  <c:v>9.5330267867895803E-4</c:v>
                </c:pt>
                <c:pt idx="190" formatCode="General">
                  <c:v>9.6412932190947595E-4</c:v>
                </c:pt>
                <c:pt idx="191" formatCode="General">
                  <c:v>9.7171913365870597E-4</c:v>
                </c:pt>
                <c:pt idx="192" formatCode="General">
                  <c:v>1.0240665117526599E-3</c:v>
                </c:pt>
                <c:pt idx="193" formatCode="General">
                  <c:v>1.0185973826980601E-3</c:v>
                </c:pt>
                <c:pt idx="194" formatCode="General">
                  <c:v>1.05598836705089E-3</c:v>
                </c:pt>
                <c:pt idx="195" formatCode="General">
                  <c:v>1.07016345664136E-3</c:v>
                </c:pt>
                <c:pt idx="196" formatCode="General">
                  <c:v>1.1035363053622401E-3</c:v>
                </c:pt>
                <c:pt idx="197" formatCode="General">
                  <c:v>1.1448338104683401E-3</c:v>
                </c:pt>
                <c:pt idx="198" formatCode="General">
                  <c:v>1.1471777229203101E-3</c:v>
                </c:pt>
                <c:pt idx="199" formatCode="General">
                  <c:v>1.1767556657665699E-3</c:v>
                </c:pt>
                <c:pt idx="200" formatCode="General">
                  <c:v>1.1984089522275999E-3</c:v>
                </c:pt>
                <c:pt idx="201" formatCode="General">
                  <c:v>1.2301075777685E-3</c:v>
                </c:pt>
                <c:pt idx="202" formatCode="General">
                  <c:v>1.25042148568556E-3</c:v>
                </c:pt>
                <c:pt idx="203" formatCode="General">
                  <c:v>1.2939512883649599E-3</c:v>
                </c:pt>
                <c:pt idx="204" formatCode="General">
                  <c:v>1.3473032003668999E-3</c:v>
                </c:pt>
                <c:pt idx="205" formatCode="General">
                  <c:v>1.3456289771869199E-3</c:v>
                </c:pt>
                <c:pt idx="206" formatCode="General">
                  <c:v>1.36237120898669E-3</c:v>
                </c:pt>
                <c:pt idx="207" formatCode="General">
                  <c:v>1.4187367227125899E-3</c:v>
                </c:pt>
                <c:pt idx="208" formatCode="General">
                  <c:v>1.4367067181776799E-3</c:v>
                </c:pt>
                <c:pt idx="209" formatCode="General">
                  <c:v>1.4958626038702001E-3</c:v>
                </c:pt>
                <c:pt idx="210" formatCode="General">
                  <c:v>1.4967555228995199E-3</c:v>
                </c:pt>
                <c:pt idx="211" formatCode="General">
                  <c:v>1.5612689227679701E-3</c:v>
                </c:pt>
                <c:pt idx="212" formatCode="General">
                  <c:v>1.58336866874367E-3</c:v>
                </c:pt>
                <c:pt idx="213" formatCode="General">
                  <c:v>1.6523466637587299E-3</c:v>
                </c:pt>
                <c:pt idx="214" formatCode="General">
                  <c:v>1.66998181458782E-3</c:v>
                </c:pt>
                <c:pt idx="215" formatCode="General">
                  <c:v>1.6959880813167999E-3</c:v>
                </c:pt>
                <c:pt idx="216" formatCode="General">
                  <c:v>1.72724024734304E-3</c:v>
                </c:pt>
                <c:pt idx="217" formatCode="General">
                  <c:v>1.7829360717969401E-3</c:v>
                </c:pt>
                <c:pt idx="218" formatCode="General">
                  <c:v>1.83829705161485E-3</c:v>
                </c:pt>
                <c:pt idx="219" formatCode="General">
                  <c:v>1.8658659266451399E-3</c:v>
                </c:pt>
                <c:pt idx="220" formatCode="General">
                  <c:v>1.89845747121536E-3</c:v>
                </c:pt>
                <c:pt idx="221" formatCode="General">
                  <c:v>1.9657612430504399E-3</c:v>
                </c:pt>
                <c:pt idx="222" formatCode="General">
                  <c:v>1.9898700568421099E-3</c:v>
                </c:pt>
                <c:pt idx="223" formatCode="General">
                  <c:v>2.0733579860836302E-3</c:v>
                </c:pt>
                <c:pt idx="224" formatCode="General">
                  <c:v>2.1056146860178602E-3</c:v>
                </c:pt>
                <c:pt idx="225" formatCode="General">
                  <c:v>2.1647705717103799E-3</c:v>
                </c:pt>
                <c:pt idx="226" formatCode="General">
                  <c:v>2.1939020550419798E-3</c:v>
                </c:pt>
                <c:pt idx="227" formatCode="General">
                  <c:v>2.2599780632117498E-3</c:v>
                </c:pt>
                <c:pt idx="228" formatCode="General">
                  <c:v>2.3113209073977099E-3</c:v>
                </c:pt>
                <c:pt idx="229" formatCode="General">
                  <c:v>2.3608779135250299E-3</c:v>
                </c:pt>
                <c:pt idx="230" formatCode="General">
                  <c:v>2.44938851230649E-3</c:v>
                </c:pt>
                <c:pt idx="231" formatCode="General">
                  <c:v>2.4978293696471601E-3</c:v>
                </c:pt>
                <c:pt idx="232" formatCode="General">
                  <c:v>2.5434798550212001E-3</c:v>
                </c:pt>
                <c:pt idx="233" formatCode="General">
                  <c:v>2.6118997756429301E-3</c:v>
                </c:pt>
                <c:pt idx="234" formatCode="General">
                  <c:v>2.6521927468410502E-3</c:v>
                </c:pt>
                <c:pt idx="235" formatCode="General">
                  <c:v>2.74405179198246E-3</c:v>
                </c:pt>
                <c:pt idx="236" formatCode="General">
                  <c:v>2.8073374281855899E-3</c:v>
                </c:pt>
                <c:pt idx="237" formatCode="General">
                  <c:v>2.85365760283163E-3</c:v>
                </c:pt>
                <c:pt idx="238" formatCode="General">
                  <c:v>2.9300021798385799E-3</c:v>
                </c:pt>
                <c:pt idx="239" formatCode="General">
                  <c:v>2.9812334091458802E-3</c:v>
                </c:pt>
                <c:pt idx="240" formatCode="General">
                  <c:v>3.06550264253806E-3</c:v>
                </c:pt>
                <c:pt idx="241" formatCode="General">
                  <c:v>3.1495486461729102E-3</c:v>
                </c:pt>
                <c:pt idx="242" formatCode="General">
                  <c:v>3.1921855298229899E-3</c:v>
                </c:pt>
                <c:pt idx="243" formatCode="General">
                  <c:v>3.3085998482707299E-3</c:v>
                </c:pt>
                <c:pt idx="244" formatCode="General">
                  <c:v>3.35023219801283E-3</c:v>
                </c:pt>
                <c:pt idx="245" formatCode="General">
                  <c:v>3.48283067386702E-3</c:v>
                </c:pt>
                <c:pt idx="246" formatCode="General">
                  <c:v>3.5711180428911402E-3</c:v>
                </c:pt>
                <c:pt idx="247" formatCode="General">
                  <c:v>3.6657674599991801E-3</c:v>
                </c:pt>
                <c:pt idx="248" formatCode="General">
                  <c:v>3.6844071447362601E-3</c:v>
                </c:pt>
                <c:pt idx="249" formatCode="General">
                  <c:v>3.8266045001556499E-3</c:v>
                </c:pt>
                <c:pt idx="250" formatCode="General">
                  <c:v>3.8962521844426901E-3</c:v>
                </c:pt>
                <c:pt idx="251" formatCode="General">
                  <c:v>4.0015050150239203E-3</c:v>
                </c:pt>
                <c:pt idx="252" formatCode="General">
                  <c:v>4.0784076664241997E-3</c:v>
                </c:pt>
                <c:pt idx="253" formatCode="General">
                  <c:v>4.2123455208223698E-3</c:v>
                </c:pt>
                <c:pt idx="254" formatCode="General">
                  <c:v>4.2746266231175204E-3</c:v>
                </c:pt>
                <c:pt idx="255" formatCode="General">
                  <c:v>4.4265344729807702E-3</c:v>
                </c:pt>
                <c:pt idx="256" formatCode="General">
                  <c:v>4.4882575008826E-3</c:v>
                </c:pt>
                <c:pt idx="257" formatCode="General">
                  <c:v>4.6181772196488202E-3</c:v>
                </c:pt>
                <c:pt idx="258" formatCode="General">
                  <c:v>4.7159518533594798E-3</c:v>
                </c:pt>
                <c:pt idx="259" formatCode="General">
                  <c:v>4.8145077912207998E-3</c:v>
                </c:pt>
                <c:pt idx="260" formatCode="General">
                  <c:v>4.9628439649667703E-3</c:v>
                </c:pt>
                <c:pt idx="261" formatCode="General">
                  <c:v>5.0172004108766897E-3</c:v>
                </c:pt>
                <c:pt idx="262" formatCode="General">
                  <c:v>5.1134124362860398E-3</c:v>
                </c:pt>
                <c:pt idx="263" formatCode="General">
                  <c:v>5.2847412750370304E-3</c:v>
                </c:pt>
                <c:pt idx="264" formatCode="General">
                  <c:v>5.3887663419529396E-3</c:v>
                </c:pt>
                <c:pt idx="265" formatCode="General">
                  <c:v>5.5125472423925804E-3</c:v>
                </c:pt>
                <c:pt idx="266" formatCode="General">
                  <c:v>5.6182465324884703E-3</c:v>
                </c:pt>
                <c:pt idx="267" formatCode="General">
                  <c:v>5.7118914156885203E-3</c:v>
                </c:pt>
                <c:pt idx="268" formatCode="General">
                  <c:v>5.8892474578874296E-3</c:v>
                </c:pt>
                <c:pt idx="269" formatCode="General">
                  <c:v>6.0129167434484002E-3</c:v>
                </c:pt>
                <c:pt idx="270" formatCode="General">
                  <c:v>6.1095752283724103E-3</c:v>
                </c:pt>
                <c:pt idx="271" formatCode="General">
                  <c:v>6.2175068160416E-3</c:v>
                </c:pt>
                <c:pt idx="272" formatCode="General">
                  <c:v>6.3463103860211699E-3</c:v>
                </c:pt>
                <c:pt idx="273" formatCode="General">
                  <c:v>6.4975485466124399E-3</c:v>
                </c:pt>
                <c:pt idx="274" formatCode="General">
                  <c:v>6.5948767208084402E-3</c:v>
                </c:pt>
                <c:pt idx="275" formatCode="General">
                  <c:v>6.6840570088618897E-3</c:v>
                </c:pt>
                <c:pt idx="276" formatCode="General">
                  <c:v>6.8374158521477902E-3</c:v>
                </c:pt>
                <c:pt idx="277" formatCode="General">
                  <c:v>6.9289400526532001E-3</c:v>
                </c:pt>
                <c:pt idx="278" formatCode="General">
                  <c:v>7.0609804541140603E-3</c:v>
                </c:pt>
                <c:pt idx="279" formatCode="General">
                  <c:v>7.2471540717275202E-3</c:v>
                </c:pt>
                <c:pt idx="280" formatCode="General">
                  <c:v>7.3289677777890602E-3</c:v>
                </c:pt>
                <c:pt idx="281" formatCode="General">
                  <c:v>7.4221662014744604E-3</c:v>
                </c:pt>
                <c:pt idx="282" formatCode="General">
                  <c:v>7.5835613160242501E-3</c:v>
                </c:pt>
                <c:pt idx="283" formatCode="General">
                  <c:v>7.7053331486479099E-3</c:v>
                </c:pt>
                <c:pt idx="284" formatCode="General">
                  <c:v>7.7806731917468798E-3</c:v>
                </c:pt>
                <c:pt idx="285" formatCode="General">
                  <c:v>7.9115974444210896E-3</c:v>
                </c:pt>
                <c:pt idx="286" formatCode="General">
                  <c:v>7.9140529717517307E-3</c:v>
                </c:pt>
                <c:pt idx="287" formatCode="General">
                  <c:v>8.0018938812611903E-3</c:v>
                </c:pt>
                <c:pt idx="288" formatCode="General">
                  <c:v>8.15514110966843E-3</c:v>
                </c:pt>
                <c:pt idx="289" formatCode="General">
                  <c:v>8.2366199710939801E-3</c:v>
                </c:pt>
                <c:pt idx="290" formatCode="General">
                  <c:v>8.3130761629795994E-3</c:v>
                </c:pt>
                <c:pt idx="291" formatCode="General">
                  <c:v>8.3631912435002502E-3</c:v>
                </c:pt>
                <c:pt idx="292" formatCode="General">
                  <c:v>8.4527063761896896E-3</c:v>
                </c:pt>
                <c:pt idx="293" formatCode="General">
                  <c:v>8.4912135093291596E-3</c:v>
                </c:pt>
                <c:pt idx="294" formatCode="General">
                  <c:v>8.5589637406788995E-3</c:v>
                </c:pt>
                <c:pt idx="295" formatCode="General">
                  <c:v>8.5750362832066798E-3</c:v>
                </c:pt>
                <c:pt idx="296" formatCode="General">
                  <c:v>8.6242584446980103E-3</c:v>
                </c:pt>
                <c:pt idx="297" formatCode="General">
                  <c:v>8.61890093052208E-3</c:v>
                </c:pt>
                <c:pt idx="298" formatCode="General">
                  <c:v>8.6937945141063906E-3</c:v>
                </c:pt>
                <c:pt idx="299" formatCode="General">
                  <c:v>8.7643351174227606E-3</c:v>
                </c:pt>
                <c:pt idx="300" formatCode="General">
                  <c:v>8.7849838699758098E-3</c:v>
                </c:pt>
                <c:pt idx="301" formatCode="General">
                  <c:v>8.7199123957140308E-3</c:v>
                </c:pt>
                <c:pt idx="302" formatCode="General">
                  <c:v>8.6609797397788398E-3</c:v>
                </c:pt>
                <c:pt idx="303" formatCode="General">
                  <c:v>8.6316250266899094E-3</c:v>
                </c:pt>
                <c:pt idx="304" formatCode="General">
                  <c:v>8.5936759679437601E-3</c:v>
                </c:pt>
                <c:pt idx="305" formatCode="General">
                  <c:v>8.5153223231208292E-3</c:v>
                </c:pt>
                <c:pt idx="306" formatCode="General">
                  <c:v>8.5703484583027501E-3</c:v>
                </c:pt>
                <c:pt idx="307" formatCode="General">
                  <c:v>8.4662117765081698E-3</c:v>
                </c:pt>
                <c:pt idx="308" formatCode="General">
                  <c:v>8.4061629717863302E-3</c:v>
                </c:pt>
                <c:pt idx="309" formatCode="General">
                  <c:v>8.3697765213414897E-3</c:v>
                </c:pt>
                <c:pt idx="310" formatCode="General">
                  <c:v>8.3270280228127398E-3</c:v>
                </c:pt>
                <c:pt idx="311" formatCode="General">
                  <c:v>8.2494556821404701E-3</c:v>
                </c:pt>
                <c:pt idx="312" formatCode="General">
                  <c:v>8.1561456435764092E-3</c:v>
                </c:pt>
                <c:pt idx="313" formatCode="General">
                  <c:v>8.0718764101842307E-3</c:v>
                </c:pt>
                <c:pt idx="314" formatCode="General">
                  <c:v>7.9979873605079098E-3</c:v>
                </c:pt>
                <c:pt idx="315" formatCode="General">
                  <c:v>7.8695186351643402E-3</c:v>
                </c:pt>
                <c:pt idx="316" formatCode="General">
                  <c:v>7.7623683516457997E-3</c:v>
                </c:pt>
                <c:pt idx="317" formatCode="General">
                  <c:v>7.7066725271918999E-3</c:v>
                </c:pt>
                <c:pt idx="318" formatCode="General">
                  <c:v>7.6232962128290399E-3</c:v>
                </c:pt>
                <c:pt idx="319" formatCode="General">
                  <c:v>7.4851169930415899E-3</c:v>
                </c:pt>
                <c:pt idx="320" formatCode="General">
                  <c:v>7.3489468410701201E-3</c:v>
                </c:pt>
                <c:pt idx="321" formatCode="General">
                  <c:v>7.2282911572331097E-3</c:v>
                </c:pt>
                <c:pt idx="322" formatCode="General">
                  <c:v>7.1804083742857596E-3</c:v>
                </c:pt>
                <c:pt idx="323" formatCode="General">
                  <c:v>7.1090864668187396E-3</c:v>
                </c:pt>
                <c:pt idx="324" formatCode="General">
                  <c:v>6.9622012864954102E-3</c:v>
                </c:pt>
                <c:pt idx="325" formatCode="General">
                  <c:v>6.8240220667079698E-3</c:v>
                </c:pt>
                <c:pt idx="326" formatCode="General">
                  <c:v>6.6928745842764299E-3</c:v>
                </c:pt>
                <c:pt idx="327" formatCode="General">
                  <c:v>6.64454534181443E-3</c:v>
                </c:pt>
                <c:pt idx="328" formatCode="General">
                  <c:v>6.49274910682984E-3</c:v>
                </c:pt>
                <c:pt idx="329" formatCode="General">
                  <c:v>6.3855988233113004E-3</c:v>
                </c:pt>
                <c:pt idx="330" formatCode="General">
                  <c:v>6.3085845570323602E-3</c:v>
                </c:pt>
                <c:pt idx="331" formatCode="General">
                  <c:v>6.09294461145131E-3</c:v>
                </c:pt>
                <c:pt idx="332" formatCode="General">
                  <c:v>6.0092334524524497E-3</c:v>
                </c:pt>
                <c:pt idx="333" formatCode="General">
                  <c:v>5.9434922889186901E-3</c:v>
                </c:pt>
                <c:pt idx="334" formatCode="General">
                  <c:v>5.7836597826702099E-3</c:v>
                </c:pt>
                <c:pt idx="335" formatCode="General">
                  <c:v>5.6587627334439101E-3</c:v>
                </c:pt>
                <c:pt idx="336" formatCode="General">
                  <c:v>5.5556305855573298E-3</c:v>
                </c:pt>
                <c:pt idx="337" formatCode="General">
                  <c:v>5.4805137722156901E-3</c:v>
                </c:pt>
                <c:pt idx="338" formatCode="General">
                  <c:v>5.33429828116435E-3</c:v>
                </c:pt>
                <c:pt idx="339" formatCode="General">
                  <c:v>5.1952261423475901E-3</c:v>
                </c:pt>
                <c:pt idx="340" formatCode="General">
                  <c:v>5.1400883922870103E-3</c:v>
                </c:pt>
                <c:pt idx="341" formatCode="General">
                  <c:v>5.01284743060875E-3</c:v>
                </c:pt>
                <c:pt idx="342" formatCode="General">
                  <c:v>4.9289130418525701E-3</c:v>
                </c:pt>
                <c:pt idx="343" formatCode="General">
                  <c:v>4.7486550128083699E-3</c:v>
                </c:pt>
                <c:pt idx="344" formatCode="General">
                  <c:v>4.6803467070652997E-3</c:v>
                </c:pt>
                <c:pt idx="345" formatCode="General">
                  <c:v>4.60489504908767E-3</c:v>
                </c:pt>
                <c:pt idx="346" formatCode="General">
                  <c:v>4.5094643278289701E-3</c:v>
                </c:pt>
                <c:pt idx="347" formatCode="General">
                  <c:v>4.3527570381831204E-3</c:v>
                </c:pt>
                <c:pt idx="348" formatCode="General">
                  <c:v>4.3076646272024004E-3</c:v>
                </c:pt>
                <c:pt idx="349" formatCode="General">
                  <c:v>4.2471693629658903E-3</c:v>
                </c:pt>
                <c:pt idx="350" formatCode="General">
                  <c:v>4.0955963577386303E-3</c:v>
                </c:pt>
                <c:pt idx="351" formatCode="General">
                  <c:v>4.0295203495688704E-3</c:v>
                </c:pt>
                <c:pt idx="352" formatCode="General">
                  <c:v>3.9338663985528498E-3</c:v>
                </c:pt>
                <c:pt idx="353" formatCode="General">
                  <c:v>3.8266045001556499E-3</c:v>
                </c:pt>
                <c:pt idx="354" formatCode="General">
                  <c:v>3.7449024089727602E-3</c:v>
                </c:pt>
                <c:pt idx="355" formatCode="General">
                  <c:v>3.6479090794127602E-3</c:v>
                </c:pt>
                <c:pt idx="356" formatCode="General">
                  <c:v>3.5575010276940001E-3</c:v>
                </c:pt>
                <c:pt idx="357" formatCode="General">
                  <c:v>3.4881881880429399E-3</c:v>
                </c:pt>
                <c:pt idx="358" formatCode="General">
                  <c:v>3.4190985781492201E-3</c:v>
                </c:pt>
                <c:pt idx="359" formatCode="General">
                  <c:v>3.2829284261777498E-3</c:v>
                </c:pt>
                <c:pt idx="360" formatCode="General">
                  <c:v>3.2784638310311498E-3</c:v>
                </c:pt>
                <c:pt idx="361" formatCode="General">
                  <c:v>3.18292149489379E-3</c:v>
                </c:pt>
                <c:pt idx="362" formatCode="General">
                  <c:v>3.0795661172498701E-3</c:v>
                </c:pt>
                <c:pt idx="363" formatCode="General">
                  <c:v>2.9867025382004698E-3</c:v>
                </c:pt>
                <c:pt idx="364" formatCode="General">
                  <c:v>2.9330157815625401E-3</c:v>
                </c:pt>
                <c:pt idx="365" formatCode="General">
                  <c:v>2.8606893401875301E-3</c:v>
                </c:pt>
                <c:pt idx="366" formatCode="General">
                  <c:v>2.8148156250561601E-3</c:v>
                </c:pt>
                <c:pt idx="367" formatCode="General">
                  <c:v>2.74539117052644E-3</c:v>
                </c:pt>
                <c:pt idx="368" formatCode="General">
                  <c:v>2.6630193900715701E-3</c:v>
                </c:pt>
                <c:pt idx="369" formatCode="General">
                  <c:v>2.61301592442958E-3</c:v>
                </c:pt>
                <c:pt idx="370" formatCode="General">
                  <c:v>2.5410243276905698E-3</c:v>
                </c:pt>
                <c:pt idx="371" formatCode="General">
                  <c:v>2.4855517329939901E-3</c:v>
                </c:pt>
                <c:pt idx="372" formatCode="General">
                  <c:v>2.4459284510678701E-3</c:v>
                </c:pt>
                <c:pt idx="373" formatCode="General">
                  <c:v>2.36076629864637E-3</c:v>
                </c:pt>
                <c:pt idx="374" formatCode="General">
                  <c:v>2.3079724610377602E-3</c:v>
                </c:pt>
                <c:pt idx="375" formatCode="General">
                  <c:v>2.2330788774534501E-3</c:v>
                </c:pt>
                <c:pt idx="376" formatCode="General">
                  <c:v>2.1761552893342301E-3</c:v>
                </c:pt>
                <c:pt idx="377" formatCode="General">
                  <c:v>2.1276028171148902E-3</c:v>
                </c:pt>
                <c:pt idx="378" formatCode="General">
                  <c:v>2.0836265549208301E-3</c:v>
                </c:pt>
                <c:pt idx="379" formatCode="General">
                  <c:v>2.0288236494962401E-3</c:v>
                </c:pt>
                <c:pt idx="380" formatCode="General">
                  <c:v>1.98719129975415E-3</c:v>
                </c:pt>
                <c:pt idx="381" formatCode="General">
                  <c:v>1.92245467012837E-3</c:v>
                </c:pt>
                <c:pt idx="382" formatCode="General">
                  <c:v>1.90883765493122E-3</c:v>
                </c:pt>
                <c:pt idx="383" formatCode="General">
                  <c:v>1.86095487198387E-3</c:v>
                </c:pt>
                <c:pt idx="384" formatCode="General">
                  <c:v>1.7915304174541599E-3</c:v>
                </c:pt>
                <c:pt idx="385" formatCode="General">
                  <c:v>1.74130372205484E-3</c:v>
                </c:pt>
                <c:pt idx="386" formatCode="General">
                  <c:v>1.7161903743551899E-3</c:v>
                </c:pt>
                <c:pt idx="387" formatCode="General">
                  <c:v>1.6545789613320299E-3</c:v>
                </c:pt>
                <c:pt idx="388" formatCode="General">
                  <c:v>1.6191970447951801E-3</c:v>
                </c:pt>
                <c:pt idx="389" formatCode="General">
                  <c:v>1.55133519856678E-3</c:v>
                </c:pt>
                <c:pt idx="390" formatCode="General">
                  <c:v>1.53916917679228E-3</c:v>
                </c:pt>
                <c:pt idx="391" formatCode="General">
                  <c:v>1.49240254263158E-3</c:v>
                </c:pt>
                <c:pt idx="392" formatCode="General">
                  <c:v>1.4561277070654099E-3</c:v>
                </c:pt>
                <c:pt idx="393" formatCode="General">
                  <c:v>1.41594635074596E-3</c:v>
                </c:pt>
                <c:pt idx="394" formatCode="General">
                  <c:v>1.37766244736382E-3</c:v>
                </c:pt>
                <c:pt idx="395" formatCode="General">
                  <c:v>1.34138761179765E-3</c:v>
                </c:pt>
                <c:pt idx="396" formatCode="General">
                  <c:v>1.30232240426485E-3</c:v>
                </c:pt>
                <c:pt idx="397" formatCode="General">
                  <c:v>1.2804458880464799E-3</c:v>
                </c:pt>
                <c:pt idx="398" formatCode="General">
                  <c:v>1.26325719673205E-3</c:v>
                </c:pt>
                <c:pt idx="399" formatCode="General">
                  <c:v>1.2124724269394101E-3</c:v>
                </c:pt>
                <c:pt idx="400" formatCode="General">
                  <c:v>1.17005877304666E-3</c:v>
                </c:pt>
                <c:pt idx="401" formatCode="General">
                  <c:v>1.15655337272818E-3</c:v>
                </c:pt>
                <c:pt idx="402" formatCode="General">
                  <c:v>1.12340375376463E-3</c:v>
                </c:pt>
                <c:pt idx="403" formatCode="General">
                  <c:v>1.0988484804583E-3</c:v>
                </c:pt>
                <c:pt idx="404" formatCode="General">
                  <c:v>1.0715028351853399E-3</c:v>
                </c:pt>
                <c:pt idx="405" formatCode="General">
                  <c:v>1.0457197982136901E-3</c:v>
                </c:pt>
                <c:pt idx="406" formatCode="General">
                  <c:v>9.9817185990234395E-4</c:v>
                </c:pt>
                <c:pt idx="407" formatCode="General">
                  <c:v>9.9381887963440291E-4</c:v>
                </c:pt>
                <c:pt idx="408" formatCode="General">
                  <c:v>9.6535708557479304E-4</c:v>
                </c:pt>
                <c:pt idx="409" formatCode="General">
                  <c:v>9.4046696763246704E-4</c:v>
                </c:pt>
                <c:pt idx="410" formatCode="General">
                  <c:v>9.1423747114615901E-4</c:v>
                </c:pt>
                <c:pt idx="411" formatCode="General">
                  <c:v>8.9649070543840203E-4</c:v>
                </c:pt>
                <c:pt idx="412" formatCode="General">
                  <c:v>8.6099717402288699E-4</c:v>
                </c:pt>
                <c:pt idx="413" formatCode="General">
                  <c:v>8.4961245639904304E-4</c:v>
                </c:pt>
                <c:pt idx="414" formatCode="General">
                  <c:v>8.28294014574001E-4</c:v>
                </c:pt>
                <c:pt idx="415" formatCode="General">
                  <c:v>8.1144016789556504E-4</c:v>
                </c:pt>
                <c:pt idx="416" formatCode="General">
                  <c:v>7.7315626451342201E-4</c:v>
                </c:pt>
                <c:pt idx="417" formatCode="General">
                  <c:v>7.6165993201091303E-4</c:v>
                </c:pt>
                <c:pt idx="418" formatCode="General">
                  <c:v>7.6244123616156902E-4</c:v>
                </c:pt>
                <c:pt idx="419" formatCode="General">
                  <c:v>7.37885962855238E-4</c:v>
                </c:pt>
                <c:pt idx="420" formatCode="General">
                  <c:v>7.04289884377031E-4</c:v>
                </c:pt>
                <c:pt idx="421" formatCode="General">
                  <c:v>6.89333490635902E-4</c:v>
                </c:pt>
                <c:pt idx="422" formatCode="General">
                  <c:v>6.8364113182398003E-4</c:v>
                </c:pt>
                <c:pt idx="423" formatCode="General">
                  <c:v>6.4736629625780997E-4</c:v>
                </c:pt>
                <c:pt idx="424" formatCode="General">
                  <c:v>6.5015666822443796E-4</c:v>
                </c:pt>
                <c:pt idx="425" formatCode="General">
                  <c:v>6.3196344300202095E-4</c:v>
                </c:pt>
                <c:pt idx="426" formatCode="General">
                  <c:v>6.1555605583824501E-4</c:v>
                </c:pt>
                <c:pt idx="427" formatCode="General">
                  <c:v>6.0249711503442395E-4</c:v>
                </c:pt>
                <c:pt idx="428" formatCode="General">
                  <c:v>5.6209252895764302E-4</c:v>
                </c:pt>
                <c:pt idx="429" formatCode="General">
                  <c:v>5.5840923796169402E-4</c:v>
                </c:pt>
                <c:pt idx="430" formatCode="General">
                  <c:v>5.4858712863916097E-4</c:v>
                </c:pt>
                <c:pt idx="431" formatCode="General">
                  <c:v>5.2860806535810095E-4</c:v>
                </c:pt>
                <c:pt idx="432" formatCode="General">
                  <c:v>5.2235763215285403E-4</c:v>
                </c:pt>
                <c:pt idx="433" formatCode="General">
                  <c:v>5.1086129965034397E-4</c:v>
                </c:pt>
                <c:pt idx="434" formatCode="General">
                  <c:v>4.9545844639455505E-4</c:v>
                </c:pt>
                <c:pt idx="435" formatCode="General">
                  <c:v>4.8931962806797197E-4</c:v>
                </c:pt>
                <c:pt idx="436" formatCode="General">
                  <c:v>4.76372302142816E-4</c:v>
                </c:pt>
                <c:pt idx="437" formatCode="General">
                  <c:v>4.5449578592444902E-4</c:v>
                </c:pt>
                <c:pt idx="438" formatCode="General">
                  <c:v>4.4255299390727899E-4</c:v>
                </c:pt>
                <c:pt idx="439" formatCode="General">
                  <c:v>4.4813373784053598E-4</c:v>
                </c:pt>
                <c:pt idx="440" formatCode="General">
                  <c:v>4.3808839876067302E-4</c:v>
                </c:pt>
                <c:pt idx="441" formatCode="General">
                  <c:v>4.05050394675792E-4</c:v>
                </c:pt>
                <c:pt idx="442" formatCode="General">
                  <c:v>3.89647541420002E-4</c:v>
                </c:pt>
                <c:pt idx="443" formatCode="General">
                  <c:v>3.9266114314396103E-4</c:v>
                </c:pt>
                <c:pt idx="444" formatCode="General">
                  <c:v>3.8027189161213097E-4</c:v>
                </c:pt>
                <c:pt idx="445" formatCode="General">
                  <c:v>3.7859766843215402E-4</c:v>
                </c:pt>
                <c:pt idx="446" formatCode="General">
                  <c:v>3.7223562034824099E-4</c:v>
                </c:pt>
                <c:pt idx="447" formatCode="General">
                  <c:v>3.5939990930174999E-4</c:v>
                </c:pt>
                <c:pt idx="448" formatCode="General">
                  <c:v>3.47791961920575E-4</c:v>
                </c:pt>
                <c:pt idx="449" formatCode="General">
                  <c:v>3.4433190068195601E-4</c:v>
                </c:pt>
                <c:pt idx="450" formatCode="General">
                  <c:v>3.3384010208743298E-4</c:v>
                </c:pt>
                <c:pt idx="451" formatCode="General">
                  <c:v>3.2714320936752398E-4</c:v>
                </c:pt>
                <c:pt idx="452" formatCode="General">
                  <c:v>3.2457606715822601E-4</c:v>
                </c:pt>
                <c:pt idx="453" formatCode="General">
                  <c:v>3.1095905196107902E-4</c:v>
                </c:pt>
                <c:pt idx="454" formatCode="General">
                  <c:v>3.0236470630386301E-4</c:v>
                </c:pt>
                <c:pt idx="455" formatCode="General">
                  <c:v>3.0448538899850101E-4</c:v>
                </c:pt>
                <c:pt idx="456" formatCode="General">
                  <c:v>2.8249725790146802E-4</c:v>
                </c:pt>
                <c:pt idx="457" formatCode="General">
                  <c:v>2.8696185304807398E-4</c:v>
                </c:pt>
                <c:pt idx="458" formatCode="General">
                  <c:v>2.83055332294794E-4</c:v>
                </c:pt>
                <c:pt idx="459" formatCode="General">
                  <c:v>2.7033123612696798E-4</c:v>
                </c:pt>
                <c:pt idx="460" formatCode="General">
                  <c:v>2.5805359947380301E-4</c:v>
                </c:pt>
                <c:pt idx="461" formatCode="General">
                  <c:v>2.5403546384185799E-4</c:v>
                </c:pt>
                <c:pt idx="462" formatCode="General">
                  <c:v>2.4521788842731202E-4</c:v>
                </c:pt>
                <c:pt idx="463" formatCode="General">
                  <c:v>2.4510627354864698E-4</c:v>
                </c:pt>
                <c:pt idx="464" formatCode="General">
                  <c:v>2.3885584034339901E-4</c:v>
                </c:pt>
                <c:pt idx="465" formatCode="General">
                  <c:v>2.40753293280706E-4</c:v>
                </c:pt>
                <c:pt idx="466" formatCode="General">
                  <c:v>2.2758273759821999E-4</c:v>
                </c:pt>
                <c:pt idx="467" formatCode="General">
                  <c:v>2.1731416876102699E-4</c:v>
                </c:pt>
                <c:pt idx="468" formatCode="General">
                  <c:v>2.24234291238266E-4</c:v>
                </c:pt>
                <c:pt idx="469" formatCode="General">
                  <c:v>2.1117535043444399E-4</c:v>
                </c:pt>
                <c:pt idx="470" formatCode="General">
                  <c:v>2.1005920164779299E-4</c:v>
                </c:pt>
                <c:pt idx="471" formatCode="General">
                  <c:v>1.9711187572263699E-4</c:v>
                </c:pt>
                <c:pt idx="472" formatCode="General">
                  <c:v>1.9956740305327001E-4</c:v>
                </c:pt>
                <c:pt idx="473" formatCode="General">
                  <c:v>1.92758895454696E-4</c:v>
                </c:pt>
                <c:pt idx="474" formatCode="General">
                  <c:v>2.0001386256793E-4</c:v>
                </c:pt>
                <c:pt idx="475" formatCode="General">
                  <c:v>1.8617361761345301E-4</c:v>
                </c:pt>
                <c:pt idx="476" formatCode="General">
                  <c:v>1.8204386710284301E-4</c:v>
                </c:pt>
                <c:pt idx="477" formatCode="General">
                  <c:v>1.8059287368019599E-4</c:v>
                </c:pt>
                <c:pt idx="478" formatCode="General">
                  <c:v>1.69989460207008E-4</c:v>
                </c:pt>
                <c:pt idx="479" formatCode="General">
                  <c:v>1.6865008166302601E-4</c:v>
                </c:pt>
                <c:pt idx="480" formatCode="General">
                  <c:v>1.6876169654169099E-4</c:v>
                </c:pt>
                <c:pt idx="481" formatCode="General">
                  <c:v>1.5983250624848001E-4</c:v>
                </c:pt>
                <c:pt idx="482" formatCode="General">
                  <c:v>1.4945232253262201E-4</c:v>
                </c:pt>
                <c:pt idx="483" formatCode="General">
                  <c:v>1.5257753913524601E-4</c:v>
                </c:pt>
                <c:pt idx="484" formatCode="General">
                  <c:v>1.5436337719388799E-4</c:v>
                </c:pt>
                <c:pt idx="485" formatCode="General">
                  <c:v>1.4967555228995199E-4</c:v>
                </c:pt>
                <c:pt idx="486" formatCode="General">
                  <c:v>1.46661950565993E-4</c:v>
                </c:pt>
                <c:pt idx="487" formatCode="General">
                  <c:v>1.3784437515144699E-4</c:v>
                </c:pt>
                <c:pt idx="488" formatCode="General">
                  <c:v>1.3940698345275899E-4</c:v>
                </c:pt>
                <c:pt idx="489" formatCode="General">
                  <c:v>1.3494238830615401E-4</c:v>
                </c:pt>
                <c:pt idx="490" formatCode="General">
                  <c:v>1.3293332049018101E-4</c:v>
                </c:pt>
                <c:pt idx="491" formatCode="General">
                  <c:v>1.2958487413022699E-4</c:v>
                </c:pt>
                <c:pt idx="492" formatCode="General">
                  <c:v>1.26013198012943E-4</c:v>
                </c:pt>
                <c:pt idx="493" formatCode="General">
                  <c:v>1.2422735995430001E-4</c:v>
                </c:pt>
                <c:pt idx="494" formatCode="General">
                  <c:v>1.18311771385048E-4</c:v>
                </c:pt>
                <c:pt idx="495" formatCode="General">
                  <c:v>1.09270966213172E-4</c:v>
                </c:pt>
                <c:pt idx="496" formatCode="General">
                  <c:v>1.15298169661089E-4</c:v>
                </c:pt>
                <c:pt idx="497" formatCode="General">
                  <c:v>1.10275500121158E-4</c:v>
                </c:pt>
                <c:pt idx="498" formatCode="General">
                  <c:v>1.0290891812925901E-4</c:v>
                </c:pt>
                <c:pt idx="499" formatCode="General">
                  <c:v>1.0659220912520799E-4</c:v>
                </c:pt>
                <c:pt idx="500" formatCode="General">
                  <c:v>1.09829040606497E-4</c:v>
                </c:pt>
                <c:pt idx="501">
                  <c:v>9.2863579049396196E-5</c:v>
                </c:pt>
                <c:pt idx="502" formatCode="General">
                  <c:v>1.0212761397860301E-4</c:v>
                </c:pt>
                <c:pt idx="503">
                  <c:v>9.4426187350708102E-5</c:v>
                </c:pt>
                <c:pt idx="504">
                  <c:v>9.4872646865368706E-5</c:v>
                </c:pt>
                <c:pt idx="505">
                  <c:v>9.0073207082767698E-5</c:v>
                </c:pt>
                <c:pt idx="506">
                  <c:v>9.5542336137359498E-5</c:v>
                </c:pt>
                <c:pt idx="507">
                  <c:v>8.9515132689441993E-5</c:v>
                </c:pt>
                <c:pt idx="508">
                  <c:v>8.2371780454872998E-5</c:v>
                </c:pt>
                <c:pt idx="509">
                  <c:v>9.18590451414099E-5</c:v>
                </c:pt>
                <c:pt idx="510">
                  <c:v>8.8733828538786007E-5</c:v>
                </c:pt>
                <c:pt idx="511">
                  <c:v>8.0809172153561106E-5</c:v>
                </c:pt>
                <c:pt idx="512">
                  <c:v>7.7460725793606903E-5</c:v>
                </c:pt>
                <c:pt idx="513">
                  <c:v>7.9023334094918904E-5</c:v>
                </c:pt>
                <c:pt idx="514">
                  <c:v>8.0251097760235401E-5</c:v>
                </c:pt>
                <c:pt idx="515">
                  <c:v>7.7125881157611494E-5</c:v>
                </c:pt>
                <c:pt idx="516">
                  <c:v>7.4893583584308702E-5</c:v>
                </c:pt>
                <c:pt idx="517">
                  <c:v>7.1991596739015104E-5</c:v>
                </c:pt>
                <c:pt idx="518">
                  <c:v>7.2996130647001305E-5</c:v>
                </c:pt>
                <c:pt idx="519">
                  <c:v>6.6745697441753505E-5</c:v>
                </c:pt>
                <c:pt idx="520">
                  <c:v>6.5964393291097505E-5</c:v>
                </c:pt>
                <c:pt idx="521">
                  <c:v>6.8977995015056298E-5</c:v>
                </c:pt>
                <c:pt idx="522">
                  <c:v>6.1164953508496497E-5</c:v>
                </c:pt>
                <c:pt idx="523">
                  <c:v>6.4178555232455303E-5</c:v>
                </c:pt>
                <c:pt idx="524">
                  <c:v>6.4513399868450699E-5</c:v>
                </c:pt>
                <c:pt idx="525">
                  <c:v>6.0048804721845101E-5</c:v>
                </c:pt>
                <c:pt idx="526">
                  <c:v>5.6700358361890898E-5</c:v>
                </c:pt>
                <c:pt idx="527">
                  <c:v>5.7035202997886403E-5</c:v>
                </c:pt>
                <c:pt idx="528">
                  <c:v>6.0495264236505698E-5</c:v>
                </c:pt>
                <c:pt idx="529">
                  <c:v>5.4468060788588099E-5</c:v>
                </c:pt>
                <c:pt idx="530">
                  <c:v>5.5919054211235E-5</c:v>
                </c:pt>
                <c:pt idx="531">
                  <c:v>5.2793837608610998E-5</c:v>
                </c:pt>
                <c:pt idx="532">
                  <c:v>5.2347378093950502E-5</c:v>
                </c:pt>
                <c:pt idx="533">
                  <c:v>5.3351912001936703E-5</c:v>
                </c:pt>
                <c:pt idx="534">
                  <c:v>4.9557006127321998E-5</c:v>
                </c:pt>
                <c:pt idx="535">
                  <c:v>5.29054524872762E-5</c:v>
                </c:pt>
                <c:pt idx="536">
                  <c:v>4.6989863918023803E-5</c:v>
                </c:pt>
                <c:pt idx="537">
                  <c:v>4.6208559767367802E-5</c:v>
                </c:pt>
                <c:pt idx="538">
                  <c:v>4.4757566344720997E-5</c:v>
                </c:pt>
                <c:pt idx="539">
                  <c:v>4.59853300100375E-5</c:v>
                </c:pt>
                <c:pt idx="540">
                  <c:v>4.3306572922074198E-5</c:v>
                </c:pt>
                <c:pt idx="541">
                  <c:v>3.97348968047897E-5</c:v>
                </c:pt>
                <c:pt idx="542">
                  <c:v>4.0627815834110801E-5</c:v>
                </c:pt>
                <c:pt idx="543">
                  <c:v>4.3194958043409003E-5</c:v>
                </c:pt>
                <c:pt idx="544">
                  <c:v>3.9288437290129197E-5</c:v>
                </c:pt>
                <c:pt idx="545">
                  <c:v>3.8507133139473197E-5</c:v>
                </c:pt>
                <c:pt idx="546">
                  <c:v>3.8730362896803499E-5</c:v>
                </c:pt>
                <c:pt idx="547">
                  <c:v>4.0739430712776003E-5</c:v>
                </c:pt>
                <c:pt idx="548">
                  <c:v>3.9400052168794298E-5</c:v>
                </c:pt>
                <c:pt idx="549">
                  <c:v>3.4488997507528101E-5</c:v>
                </c:pt>
                <c:pt idx="550">
                  <c:v>3.7390984352821801E-5</c:v>
                </c:pt>
                <c:pt idx="551">
                  <c:v>3.2926389206216202E-5</c:v>
                </c:pt>
                <c:pt idx="552">
                  <c:v>3.4377382628863001E-5</c:v>
                </c:pt>
                <c:pt idx="553">
                  <c:v>3.2033470176895101E-5</c:v>
                </c:pt>
                <c:pt idx="554">
                  <c:v>3.1810240419564799E-5</c:v>
                </c:pt>
                <c:pt idx="555">
                  <c:v>3.57167611728447E-5</c:v>
                </c:pt>
                <c:pt idx="556">
                  <c:v>3.0805706511578503E-5</c:v>
                </c:pt>
                <c:pt idx="557">
                  <c:v>2.6787570879633499E-5</c:v>
                </c:pt>
                <c:pt idx="558">
                  <c:v>2.94663279675969E-5</c:v>
                </c:pt>
                <c:pt idx="559">
                  <c:v>2.9243098210266601E-5</c:v>
                </c:pt>
                <c:pt idx="560">
                  <c:v>2.8796638695606E-5</c:v>
                </c:pt>
                <c:pt idx="561">
                  <c:v>2.56714220929821E-5</c:v>
                </c:pt>
                <c:pt idx="562">
                  <c:v>2.6787570879633499E-5</c:v>
                </c:pt>
                <c:pt idx="563">
                  <c:v>2.4332043549000401E-5</c:v>
                </c:pt>
                <c:pt idx="564">
                  <c:v>2.75688750302895E-5</c:v>
                </c:pt>
                <c:pt idx="565">
                  <c:v>2.5559807214316999E-5</c:v>
                </c:pt>
                <c:pt idx="566">
                  <c:v>2.6787570879633499E-5</c:v>
                </c:pt>
                <c:pt idx="567">
                  <c:v>2.3104279883683901E-5</c:v>
                </c:pt>
                <c:pt idx="568">
                  <c:v>2.5448192335651801E-5</c:v>
                </c:pt>
                <c:pt idx="569">
                  <c:v>2.4220428670335301E-5</c:v>
                </c:pt>
                <c:pt idx="570">
                  <c:v>2.15416715823719E-5</c:v>
                </c:pt>
                <c:pt idx="571">
                  <c:v>2.34391245196793E-5</c:v>
                </c:pt>
                <c:pt idx="572">
                  <c:v>2.4666888184995899E-5</c:v>
                </c:pt>
                <c:pt idx="573">
                  <c:v>2.0537137674385699E-5</c:v>
                </c:pt>
                <c:pt idx="574">
                  <c:v>2.13184418250417E-5</c:v>
                </c:pt>
                <c:pt idx="575">
                  <c:v>2.02022930383903E-5</c:v>
                </c:pt>
                <c:pt idx="576">
                  <c:v>1.8751299615743501E-5</c:v>
                </c:pt>
                <c:pt idx="577">
                  <c:v>1.8974529373073699E-5</c:v>
                </c:pt>
                <c:pt idx="578">
                  <c:v>1.9309374009069199E-5</c:v>
                </c:pt>
                <c:pt idx="579">
                  <c:v>1.8639684737078299E-5</c:v>
                </c:pt>
                <c:pt idx="580">
                  <c:v>1.9309374009069199E-5</c:v>
                </c:pt>
                <c:pt idx="581">
                  <c:v>1.8862914494408602E-5</c:v>
                </c:pt>
                <c:pt idx="582">
                  <c:v>1.7746765707757199E-5</c:v>
                </c:pt>
                <c:pt idx="583">
                  <c:v>1.4844778862463599E-5</c:v>
                </c:pt>
                <c:pt idx="584">
                  <c:v>1.3617015197146999E-5</c:v>
                </c:pt>
                <c:pt idx="585">
                  <c:v>1.7858380586422299E-5</c:v>
                </c:pt>
                <c:pt idx="586">
                  <c:v>1.4175089590472699E-5</c:v>
                </c:pt>
                <c:pt idx="587">
                  <c:v>1.7300306193096601E-5</c:v>
                </c:pt>
                <c:pt idx="588">
                  <c:v>1.4844778862463599E-5</c:v>
                </c:pt>
                <c:pt idx="589">
                  <c:v>1.7411921071761799E-5</c:v>
                </c:pt>
                <c:pt idx="590">
                  <c:v>1.49563937411287E-5</c:v>
                </c:pt>
                <c:pt idx="591">
                  <c:v>1.3617015197146999E-5</c:v>
                </c:pt>
                <c:pt idx="592">
                  <c:v>1.20544068958351E-5</c:v>
                </c:pt>
                <c:pt idx="593">
                  <c:v>1.45099342264682E-5</c:v>
                </c:pt>
                <c:pt idx="594">
                  <c:v>1.45099342264682E-5</c:v>
                </c:pt>
                <c:pt idx="595">
                  <c:v>1.2835711046491101E-5</c:v>
                </c:pt>
                <c:pt idx="596">
                  <c:v>1.3617015197146999E-5</c:v>
                </c:pt>
                <c:pt idx="597">
                  <c:v>1.0380183715858001E-5</c:v>
                </c:pt>
                <c:pt idx="598">
                  <c:v>1.33937854398168E-5</c:v>
                </c:pt>
                <c:pt idx="599">
                  <c:v>1.2835711046491101E-5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2E5-4841-BAE4-D1F88B7BDA9C}"/>
            </c:ext>
          </c:extLst>
        </c:ser>
        <c:ser>
          <c:idx val="66"/>
          <c:order val="66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Sheet1!$M$69:$WN$69</c:f>
              <c:numCache>
                <c:formatCode>General</c:formatCode>
                <c:ptCount val="600"/>
                <c:pt idx="0" formatCode="0.00E+00">
                  <c:v>9.6900276437108596E-8</c:v>
                </c:pt>
                <c:pt idx="1">
                  <c:v>0</c:v>
                </c:pt>
                <c:pt idx="2">
                  <c:v>0</c:v>
                </c:pt>
                <c:pt idx="3" formatCode="0.00E+00">
                  <c:v>9.6900276437108596E-8</c:v>
                </c:pt>
                <c:pt idx="4" formatCode="0.00E+00">
                  <c:v>9.6900276437108596E-8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E+00">
                  <c:v>9.6900276437108596E-8</c:v>
                </c:pt>
                <c:pt idx="12">
                  <c:v>0</c:v>
                </c:pt>
                <c:pt idx="13" formatCode="0.00E+00">
                  <c:v>2.9070082931132603E-7</c:v>
                </c:pt>
                <c:pt idx="14" formatCode="0.00E+00">
                  <c:v>9.6900276437108596E-8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0E+00">
                  <c:v>2.9070082931132603E-7</c:v>
                </c:pt>
                <c:pt idx="19" formatCode="0.00E+00">
                  <c:v>2.9070082931132603E-7</c:v>
                </c:pt>
                <c:pt idx="20" formatCode="0.00E+00">
                  <c:v>9.6900276437108596E-8</c:v>
                </c:pt>
                <c:pt idx="21" formatCode="0.00E+00">
                  <c:v>9.6900276437108596E-8</c:v>
                </c:pt>
                <c:pt idx="22" formatCode="0.00E+00">
                  <c:v>1.9380055287421701E-7</c:v>
                </c:pt>
                <c:pt idx="23">
                  <c:v>0</c:v>
                </c:pt>
                <c:pt idx="24" formatCode="0.00E+00">
                  <c:v>1.9380055287421701E-7</c:v>
                </c:pt>
                <c:pt idx="25" formatCode="0.00E+00">
                  <c:v>9.6900276437108596E-8</c:v>
                </c:pt>
                <c:pt idx="26" formatCode="0.00E+00">
                  <c:v>3.8760110574843502E-7</c:v>
                </c:pt>
                <c:pt idx="27">
                  <c:v>0</c:v>
                </c:pt>
                <c:pt idx="28" formatCode="0.00E+00">
                  <c:v>1.9380055287421701E-7</c:v>
                </c:pt>
                <c:pt idx="29" formatCode="0.00E+00">
                  <c:v>1.9380055287421701E-7</c:v>
                </c:pt>
                <c:pt idx="30" formatCode="0.00E+00">
                  <c:v>1.9380055287421701E-7</c:v>
                </c:pt>
                <c:pt idx="31" formatCode="0.00E+00">
                  <c:v>9.6900276437108596E-8</c:v>
                </c:pt>
                <c:pt idx="32" formatCode="0.00E+00">
                  <c:v>1.9380055287421701E-7</c:v>
                </c:pt>
                <c:pt idx="33" formatCode="0.00E+00">
                  <c:v>4.8450138218554301E-7</c:v>
                </c:pt>
                <c:pt idx="34" formatCode="0.00E+00">
                  <c:v>3.8760110574843502E-7</c:v>
                </c:pt>
                <c:pt idx="35" formatCode="0.00E+00">
                  <c:v>2.9070082931132603E-7</c:v>
                </c:pt>
                <c:pt idx="36" formatCode="0.00E+00">
                  <c:v>2.9070082931132603E-7</c:v>
                </c:pt>
                <c:pt idx="37" formatCode="0.00E+00">
                  <c:v>1.9380055287421701E-7</c:v>
                </c:pt>
                <c:pt idx="38" formatCode="0.00E+00">
                  <c:v>3.8760110574843502E-7</c:v>
                </c:pt>
                <c:pt idx="39" formatCode="0.00E+00">
                  <c:v>5.8140165862265205E-7</c:v>
                </c:pt>
                <c:pt idx="40" formatCode="0.00E+00">
                  <c:v>3.8760110574843502E-7</c:v>
                </c:pt>
                <c:pt idx="41" formatCode="0.00E+00">
                  <c:v>3.8760110574843502E-7</c:v>
                </c:pt>
                <c:pt idx="42" formatCode="0.00E+00">
                  <c:v>9.6900276437108596E-8</c:v>
                </c:pt>
                <c:pt idx="43" formatCode="0.00E+00">
                  <c:v>9.6900276437108596E-8</c:v>
                </c:pt>
                <c:pt idx="44" formatCode="0.00E+00">
                  <c:v>3.8760110574843502E-7</c:v>
                </c:pt>
                <c:pt idx="45" formatCode="0.00E+00">
                  <c:v>5.8140165862265205E-7</c:v>
                </c:pt>
                <c:pt idx="46" formatCode="0.00E+00">
                  <c:v>5.8140165862265205E-7</c:v>
                </c:pt>
                <c:pt idx="47" formatCode="0.00E+00">
                  <c:v>4.8450138218554301E-7</c:v>
                </c:pt>
                <c:pt idx="48" formatCode="0.00E+00">
                  <c:v>1.9380055287421701E-7</c:v>
                </c:pt>
                <c:pt idx="49" formatCode="0.00E+00">
                  <c:v>5.8140165862265205E-7</c:v>
                </c:pt>
                <c:pt idx="50" formatCode="0.00E+00">
                  <c:v>2.9070082931132603E-7</c:v>
                </c:pt>
                <c:pt idx="51" formatCode="0.00E+00">
                  <c:v>1.3566038701195201E-6</c:v>
                </c:pt>
                <c:pt idx="52" formatCode="0.00E+00">
                  <c:v>7.7520221149686898E-7</c:v>
                </c:pt>
                <c:pt idx="53" formatCode="0.00E+00">
                  <c:v>7.7520221149686898E-7</c:v>
                </c:pt>
                <c:pt idx="54" formatCode="0.00E+00">
                  <c:v>7.7520221149686898E-7</c:v>
                </c:pt>
                <c:pt idx="55" formatCode="0.00E+00">
                  <c:v>9.6900276437108601E-7</c:v>
                </c:pt>
                <c:pt idx="56" formatCode="0.00E+00">
                  <c:v>7.7520221149686898E-7</c:v>
                </c:pt>
                <c:pt idx="57" formatCode="0.00E+00">
                  <c:v>8.7210248793397802E-7</c:v>
                </c:pt>
                <c:pt idx="58" formatCode="0.00E+00">
                  <c:v>7.7520221149686898E-7</c:v>
                </c:pt>
                <c:pt idx="59" formatCode="0.00E+00">
                  <c:v>9.6900276437108601E-7</c:v>
                </c:pt>
                <c:pt idx="60" formatCode="0.00E+00">
                  <c:v>1.06590304080819E-6</c:v>
                </c:pt>
                <c:pt idx="61" formatCode="0.00E+00">
                  <c:v>1.25970359368241E-6</c:v>
                </c:pt>
                <c:pt idx="62" formatCode="0.00E+00">
                  <c:v>1.25970359368241E-6</c:v>
                </c:pt>
                <c:pt idx="63" formatCode="0.00E+00">
                  <c:v>1.1628033172453001E-6</c:v>
                </c:pt>
                <c:pt idx="64" formatCode="0.00E+00">
                  <c:v>1.06590304080819E-6</c:v>
                </c:pt>
                <c:pt idx="65" formatCode="0.00E+00">
                  <c:v>9.6900276437108601E-7</c:v>
                </c:pt>
                <c:pt idx="66" formatCode="0.00E+00">
                  <c:v>7.7520221149686898E-7</c:v>
                </c:pt>
                <c:pt idx="67" formatCode="0.00E+00">
                  <c:v>2.1318060816163901E-6</c:v>
                </c:pt>
                <c:pt idx="68" formatCode="0.00E+00">
                  <c:v>2.03490580517928E-6</c:v>
                </c:pt>
                <c:pt idx="69" formatCode="0.00E+00">
                  <c:v>1.84110525230506E-6</c:v>
                </c:pt>
                <c:pt idx="70" formatCode="0.00E+00">
                  <c:v>1.5504044229937401E-6</c:v>
                </c:pt>
                <c:pt idx="71" formatCode="0.00E+00">
                  <c:v>1.9380055287421699E-6</c:v>
                </c:pt>
                <c:pt idx="72" formatCode="0.00E+00">
                  <c:v>3.00390856955037E-6</c:v>
                </c:pt>
                <c:pt idx="73" formatCode="0.00E+00">
                  <c:v>1.84110525230506E-6</c:v>
                </c:pt>
                <c:pt idx="74" formatCode="0.00E+00">
                  <c:v>2.03490580517928E-6</c:v>
                </c:pt>
                <c:pt idx="75" formatCode="0.00E+00">
                  <c:v>2.42250691092772E-6</c:v>
                </c:pt>
                <c:pt idx="76" formatCode="0.00E+00">
                  <c:v>1.84110525230506E-6</c:v>
                </c:pt>
                <c:pt idx="77" formatCode="0.00E+00">
                  <c:v>2.2287063580534998E-6</c:v>
                </c:pt>
                <c:pt idx="78" formatCode="0.00E+00">
                  <c:v>3.6822105046101302E-6</c:v>
                </c:pt>
                <c:pt idx="79" formatCode="0.00E+00">
                  <c:v>2.42250691092772E-6</c:v>
                </c:pt>
                <c:pt idx="80" formatCode="0.00E+00">
                  <c:v>2.61630746380193E-6</c:v>
                </c:pt>
                <c:pt idx="81" formatCode="0.00E+00">
                  <c:v>3.5853102281730201E-6</c:v>
                </c:pt>
                <c:pt idx="82" formatCode="0.00E+00">
                  <c:v>3.7791107810472399E-6</c:v>
                </c:pt>
                <c:pt idx="83" formatCode="0.00E+00">
                  <c:v>3.9729113339214499E-6</c:v>
                </c:pt>
                <c:pt idx="84" formatCode="0.00E+00">
                  <c:v>3.3915096752987999E-6</c:v>
                </c:pt>
                <c:pt idx="85" formatCode="0.00E+00">
                  <c:v>4.06981161035856E-6</c:v>
                </c:pt>
                <c:pt idx="86" formatCode="0.00E+00">
                  <c:v>4.1667118867956701E-6</c:v>
                </c:pt>
                <c:pt idx="87" formatCode="0.00E+00">
                  <c:v>3.87601105748435E-6</c:v>
                </c:pt>
                <c:pt idx="88" formatCode="0.00E+00">
                  <c:v>4.7481135454183197E-6</c:v>
                </c:pt>
                <c:pt idx="89" formatCode="0.00E+00">
                  <c:v>5.03881437472965E-6</c:v>
                </c:pt>
                <c:pt idx="90" formatCode="0.00E+00">
                  <c:v>4.5543129925441097E-6</c:v>
                </c:pt>
                <c:pt idx="91" formatCode="0.00E+00">
                  <c:v>6.0078171391007299E-6</c:v>
                </c:pt>
                <c:pt idx="92" formatCode="0.00E+00">
                  <c:v>5.5233157569151904E-6</c:v>
                </c:pt>
                <c:pt idx="93" formatCode="0.00E+00">
                  <c:v>6.0078171391007299E-6</c:v>
                </c:pt>
                <c:pt idx="94" formatCode="0.00E+00">
                  <c:v>5.91091686266363E-6</c:v>
                </c:pt>
                <c:pt idx="95" formatCode="0.00E+00">
                  <c:v>6.0078171391007299E-6</c:v>
                </c:pt>
                <c:pt idx="96" formatCode="0.00E+00">
                  <c:v>6.4923185212862796E-6</c:v>
                </c:pt>
                <c:pt idx="97" formatCode="0.00E+00">
                  <c:v>7.0737201799089301E-6</c:v>
                </c:pt>
                <c:pt idx="98" formatCode="0.00E+00">
                  <c:v>8.0427229442800192E-6</c:v>
                </c:pt>
                <c:pt idx="99" formatCode="0.00E+00">
                  <c:v>7.2675207327831503E-6</c:v>
                </c:pt>
                <c:pt idx="100" formatCode="0.00E+00">
                  <c:v>7.94582266784291E-6</c:v>
                </c:pt>
                <c:pt idx="101" formatCode="0.00E+00">
                  <c:v>1.00776287494593E-5</c:v>
                </c:pt>
                <c:pt idx="102" formatCode="0.00E+00">
                  <c:v>9.3024265379624294E-6</c:v>
                </c:pt>
                <c:pt idx="103" formatCode="0.00E+00">
                  <c:v>9.9807284730221908E-6</c:v>
                </c:pt>
                <c:pt idx="104" formatCode="0.00E+00">
                  <c:v>1.0562130131644801E-5</c:v>
                </c:pt>
                <c:pt idx="105" formatCode="0.00E+00">
                  <c:v>1.06590304080819E-5</c:v>
                </c:pt>
                <c:pt idx="106" formatCode="0.00E+00">
                  <c:v>1.2887736766135401E-5</c:v>
                </c:pt>
                <c:pt idx="107" formatCode="0.00E+00">
                  <c:v>1.4535041465566301E-5</c:v>
                </c:pt>
                <c:pt idx="108" formatCode="0.00E+00">
                  <c:v>1.2887736766135401E-5</c:v>
                </c:pt>
                <c:pt idx="109" formatCode="0.00E+00">
                  <c:v>1.29846370425726E-5</c:v>
                </c:pt>
                <c:pt idx="110" formatCode="0.00E+00">
                  <c:v>1.47288420184405E-5</c:v>
                </c:pt>
                <c:pt idx="111" formatCode="0.00E+00">
                  <c:v>1.3372238148321E-5</c:v>
                </c:pt>
                <c:pt idx="112" formatCode="0.00E+00">
                  <c:v>1.44381411891292E-5</c:v>
                </c:pt>
                <c:pt idx="113" formatCode="0.00E+00">
                  <c:v>1.5794745059248701E-5</c:v>
                </c:pt>
                <c:pt idx="114" formatCode="0.00E+00">
                  <c:v>1.6473046994308499E-5</c:v>
                </c:pt>
                <c:pt idx="115" formatCode="0.00E+00">
                  <c:v>1.63761467178714E-5</c:v>
                </c:pt>
                <c:pt idx="116" formatCode="0.00E+00">
                  <c:v>1.7345149482242401E-5</c:v>
                </c:pt>
                <c:pt idx="117" formatCode="0.00E+00">
                  <c:v>2.01552574989186E-5</c:v>
                </c:pt>
                <c:pt idx="118" formatCode="0.00E+00">
                  <c:v>1.88955539052362E-5</c:v>
                </c:pt>
                <c:pt idx="119" formatCode="0.00E+00">
                  <c:v>1.8992454181673299E-5</c:v>
                </c:pt>
                <c:pt idx="120" formatCode="0.00E+00">
                  <c:v>2.11242602632897E-5</c:v>
                </c:pt>
                <c:pt idx="121" formatCode="0.00E+00">
                  <c:v>2.2287063580535E-5</c:v>
                </c:pt>
                <c:pt idx="122" formatCode="0.00E+00">
                  <c:v>2.0445958328229901E-5</c:v>
                </c:pt>
                <c:pt idx="123" formatCode="0.00E+00">
                  <c:v>2.45157699385885E-5</c:v>
                </c:pt>
                <c:pt idx="124" formatCode="0.00E+00">
                  <c:v>2.5097171597211101E-5</c:v>
                </c:pt>
                <c:pt idx="125" formatCode="0.00E+00">
                  <c:v>2.8391780996072799E-5</c:v>
                </c:pt>
                <c:pt idx="126" formatCode="0.00E+00">
                  <c:v>2.70351771259533E-5</c:v>
                </c:pt>
                <c:pt idx="127" formatCode="0.00E+00">
                  <c:v>3.1395689565623203E-5</c:v>
                </c:pt>
                <c:pt idx="128" formatCode="0.00E+00">
                  <c:v>3.2170891777120097E-5</c:v>
                </c:pt>
                <c:pt idx="129" formatCode="0.00E+00">
                  <c:v>3.2364692329994302E-5</c:v>
                </c:pt>
                <c:pt idx="130" formatCode="0.00E+00">
                  <c:v>3.50779000702333E-5</c:v>
                </c:pt>
                <c:pt idx="131" formatCode="0.00E+00">
                  <c:v>3.3915096752988003E-5</c:v>
                </c:pt>
                <c:pt idx="132" formatCode="0.00E+00">
                  <c:v>3.7015905598975499E-5</c:v>
                </c:pt>
                <c:pt idx="133" formatCode="0.00E+00">
                  <c:v>3.9050811404154797E-5</c:v>
                </c:pt>
                <c:pt idx="134" formatCode="0.00E+00">
                  <c:v>3.8857010851280599E-5</c:v>
                </c:pt>
                <c:pt idx="135" formatCode="0.00E+00">
                  <c:v>4.4477226884632902E-5</c:v>
                </c:pt>
                <c:pt idx="136" formatCode="0.00E+00">
                  <c:v>4.0795016380022703E-5</c:v>
                </c:pt>
                <c:pt idx="137" formatCode="0.00E+00">
                  <c:v>4.6609032966249197E-5</c:v>
                </c:pt>
                <c:pt idx="138" formatCode="0.00E+00">
                  <c:v>4.9903642365110898E-5</c:v>
                </c:pt>
                <c:pt idx="139" formatCode="0.00E+00">
                  <c:v>5.1744747617415998E-5</c:v>
                </c:pt>
                <c:pt idx="140" formatCode="0.00E+00">
                  <c:v>4.7674936007057402E-5</c:v>
                </c:pt>
                <c:pt idx="141" formatCode="0.00E+00">
                  <c:v>5.8430866691576499E-5</c:v>
                </c:pt>
                <c:pt idx="142" formatCode="0.00E+00">
                  <c:v>5.6008359780648798E-5</c:v>
                </c:pt>
                <c:pt idx="143" formatCode="0.00E+00">
                  <c:v>5.7752564756516697E-5</c:v>
                </c:pt>
                <c:pt idx="144" formatCode="0.00E+00">
                  <c:v>5.93029691795105E-5</c:v>
                </c:pt>
                <c:pt idx="145" formatCode="0.00E+00">
                  <c:v>6.2403778025497996E-5</c:v>
                </c:pt>
                <c:pt idx="146" formatCode="0.00E+00">
                  <c:v>6.6279789082982298E-5</c:v>
                </c:pt>
                <c:pt idx="147" formatCode="0.00E+00">
                  <c:v>7.1803104839897496E-5</c:v>
                </c:pt>
                <c:pt idx="148" formatCode="0.00E+00">
                  <c:v>7.1415503734149099E-5</c:v>
                </c:pt>
                <c:pt idx="149" formatCode="0.00E+00">
                  <c:v>7.0737201799089304E-5</c:v>
                </c:pt>
                <c:pt idx="150" formatCode="0.00E+00">
                  <c:v>8.1299331930734101E-5</c:v>
                </c:pt>
                <c:pt idx="151" formatCode="0.00E+00">
                  <c:v>8.9148254322139893E-5</c:v>
                </c:pt>
                <c:pt idx="152" formatCode="0.00E+00">
                  <c:v>9.0601758468696603E-5</c:v>
                </c:pt>
                <c:pt idx="153" formatCode="0.00E+00">
                  <c:v>9.5737473119863296E-5</c:v>
                </c:pt>
                <c:pt idx="154" formatCode="0.00E+00">
                  <c:v>9.9032082518725004E-5</c:v>
                </c:pt>
                <c:pt idx="155">
                  <c:v>1.0155148970609E-4</c:v>
                </c:pt>
                <c:pt idx="156">
                  <c:v>1.0290809357620899E-4</c:v>
                </c:pt>
                <c:pt idx="157">
                  <c:v>1.09109711268184E-4</c:v>
                </c:pt>
                <c:pt idx="158">
                  <c:v>1.11532218179112E-4</c:v>
                </c:pt>
                <c:pt idx="159">
                  <c:v>1.2248194941650499E-4</c:v>
                </c:pt>
                <c:pt idx="160">
                  <c:v>1.2199744803432E-4</c:v>
                </c:pt>
                <c:pt idx="161">
                  <c:v>1.3420688286539499E-4</c:v>
                </c:pt>
                <c:pt idx="162">
                  <c:v>1.37210791434946E-4</c:v>
                </c:pt>
                <c:pt idx="163">
                  <c:v>1.4118370276886699E-4</c:v>
                </c:pt>
                <c:pt idx="164">
                  <c:v>1.4409071106198101E-4</c:v>
                </c:pt>
                <c:pt idx="165">
                  <c:v>1.4825742294877599E-4</c:v>
                </c:pt>
                <c:pt idx="166">
                  <c:v>1.5697844782811601E-4</c:v>
                </c:pt>
                <c:pt idx="167">
                  <c:v>1.7228869150517901E-4</c:v>
                </c:pt>
                <c:pt idx="168">
                  <c:v>1.7529260007472999E-4</c:v>
                </c:pt>
                <c:pt idx="169">
                  <c:v>1.83044622189698E-4</c:v>
                </c:pt>
                <c:pt idx="170">
                  <c:v>1.88955539052362E-4</c:v>
                </c:pt>
                <c:pt idx="171">
                  <c:v>1.95932358955834E-4</c:v>
                </c:pt>
                <c:pt idx="172">
                  <c:v>2.0455648355873599E-4</c:v>
                </c:pt>
                <c:pt idx="173">
                  <c:v>2.0562238659954399E-4</c:v>
                </c:pt>
                <c:pt idx="174">
                  <c:v>2.2141713165879301E-4</c:v>
                </c:pt>
                <c:pt idx="175">
                  <c:v>2.1986672723579899E-4</c:v>
                </c:pt>
                <c:pt idx="176">
                  <c:v>2.3052575764388099E-4</c:v>
                </c:pt>
                <c:pt idx="177">
                  <c:v>2.5523532813534402E-4</c:v>
                </c:pt>
                <c:pt idx="178">
                  <c:v>2.5068101514279999E-4</c:v>
                </c:pt>
                <c:pt idx="179">
                  <c:v>2.6802616462504199E-4</c:v>
                </c:pt>
                <c:pt idx="180">
                  <c:v>2.8575891521303301E-4</c:v>
                </c:pt>
                <c:pt idx="181">
                  <c:v>2.8052630028542903E-4</c:v>
                </c:pt>
                <c:pt idx="182">
                  <c:v>3.0949948294012498E-4</c:v>
                </c:pt>
                <c:pt idx="183">
                  <c:v>3.1153438874530399E-4</c:v>
                </c:pt>
                <c:pt idx="184">
                  <c:v>3.2936403960973201E-4</c:v>
                </c:pt>
                <c:pt idx="185">
                  <c:v>3.5068210042589601E-4</c:v>
                </c:pt>
                <c:pt idx="186">
                  <c:v>3.6240703387478598E-4</c:v>
                </c:pt>
                <c:pt idx="187">
                  <c:v>3.7868628031621998E-4</c:v>
                </c:pt>
                <c:pt idx="188">
                  <c:v>3.8285299220301602E-4</c:v>
                </c:pt>
                <c:pt idx="189">
                  <c:v>4.0649665965367099E-4</c:v>
                </c:pt>
                <c:pt idx="190">
                  <c:v>4.2355110830660201E-4</c:v>
                </c:pt>
                <c:pt idx="191">
                  <c:v>4.2839612212845697E-4</c:v>
                </c:pt>
                <c:pt idx="192">
                  <c:v>4.54365396213602E-4</c:v>
                </c:pt>
                <c:pt idx="193">
                  <c:v>4.8440448190910601E-4</c:v>
                </c:pt>
                <c:pt idx="194">
                  <c:v>4.9351310789419402E-4</c:v>
                </c:pt>
                <c:pt idx="195">
                  <c:v>5.1328076428736405E-4</c:v>
                </c:pt>
                <c:pt idx="196">
                  <c:v>5.3256391929834904E-4</c:v>
                </c:pt>
                <c:pt idx="197">
                  <c:v>5.5688588868406299E-4</c:v>
                </c:pt>
                <c:pt idx="198">
                  <c:v>5.9370799373016495E-4</c:v>
                </c:pt>
                <c:pt idx="199">
                  <c:v>6.0097551446294795E-4</c:v>
                </c:pt>
                <c:pt idx="200">
                  <c:v>6.2306877749060798E-4</c:v>
                </c:pt>
                <c:pt idx="201">
                  <c:v>6.4157673029009601E-4</c:v>
                </c:pt>
                <c:pt idx="202">
                  <c:v>6.7210031736778496E-4</c:v>
                </c:pt>
                <c:pt idx="203">
                  <c:v>7.0320530610409697E-4</c:v>
                </c:pt>
                <c:pt idx="204">
                  <c:v>7.1289533374780799E-4</c:v>
                </c:pt>
                <c:pt idx="205">
                  <c:v>7.48942236582413E-4</c:v>
                </c:pt>
                <c:pt idx="206">
                  <c:v>7.7869062144860499E-4</c:v>
                </c:pt>
                <c:pt idx="207">
                  <c:v>8.0436919470443897E-4</c:v>
                </c:pt>
                <c:pt idx="208">
                  <c:v>8.3925329422179795E-4</c:v>
                </c:pt>
                <c:pt idx="209">
                  <c:v>8.6570706968912801E-4</c:v>
                </c:pt>
                <c:pt idx="210">
                  <c:v>9.1822701951804102E-4</c:v>
                </c:pt>
                <c:pt idx="211">
                  <c:v>9.4671570079055101E-4</c:v>
                </c:pt>
                <c:pt idx="212">
                  <c:v>9.6958416602970898E-4</c:v>
                </c:pt>
                <c:pt idx="213">
                  <c:v>1.0076659746694899E-3</c:v>
                </c:pt>
                <c:pt idx="214">
                  <c:v>1.0492361932610099E-3</c:v>
                </c:pt>
                <c:pt idx="215">
                  <c:v>1.0722984590530399E-3</c:v>
                </c:pt>
                <c:pt idx="216">
                  <c:v>1.1292758215980601E-3</c:v>
                </c:pt>
                <c:pt idx="217">
                  <c:v>1.17927636423961E-3</c:v>
                </c:pt>
                <c:pt idx="218">
                  <c:v>1.2073774444063699E-3</c:v>
                </c:pt>
                <c:pt idx="219">
                  <c:v>1.24526545249328E-3</c:v>
                </c:pt>
                <c:pt idx="220">
                  <c:v>1.2902271807600999E-3</c:v>
                </c:pt>
                <c:pt idx="221">
                  <c:v>1.34672004192294E-3</c:v>
                </c:pt>
                <c:pt idx="222">
                  <c:v>1.3902282660431999E-3</c:v>
                </c:pt>
                <c:pt idx="223">
                  <c:v>1.44982193605202E-3</c:v>
                </c:pt>
                <c:pt idx="224">
                  <c:v>1.5122257140775201E-3</c:v>
                </c:pt>
                <c:pt idx="225">
                  <c:v>1.56164485506044E-3</c:v>
                </c:pt>
                <c:pt idx="226">
                  <c:v>1.61542450848304E-3</c:v>
                </c:pt>
                <c:pt idx="227">
                  <c:v>1.6748243779389901E-3</c:v>
                </c:pt>
                <c:pt idx="228">
                  <c:v>1.75108489549499E-3</c:v>
                </c:pt>
                <c:pt idx="229">
                  <c:v>1.7908140088342E-3</c:v>
                </c:pt>
                <c:pt idx="230">
                  <c:v>1.82298490061132E-3</c:v>
                </c:pt>
                <c:pt idx="231">
                  <c:v>1.9255053930817901E-3</c:v>
                </c:pt>
                <c:pt idx="232">
                  <c:v>1.9825796559032401E-3</c:v>
                </c:pt>
                <c:pt idx="233">
                  <c:v>2.0439175308879301E-3</c:v>
                </c:pt>
                <c:pt idx="234">
                  <c:v>2.1600040620595902E-3</c:v>
                </c:pt>
                <c:pt idx="235">
                  <c:v>2.23829948542077E-3</c:v>
                </c:pt>
                <c:pt idx="236">
                  <c:v>2.3083583852848001E-3</c:v>
                </c:pt>
                <c:pt idx="237">
                  <c:v>2.3748319749206598E-3</c:v>
                </c:pt>
                <c:pt idx="238">
                  <c:v>2.4692128441704E-3</c:v>
                </c:pt>
                <c:pt idx="239">
                  <c:v>2.5779349543328398E-3</c:v>
                </c:pt>
                <c:pt idx="240">
                  <c:v>2.6415015356755799E-3</c:v>
                </c:pt>
                <c:pt idx="241">
                  <c:v>2.7435375267638598E-3</c:v>
                </c:pt>
                <c:pt idx="242">
                  <c:v>2.8148561302215702E-3</c:v>
                </c:pt>
                <c:pt idx="243">
                  <c:v>2.9466405061760398E-3</c:v>
                </c:pt>
                <c:pt idx="244">
                  <c:v>3.0582696246315901E-3</c:v>
                </c:pt>
                <c:pt idx="245">
                  <c:v>3.1404410590502498E-3</c:v>
                </c:pt>
                <c:pt idx="246">
                  <c:v>3.2886984819990302E-3</c:v>
                </c:pt>
                <c:pt idx="247">
                  <c:v>3.3715482183527602E-3</c:v>
                </c:pt>
                <c:pt idx="248">
                  <c:v>3.4790106249215102E-3</c:v>
                </c:pt>
                <c:pt idx="249">
                  <c:v>3.63753947717262E-3</c:v>
                </c:pt>
                <c:pt idx="250">
                  <c:v>3.7282381359177502E-3</c:v>
                </c:pt>
                <c:pt idx="251">
                  <c:v>3.8844413815343698E-3</c:v>
                </c:pt>
                <c:pt idx="252">
                  <c:v>4.0015938157468402E-3</c:v>
                </c:pt>
                <c:pt idx="253">
                  <c:v>4.15091714173642E-3</c:v>
                </c:pt>
                <c:pt idx="254">
                  <c:v>4.2987869635794504E-3</c:v>
                </c:pt>
                <c:pt idx="255">
                  <c:v>4.4015981568792202E-3</c:v>
                </c:pt>
                <c:pt idx="256">
                  <c:v>4.5958832111356301E-3</c:v>
                </c:pt>
                <c:pt idx="257">
                  <c:v>4.7042177201923104E-3</c:v>
                </c:pt>
                <c:pt idx="258">
                  <c:v>4.8788320183319796E-3</c:v>
                </c:pt>
                <c:pt idx="259">
                  <c:v>5.0173994136370496E-3</c:v>
                </c:pt>
                <c:pt idx="260">
                  <c:v>5.1919168115002797E-3</c:v>
                </c:pt>
                <c:pt idx="261">
                  <c:v>5.3776746414302204E-3</c:v>
                </c:pt>
                <c:pt idx="262">
                  <c:v>5.5423082110968701E-3</c:v>
                </c:pt>
                <c:pt idx="263">
                  <c:v>5.7129495979026104E-3</c:v>
                </c:pt>
                <c:pt idx="264">
                  <c:v>5.8711877493244097E-3</c:v>
                </c:pt>
                <c:pt idx="265">
                  <c:v>6.0877598671613504E-3</c:v>
                </c:pt>
                <c:pt idx="266">
                  <c:v>6.2646997719355097E-3</c:v>
                </c:pt>
                <c:pt idx="267">
                  <c:v>6.45675611983386E-3</c:v>
                </c:pt>
                <c:pt idx="268">
                  <c:v>6.6455178583333498E-3</c:v>
                </c:pt>
                <c:pt idx="269">
                  <c:v>6.7989109959332899E-3</c:v>
                </c:pt>
                <c:pt idx="270">
                  <c:v>7.0137389087943603E-3</c:v>
                </c:pt>
                <c:pt idx="271">
                  <c:v>7.2431018631210001E-3</c:v>
                </c:pt>
                <c:pt idx="272">
                  <c:v>7.44979015276135E-3</c:v>
                </c:pt>
                <c:pt idx="273">
                  <c:v>7.6193656365262903E-3</c:v>
                </c:pt>
                <c:pt idx="274">
                  <c:v>7.8577403165615792E-3</c:v>
                </c:pt>
                <c:pt idx="275">
                  <c:v>8.0755721379922006E-3</c:v>
                </c:pt>
                <c:pt idx="276">
                  <c:v>8.2841015328848494E-3</c:v>
                </c:pt>
                <c:pt idx="277">
                  <c:v>8.4357504655089306E-3</c:v>
                </c:pt>
                <c:pt idx="278">
                  <c:v>8.6776135554959503E-3</c:v>
                </c:pt>
                <c:pt idx="279">
                  <c:v>8.9444769168037508E-3</c:v>
                </c:pt>
                <c:pt idx="280">
                  <c:v>9.0719976805949797E-3</c:v>
                </c:pt>
                <c:pt idx="281">
                  <c:v>9.2202551035437605E-3</c:v>
                </c:pt>
                <c:pt idx="282">
                  <c:v>9.4705485175808103E-3</c:v>
                </c:pt>
                <c:pt idx="283">
                  <c:v>9.6839229262953193E-3</c:v>
                </c:pt>
                <c:pt idx="284">
                  <c:v>9.8199709144130305E-3</c:v>
                </c:pt>
                <c:pt idx="285">
                  <c:v>1.0030244514281601E-2</c:v>
                </c:pt>
                <c:pt idx="286">
                  <c:v>1.0148269050982E-2</c:v>
                </c:pt>
                <c:pt idx="287">
                  <c:v>1.0292747363149699E-2</c:v>
                </c:pt>
                <c:pt idx="288">
                  <c:v>1.04778268911446E-2</c:v>
                </c:pt>
                <c:pt idx="289">
                  <c:v>1.06312200287445E-2</c:v>
                </c:pt>
                <c:pt idx="290">
                  <c:v>1.07762797425709E-2</c:v>
                </c:pt>
                <c:pt idx="291">
                  <c:v>1.08726955176258E-2</c:v>
                </c:pt>
                <c:pt idx="292">
                  <c:v>1.1017658331175699E-2</c:v>
                </c:pt>
                <c:pt idx="293">
                  <c:v>1.11582606322859E-2</c:v>
                </c:pt>
                <c:pt idx="294">
                  <c:v>1.13126227726502E-2</c:v>
                </c:pt>
                <c:pt idx="295">
                  <c:v>1.13711505396183E-2</c:v>
                </c:pt>
                <c:pt idx="296">
                  <c:v>1.14483800599386E-2</c:v>
                </c:pt>
                <c:pt idx="297">
                  <c:v>1.15160164528917E-2</c:v>
                </c:pt>
                <c:pt idx="298">
                  <c:v>1.1669409590491699E-2</c:v>
                </c:pt>
                <c:pt idx="299">
                  <c:v>1.1671153795467499E-2</c:v>
                </c:pt>
                <c:pt idx="300">
                  <c:v>1.17422785983724E-2</c:v>
                </c:pt>
                <c:pt idx="301">
                  <c:v>1.1640920909219201E-2</c:v>
                </c:pt>
                <c:pt idx="302">
                  <c:v>1.1618633845638601E-2</c:v>
                </c:pt>
                <c:pt idx="303">
                  <c:v>1.1549253247709701E-2</c:v>
                </c:pt>
                <c:pt idx="304">
                  <c:v>1.14973146995394E-2</c:v>
                </c:pt>
                <c:pt idx="305">
                  <c:v>1.1460977095875499E-2</c:v>
                </c:pt>
                <c:pt idx="306">
                  <c:v>1.1370375337406801E-2</c:v>
                </c:pt>
                <c:pt idx="307">
                  <c:v>1.1264754036090299E-2</c:v>
                </c:pt>
                <c:pt idx="308">
                  <c:v>1.1210102280179801E-2</c:v>
                </c:pt>
                <c:pt idx="309">
                  <c:v>1.11183377183938E-2</c:v>
                </c:pt>
                <c:pt idx="310">
                  <c:v>1.09605840683542E-2</c:v>
                </c:pt>
                <c:pt idx="311">
                  <c:v>1.0827249287976799E-2</c:v>
                </c:pt>
                <c:pt idx="312">
                  <c:v>1.06611622141636E-2</c:v>
                </c:pt>
                <c:pt idx="313">
                  <c:v>1.060496005383E-2</c:v>
                </c:pt>
                <c:pt idx="314">
                  <c:v>1.03703644845758E-2</c:v>
                </c:pt>
                <c:pt idx="315">
                  <c:v>1.0243812723548899E-2</c:v>
                </c:pt>
                <c:pt idx="316">
                  <c:v>1.00563106886431E-2</c:v>
                </c:pt>
                <c:pt idx="317">
                  <c:v>9.8331493520084703E-3</c:v>
                </c:pt>
                <c:pt idx="318">
                  <c:v>9.63886429775207E-3</c:v>
                </c:pt>
                <c:pt idx="319">
                  <c:v>9.4480676534473996E-3</c:v>
                </c:pt>
                <c:pt idx="320">
                  <c:v>9.2545578014025E-3</c:v>
                </c:pt>
                <c:pt idx="321">
                  <c:v>9.0841102151496197E-3</c:v>
                </c:pt>
                <c:pt idx="322">
                  <c:v>8.8342044022183194E-3</c:v>
                </c:pt>
                <c:pt idx="323">
                  <c:v>8.7039704306868405E-3</c:v>
                </c:pt>
                <c:pt idx="324">
                  <c:v>8.4546460194141592E-3</c:v>
                </c:pt>
                <c:pt idx="325">
                  <c:v>8.1488287469786494E-3</c:v>
                </c:pt>
                <c:pt idx="326">
                  <c:v>8.0232459887161593E-3</c:v>
                </c:pt>
                <c:pt idx="327">
                  <c:v>7.78816591807973E-3</c:v>
                </c:pt>
                <c:pt idx="328">
                  <c:v>7.58816374751354E-3</c:v>
                </c:pt>
                <c:pt idx="329">
                  <c:v>7.3709133277415403E-3</c:v>
                </c:pt>
                <c:pt idx="330">
                  <c:v>7.1521125035465503E-3</c:v>
                </c:pt>
                <c:pt idx="331">
                  <c:v>6.9538545379562297E-3</c:v>
                </c:pt>
                <c:pt idx="332">
                  <c:v>6.6955184009748897E-3</c:v>
                </c:pt>
                <c:pt idx="333">
                  <c:v>6.5030744519708004E-3</c:v>
                </c:pt>
                <c:pt idx="334">
                  <c:v>6.3254562452615803E-3</c:v>
                </c:pt>
                <c:pt idx="335">
                  <c:v>6.1347565012333499E-3</c:v>
                </c:pt>
                <c:pt idx="336">
                  <c:v>5.88184677973249E-3</c:v>
                </c:pt>
                <c:pt idx="337">
                  <c:v>5.7547136170470097E-3</c:v>
                </c:pt>
                <c:pt idx="338">
                  <c:v>5.5441493163491699E-3</c:v>
                </c:pt>
                <c:pt idx="339">
                  <c:v>5.2928868995477498E-3</c:v>
                </c:pt>
                <c:pt idx="340">
                  <c:v>5.1431759724524101E-3</c:v>
                </c:pt>
                <c:pt idx="341">
                  <c:v>4.9580964444575397E-3</c:v>
                </c:pt>
                <c:pt idx="342">
                  <c:v>4.8255368662915698E-3</c:v>
                </c:pt>
                <c:pt idx="343">
                  <c:v>4.6223369866029602E-3</c:v>
                </c:pt>
                <c:pt idx="344">
                  <c:v>4.4803780816225899E-3</c:v>
                </c:pt>
                <c:pt idx="345">
                  <c:v>4.3182639191433102E-3</c:v>
                </c:pt>
                <c:pt idx="346">
                  <c:v>4.1239788648869099E-3</c:v>
                </c:pt>
                <c:pt idx="347">
                  <c:v>4.0053729265278901E-3</c:v>
                </c:pt>
                <c:pt idx="348">
                  <c:v>3.8479099773175802E-3</c:v>
                </c:pt>
                <c:pt idx="349">
                  <c:v>3.7281412356413202E-3</c:v>
                </c:pt>
                <c:pt idx="350">
                  <c:v>3.5950971560931699E-3</c:v>
                </c:pt>
                <c:pt idx="351">
                  <c:v>3.4638941817973202E-3</c:v>
                </c:pt>
                <c:pt idx="352">
                  <c:v>3.3408308307221902E-3</c:v>
                </c:pt>
                <c:pt idx="353">
                  <c:v>3.1950928149607799E-3</c:v>
                </c:pt>
                <c:pt idx="354">
                  <c:v>3.0644712423235601E-3</c:v>
                </c:pt>
                <c:pt idx="355">
                  <c:v>2.9529390241444498E-3</c:v>
                </c:pt>
                <c:pt idx="356">
                  <c:v>2.8723179941487699E-3</c:v>
                </c:pt>
                <c:pt idx="357">
                  <c:v>2.7588477704409199E-3</c:v>
                </c:pt>
                <c:pt idx="358">
                  <c:v>2.62580369089277E-3</c:v>
                </c:pt>
                <c:pt idx="359">
                  <c:v>2.5818109653903201E-3</c:v>
                </c:pt>
                <c:pt idx="360">
                  <c:v>2.4278364261317601E-3</c:v>
                </c:pt>
                <c:pt idx="361">
                  <c:v>2.36746755391144E-3</c:v>
                </c:pt>
                <c:pt idx="362">
                  <c:v>2.2532221279920901E-3</c:v>
                </c:pt>
                <c:pt idx="363">
                  <c:v>2.17667090960677E-3</c:v>
                </c:pt>
                <c:pt idx="364">
                  <c:v>2.09701888237547E-3</c:v>
                </c:pt>
                <c:pt idx="365">
                  <c:v>2.01978936205509E-3</c:v>
                </c:pt>
                <c:pt idx="366">
                  <c:v>1.9517653679962401E-3</c:v>
                </c:pt>
                <c:pt idx="367">
                  <c:v>1.89100889467017E-3</c:v>
                </c:pt>
                <c:pt idx="368">
                  <c:v>1.8161049809842899E-3</c:v>
                </c:pt>
                <c:pt idx="369">
                  <c:v>1.73228624186619E-3</c:v>
                </c:pt>
                <c:pt idx="370">
                  <c:v>1.6760840815326699E-3</c:v>
                </c:pt>
                <c:pt idx="371">
                  <c:v>1.6224013283865099E-3</c:v>
                </c:pt>
                <c:pt idx="372">
                  <c:v>1.5704627802162201E-3</c:v>
                </c:pt>
                <c:pt idx="373">
                  <c:v>1.49100455353779E-3</c:v>
                </c:pt>
                <c:pt idx="374">
                  <c:v>1.4440079194657899E-3</c:v>
                </c:pt>
                <c:pt idx="375">
                  <c:v>1.3781157314885599E-3</c:v>
                </c:pt>
                <c:pt idx="376">
                  <c:v>1.34516963749994E-3</c:v>
                </c:pt>
                <c:pt idx="377">
                  <c:v>1.28518836638537E-3</c:v>
                </c:pt>
                <c:pt idx="378">
                  <c:v>1.2385793334191201E-3</c:v>
                </c:pt>
                <c:pt idx="379">
                  <c:v>1.18092366893904E-3</c:v>
                </c:pt>
                <c:pt idx="380">
                  <c:v>1.1401286525590201E-3</c:v>
                </c:pt>
                <c:pt idx="381">
                  <c:v>1.1042755502772899E-3</c:v>
                </c:pt>
                <c:pt idx="382">
                  <c:v>1.05485640929436E-3</c:v>
                </c:pt>
                <c:pt idx="383">
                  <c:v>1.02375142055805E-3</c:v>
                </c:pt>
                <c:pt idx="384">
                  <c:v>9.7801449007973692E-4</c:v>
                </c:pt>
                <c:pt idx="385">
                  <c:v>9.4167688641582205E-4</c:v>
                </c:pt>
                <c:pt idx="386">
                  <c:v>9.0466098081684598E-4</c:v>
                </c:pt>
                <c:pt idx="387">
                  <c:v>8.7985451004894601E-4</c:v>
                </c:pt>
                <c:pt idx="388">
                  <c:v>8.3043536906602104E-4</c:v>
                </c:pt>
                <c:pt idx="389">
                  <c:v>8.04175394151564E-4</c:v>
                </c:pt>
                <c:pt idx="390">
                  <c:v>7.8217903140034102E-4</c:v>
                </c:pt>
                <c:pt idx="391">
                  <c:v>7.5243064653414795E-4</c:v>
                </c:pt>
                <c:pt idx="392">
                  <c:v>7.3091878516511001E-4</c:v>
                </c:pt>
                <c:pt idx="393">
                  <c:v>7.0000759698167297E-4</c:v>
                </c:pt>
                <c:pt idx="394">
                  <c:v>6.77526732848263E-4</c:v>
                </c:pt>
                <c:pt idx="395">
                  <c:v>6.4855355019356796E-4</c:v>
                </c:pt>
                <c:pt idx="396">
                  <c:v>6.2791379131246403E-4</c:v>
                </c:pt>
                <c:pt idx="397">
                  <c:v>6.0388252275606102E-4</c:v>
                </c:pt>
                <c:pt idx="398">
                  <c:v>5.77719448118042E-4</c:v>
                </c:pt>
                <c:pt idx="399">
                  <c:v>5.6880462268582804E-4</c:v>
                </c:pt>
                <c:pt idx="400">
                  <c:v>5.34017423444906E-4</c:v>
                </c:pt>
                <c:pt idx="401">
                  <c:v>5.1986998308508801E-4</c:v>
                </c:pt>
                <c:pt idx="402">
                  <c:v>5.0785434880688601E-4</c:v>
                </c:pt>
                <c:pt idx="403">
                  <c:v>4.8159437389242999E-4</c:v>
                </c:pt>
                <c:pt idx="404">
                  <c:v>4.6928803878491701E-4</c:v>
                </c:pt>
                <c:pt idx="405">
                  <c:v>4.5397779510785401E-4</c:v>
                </c:pt>
                <c:pt idx="406">
                  <c:v>4.2703951825833798E-4</c:v>
                </c:pt>
                <c:pt idx="407">
                  <c:v>4.1715569006175302E-4</c:v>
                </c:pt>
                <c:pt idx="408">
                  <c:v>4.0397725246630602E-4</c:v>
                </c:pt>
                <c:pt idx="409">
                  <c:v>3.8488789800819498E-4</c:v>
                </c:pt>
                <c:pt idx="410">
                  <c:v>3.7762037727541198E-4</c:v>
                </c:pt>
                <c:pt idx="411">
                  <c:v>3.49713097661525E-4</c:v>
                </c:pt>
                <c:pt idx="412">
                  <c:v>3.4205797582299299E-4</c:v>
                </c:pt>
                <c:pt idx="413">
                  <c:v>3.26360131040182E-4</c:v>
                </c:pt>
                <c:pt idx="414">
                  <c:v>3.2122441638901501E-4</c:v>
                </c:pt>
                <c:pt idx="415">
                  <c:v>3.1434449676198001E-4</c:v>
                </c:pt>
                <c:pt idx="416">
                  <c:v>2.9990635557285101E-4</c:v>
                </c:pt>
                <c:pt idx="417">
                  <c:v>2.8508061327797398E-4</c:v>
                </c:pt>
                <c:pt idx="418">
                  <c:v>2.7083627264171898E-4</c:v>
                </c:pt>
                <c:pt idx="419">
                  <c:v>2.7335567982908298E-4</c:v>
                </c:pt>
                <c:pt idx="420">
                  <c:v>2.5775473532270898E-4</c:v>
                </c:pt>
                <c:pt idx="421">
                  <c:v>2.4816160795543502E-4</c:v>
                </c:pt>
                <c:pt idx="422">
                  <c:v>2.4225069109277199E-4</c:v>
                </c:pt>
                <c:pt idx="423">
                  <c:v>2.2684354713927099E-4</c:v>
                </c:pt>
                <c:pt idx="424">
                  <c:v>2.2461484078121799E-4</c:v>
                </c:pt>
                <c:pt idx="425">
                  <c:v>2.18413223089243E-4</c:v>
                </c:pt>
                <c:pt idx="426">
                  <c:v>2.0610688798173001E-4</c:v>
                </c:pt>
                <c:pt idx="427">
                  <c:v>2.0620378825816701E-4</c:v>
                </c:pt>
                <c:pt idx="428">
                  <c:v>2.0223087692424599E-4</c:v>
                </c:pt>
                <c:pt idx="429">
                  <c:v>1.91281145686852E-4</c:v>
                </c:pt>
                <c:pt idx="430">
                  <c:v>1.8285082163682401E-4</c:v>
                </c:pt>
                <c:pt idx="431">
                  <c:v>1.70350685976437E-4</c:v>
                </c:pt>
                <c:pt idx="432">
                  <c:v>1.6240486330859399E-4</c:v>
                </c:pt>
                <c:pt idx="433">
                  <c:v>1.6812197961838299E-4</c:v>
                </c:pt>
                <c:pt idx="434">
                  <c:v>1.5852885225111E-4</c:v>
                </c:pt>
                <c:pt idx="435">
                  <c:v>1.5649394644592999E-4</c:v>
                </c:pt>
                <c:pt idx="436">
                  <c:v>1.50292328753955E-4</c:v>
                </c:pt>
                <c:pt idx="437">
                  <c:v>1.4254030663898699E-4</c:v>
                </c:pt>
                <c:pt idx="438">
                  <c:v>1.3430378314183299E-4</c:v>
                </c:pt>
                <c:pt idx="439">
                  <c:v>1.36241788670575E-4</c:v>
                </c:pt>
                <c:pt idx="440">
                  <c:v>1.26842461856175E-4</c:v>
                </c:pt>
                <c:pt idx="441">
                  <c:v>1.2742386351479801E-4</c:v>
                </c:pt>
                <c:pt idx="442">
                  <c:v>1.13373323431417E-4</c:v>
                </c:pt>
                <c:pt idx="443">
                  <c:v>1.16764833106716E-4</c:v>
                </c:pt>
                <c:pt idx="444">
                  <c:v>1.11144617073364E-4</c:v>
                </c:pt>
                <c:pt idx="445">
                  <c:v>1.0474919882851401E-4</c:v>
                </c:pt>
                <c:pt idx="446">
                  <c:v>1.03973996617018E-4</c:v>
                </c:pt>
                <c:pt idx="447">
                  <c:v>1.03295694681958E-4</c:v>
                </c:pt>
                <c:pt idx="448" formatCode="0.00E+00">
                  <c:v>9.4574669802617998E-5</c:v>
                </c:pt>
                <c:pt idx="449" formatCode="0.00E+00">
                  <c:v>9.3896367867558298E-5</c:v>
                </c:pt>
                <c:pt idx="450" formatCode="0.00E+00">
                  <c:v>8.3043536906602102E-5</c:v>
                </c:pt>
                <c:pt idx="451" formatCode="0.00E+00">
                  <c:v>8.6919547964086404E-5</c:v>
                </c:pt>
                <c:pt idx="452" formatCode="0.00E+00">
                  <c:v>8.8179251557768903E-5</c:v>
                </c:pt>
                <c:pt idx="453" formatCode="0.00E+00">
                  <c:v>7.6454318108878699E-5</c:v>
                </c:pt>
                <c:pt idx="454" formatCode="0.00E+00">
                  <c:v>7.8489223914058004E-5</c:v>
                </c:pt>
                <c:pt idx="455" formatCode="0.00E+00">
                  <c:v>7.0834102075526396E-5</c:v>
                </c:pt>
                <c:pt idx="456" formatCode="0.00E+00">
                  <c:v>7.3353509262891203E-5</c:v>
                </c:pt>
                <c:pt idx="457" formatCode="0.00E+00">
                  <c:v>6.9477498205406901E-5</c:v>
                </c:pt>
                <c:pt idx="458" formatCode="0.00E+00">
                  <c:v>6.4244883277802994E-5</c:v>
                </c:pt>
                <c:pt idx="459" formatCode="0.00E+00">
                  <c:v>6.7539492676664702E-5</c:v>
                </c:pt>
                <c:pt idx="460" formatCode="0.00E+00">
                  <c:v>6.2500678301935102E-5</c:v>
                </c:pt>
                <c:pt idx="461" formatCode="0.00E+00">
                  <c:v>5.99812711145702E-5</c:v>
                </c:pt>
                <c:pt idx="462" formatCode="0.00E+00">
                  <c:v>5.7364963650768301E-5</c:v>
                </c:pt>
                <c:pt idx="463" formatCode="0.00E+00">
                  <c:v>5.5620758674900402E-5</c:v>
                </c:pt>
                <c:pt idx="464" formatCode="0.00E+00">
                  <c:v>5.3585852869721098E-5</c:v>
                </c:pt>
                <c:pt idx="465" formatCode="0.00E+00">
                  <c:v>5.5330057845589003E-5</c:v>
                </c:pt>
                <c:pt idx="466" formatCode="0.00E+00">
                  <c:v>5.0678844576607799E-5</c:v>
                </c:pt>
                <c:pt idx="467" formatCode="0.00E+00">
                  <c:v>4.8740839047865601E-5</c:v>
                </c:pt>
                <c:pt idx="468" formatCode="0.00E+00">
                  <c:v>4.6609032966249197E-5</c:v>
                </c:pt>
                <c:pt idx="469" formatCode="0.00E+00">
                  <c:v>4.6802833519123497E-5</c:v>
                </c:pt>
                <c:pt idx="470" formatCode="0.00E+00">
                  <c:v>4.55431299254411E-5</c:v>
                </c:pt>
                <c:pt idx="471" formatCode="0.00E+00">
                  <c:v>4.7771836283494603E-5</c:v>
                </c:pt>
                <c:pt idx="472" formatCode="0.00E+00">
                  <c:v>3.85663100219692E-5</c:v>
                </c:pt>
                <c:pt idx="473" formatCode="0.00E+00">
                  <c:v>3.8469409745532101E-5</c:v>
                </c:pt>
                <c:pt idx="474" formatCode="0.00E+00">
                  <c:v>3.5465501175981798E-5</c:v>
                </c:pt>
                <c:pt idx="475" formatCode="0.00E+00">
                  <c:v>3.7888008086909499E-5</c:v>
                </c:pt>
                <c:pt idx="476" formatCode="0.00E+00">
                  <c:v>3.7888008086909499E-5</c:v>
                </c:pt>
                <c:pt idx="477" formatCode="0.00E+00">
                  <c:v>3.35274956472396E-5</c:v>
                </c:pt>
                <c:pt idx="478" formatCode="0.00E+00">
                  <c:v>3.7112805875412598E-5</c:v>
                </c:pt>
                <c:pt idx="479" formatCode="0.00E+00">
                  <c:v>3.3430595370802501E-5</c:v>
                </c:pt>
                <c:pt idx="480" formatCode="0.00E+00">
                  <c:v>3.1298789289186097E-5</c:v>
                </c:pt>
                <c:pt idx="481" formatCode="0.00E+00">
                  <c:v>3.10080884598748E-5</c:v>
                </c:pt>
                <c:pt idx="482" formatCode="0.00E+00">
                  <c:v>2.9651484589755199E-5</c:v>
                </c:pt>
                <c:pt idx="483" formatCode="0.00E+00">
                  <c:v>2.9457684036881001E-5</c:v>
                </c:pt>
                <c:pt idx="484" formatCode="0.00E+00">
                  <c:v>2.7616578784575999E-5</c:v>
                </c:pt>
                <c:pt idx="485" formatCode="0.00E+00">
                  <c:v>2.66475760202049E-5</c:v>
                </c:pt>
                <c:pt idx="486" formatCode="0.00E+00">
                  <c:v>2.2287063580535E-5</c:v>
                </c:pt>
                <c:pt idx="487" formatCode="0.00E+00">
                  <c:v>2.4806470767899801E-5</c:v>
                </c:pt>
                <c:pt idx="488" formatCode="0.00E+00">
                  <c:v>2.5872373808707999E-5</c:v>
                </c:pt>
                <c:pt idx="489" formatCode="0.00E+00">
                  <c:v>2.2965365515594701E-5</c:v>
                </c:pt>
                <c:pt idx="490" formatCode="0.00E+00">
                  <c:v>2.1705661921912301E-5</c:v>
                </c:pt>
                <c:pt idx="491" formatCode="0.00E+00">
                  <c:v>2.23839638569721E-5</c:v>
                </c:pt>
                <c:pt idx="492" formatCode="0.00E+00">
                  <c:v>2.1221160539726799E-5</c:v>
                </c:pt>
                <c:pt idx="493" formatCode="0.00E+00">
                  <c:v>2.1414961092601E-5</c:v>
                </c:pt>
                <c:pt idx="494" formatCode="0.00E+00">
                  <c:v>2.0542858604667E-5</c:v>
                </c:pt>
                <c:pt idx="495" formatCode="0.00E+00">
                  <c:v>1.67637478236198E-5</c:v>
                </c:pt>
                <c:pt idx="496" formatCode="0.00E+00">
                  <c:v>1.5600944506374499E-5</c:v>
                </c:pt>
                <c:pt idx="497" formatCode="0.00E+00">
                  <c:v>1.55040442299374E-5</c:v>
                </c:pt>
                <c:pt idx="498" formatCode="0.00E+00">
                  <c:v>1.86048530759249E-5</c:v>
                </c:pt>
                <c:pt idx="499" formatCode="0.00E+00">
                  <c:v>1.67637478236198E-5</c:v>
                </c:pt>
                <c:pt idx="500" formatCode="0.00E+00">
                  <c:v>1.6085445888560001E-5</c:v>
                </c:pt>
                <c:pt idx="501" formatCode="0.00E+00">
                  <c:v>1.5213343400626099E-5</c:v>
                </c:pt>
                <c:pt idx="502" formatCode="0.00E+00">
                  <c:v>1.3372238148321E-5</c:v>
                </c:pt>
                <c:pt idx="503" formatCode="0.00E+00">
                  <c:v>1.61823461649971E-5</c:v>
                </c:pt>
                <c:pt idx="504" formatCode="0.00E+00">
                  <c:v>1.31784375954468E-5</c:v>
                </c:pt>
                <c:pt idx="505" formatCode="0.00E+00">
                  <c:v>1.3275337871883901E-5</c:v>
                </c:pt>
                <c:pt idx="506" formatCode="0.00E+00">
                  <c:v>1.4147440359817901E-5</c:v>
                </c:pt>
                <c:pt idx="507" formatCode="0.00E+00">
                  <c:v>1.2887736766135401E-5</c:v>
                </c:pt>
                <c:pt idx="508" formatCode="0.00E+00">
                  <c:v>9.8838281965850799E-6</c:v>
                </c:pt>
                <c:pt idx="509" formatCode="0.00E+00">
                  <c:v>9.3024265379624294E-6</c:v>
                </c:pt>
                <c:pt idx="510" formatCode="0.00E+00">
                  <c:v>1.0174529025896399E-5</c:v>
                </c:pt>
                <c:pt idx="511" formatCode="0.00E+00">
                  <c:v>1.1434232619578799E-5</c:v>
                </c:pt>
                <c:pt idx="512" formatCode="0.00E+00">
                  <c:v>1.0562130131644801E-5</c:v>
                </c:pt>
                <c:pt idx="513" formatCode="0.00E+00">
                  <c:v>8.8179251557768899E-6</c:v>
                </c:pt>
                <c:pt idx="514" formatCode="0.00E+00">
                  <c:v>7.1706204563460402E-6</c:v>
                </c:pt>
                <c:pt idx="515" formatCode="0.00E+00">
                  <c:v>9.0117257086511E-6</c:v>
                </c:pt>
                <c:pt idx="516" formatCode="0.00E+00">
                  <c:v>8.5272243264655604E-6</c:v>
                </c:pt>
                <c:pt idx="517" formatCode="0.00E+00">
                  <c:v>8.6241246029026697E-6</c:v>
                </c:pt>
                <c:pt idx="518" formatCode="0.00E+00">
                  <c:v>7.4613212856573603E-6</c:v>
                </c:pt>
                <c:pt idx="519" formatCode="0.00E+00">
                  <c:v>6.6861190741604998E-6</c:v>
                </c:pt>
                <c:pt idx="520" formatCode="0.00E+00">
                  <c:v>7.5582215620944704E-6</c:v>
                </c:pt>
                <c:pt idx="521" formatCode="0.00E+00">
                  <c:v>7.7520221149686898E-6</c:v>
                </c:pt>
                <c:pt idx="522" formatCode="0.00E+00">
                  <c:v>9.3024265379624294E-6</c:v>
                </c:pt>
                <c:pt idx="523" formatCode="0.00E+00">
                  <c:v>7.0737201799089301E-6</c:v>
                </c:pt>
                <c:pt idx="524" formatCode="0.00E+00">
                  <c:v>6.5892187977233897E-6</c:v>
                </c:pt>
                <c:pt idx="525" formatCode="0.00E+00">
                  <c:v>6.10471741553784E-6</c:v>
                </c:pt>
                <c:pt idx="526" formatCode="0.00E+00">
                  <c:v>6.8799196270347098E-6</c:v>
                </c:pt>
                <c:pt idx="527" formatCode="0.00E+00">
                  <c:v>6.10471741553784E-6</c:v>
                </c:pt>
                <c:pt idx="528" formatCode="0.00E+00">
                  <c:v>5.91091686266363E-6</c:v>
                </c:pt>
                <c:pt idx="529" formatCode="0.00E+00">
                  <c:v>6.97681990347182E-6</c:v>
                </c:pt>
                <c:pt idx="530" formatCode="0.00E+00">
                  <c:v>5.6202160333522997E-6</c:v>
                </c:pt>
                <c:pt idx="531" formatCode="0.00E+00">
                  <c:v>5.5233157569151904E-6</c:v>
                </c:pt>
                <c:pt idx="532" formatCode="0.00E+00">
                  <c:v>4.9419140982925399E-6</c:v>
                </c:pt>
                <c:pt idx="533" formatCode="0.00E+00">
                  <c:v>5.03881437472965E-6</c:v>
                </c:pt>
                <c:pt idx="534" formatCode="0.00E+00">
                  <c:v>4.06981161035856E-6</c:v>
                </c:pt>
                <c:pt idx="535" formatCode="0.00E+00">
                  <c:v>4.6512132689812096E-6</c:v>
                </c:pt>
                <c:pt idx="536" formatCode="0.00E+00">
                  <c:v>3.6822105046101302E-6</c:v>
                </c:pt>
                <c:pt idx="537" formatCode="0.00E+00">
                  <c:v>5.7171163097894098E-6</c:v>
                </c:pt>
                <c:pt idx="538" formatCode="0.00E+00">
                  <c:v>5.03881437472965E-6</c:v>
                </c:pt>
                <c:pt idx="539" formatCode="0.00E+00">
                  <c:v>3.48840995173591E-6</c:v>
                </c:pt>
                <c:pt idx="540" formatCode="0.00E+00">
                  <c:v>3.7791107810472399E-6</c:v>
                </c:pt>
                <c:pt idx="541" formatCode="0.00E+00">
                  <c:v>3.87601105748435E-6</c:v>
                </c:pt>
                <c:pt idx="542" formatCode="0.00E+00">
                  <c:v>4.1667118867956701E-6</c:v>
                </c:pt>
                <c:pt idx="543" formatCode="0.00E+00">
                  <c:v>2.8101080166761498E-6</c:v>
                </c:pt>
                <c:pt idx="544" formatCode="0.00E+00">
                  <c:v>2.9070082931132599E-6</c:v>
                </c:pt>
                <c:pt idx="545" formatCode="0.00E+00">
                  <c:v>3.3915096752987999E-6</c:v>
                </c:pt>
                <c:pt idx="546" formatCode="0.00E+00">
                  <c:v>3.87601105748435E-6</c:v>
                </c:pt>
                <c:pt idx="547" formatCode="0.00E+00">
                  <c:v>2.8101080166761498E-6</c:v>
                </c:pt>
                <c:pt idx="548" formatCode="0.00E+00">
                  <c:v>2.9070082931132599E-6</c:v>
                </c:pt>
                <c:pt idx="549" formatCode="0.00E+00">
                  <c:v>2.2287063580534998E-6</c:v>
                </c:pt>
                <c:pt idx="550" formatCode="0.00E+00">
                  <c:v>2.42250691092772E-6</c:v>
                </c:pt>
                <c:pt idx="551" formatCode="0.00E+00">
                  <c:v>2.8101080166761498E-6</c:v>
                </c:pt>
                <c:pt idx="552" formatCode="0.00E+00">
                  <c:v>2.61630746380193E-6</c:v>
                </c:pt>
                <c:pt idx="553" formatCode="0.00E+00">
                  <c:v>1.84110525230506E-6</c:v>
                </c:pt>
                <c:pt idx="554" formatCode="0.00E+00">
                  <c:v>1.7442049758679601E-6</c:v>
                </c:pt>
                <c:pt idx="555" formatCode="0.00E+00">
                  <c:v>2.03490580517928E-6</c:v>
                </c:pt>
                <c:pt idx="556" formatCode="0.00E+00">
                  <c:v>2.5194071873648199E-6</c:v>
                </c:pt>
                <c:pt idx="557" formatCode="0.00E+00">
                  <c:v>2.1318060816163901E-6</c:v>
                </c:pt>
                <c:pt idx="558" formatCode="0.00E+00">
                  <c:v>2.03490580517928E-6</c:v>
                </c:pt>
                <c:pt idx="559" formatCode="0.00E+00">
                  <c:v>2.1318060816163901E-6</c:v>
                </c:pt>
                <c:pt idx="560" formatCode="0.00E+00">
                  <c:v>2.7132077402390402E-6</c:v>
                </c:pt>
                <c:pt idx="561" formatCode="0.00E+00">
                  <c:v>2.42250691092772E-6</c:v>
                </c:pt>
                <c:pt idx="562" formatCode="0.00E+00">
                  <c:v>1.1628033172453001E-6</c:v>
                </c:pt>
                <c:pt idx="563" formatCode="0.00E+00">
                  <c:v>1.06590304080819E-6</c:v>
                </c:pt>
                <c:pt idx="564" formatCode="0.00E+00">
                  <c:v>2.03490580517928E-6</c:v>
                </c:pt>
                <c:pt idx="565" formatCode="0.00E+00">
                  <c:v>1.64730469943085E-6</c:v>
                </c:pt>
                <c:pt idx="566" formatCode="0.00E+00">
                  <c:v>1.64730469943085E-6</c:v>
                </c:pt>
                <c:pt idx="567" formatCode="0.00E+00">
                  <c:v>3.8760110574843502E-7</c:v>
                </c:pt>
                <c:pt idx="568" formatCode="0.00E+00">
                  <c:v>1.5504044229937401E-6</c:v>
                </c:pt>
                <c:pt idx="569" formatCode="0.00E+00">
                  <c:v>8.7210248793397802E-7</c:v>
                </c:pt>
                <c:pt idx="570" formatCode="0.00E+00">
                  <c:v>1.25970359368241E-6</c:v>
                </c:pt>
                <c:pt idx="571" formatCode="0.00E+00">
                  <c:v>7.7520221149686898E-7</c:v>
                </c:pt>
                <c:pt idx="572" formatCode="0.00E+00">
                  <c:v>2.03490580517928E-6</c:v>
                </c:pt>
                <c:pt idx="573" formatCode="0.00E+00">
                  <c:v>1.3566038701195201E-6</c:v>
                </c:pt>
                <c:pt idx="574" formatCode="0.00E+00">
                  <c:v>8.7210248793397802E-7</c:v>
                </c:pt>
                <c:pt idx="575" formatCode="0.00E+00">
                  <c:v>2.9070082931132603E-7</c:v>
                </c:pt>
                <c:pt idx="576" formatCode="0.00E+00">
                  <c:v>9.6900276437108601E-7</c:v>
                </c:pt>
                <c:pt idx="577" formatCode="0.00E+00">
                  <c:v>7.7520221149686898E-7</c:v>
                </c:pt>
                <c:pt idx="578" formatCode="0.00E+00">
                  <c:v>4.8450138218554301E-7</c:v>
                </c:pt>
                <c:pt idx="579" formatCode="0.00E+00">
                  <c:v>6.7830193505976004E-7</c:v>
                </c:pt>
                <c:pt idx="580" formatCode="0.00E+00">
                  <c:v>4.8450138218554301E-7</c:v>
                </c:pt>
                <c:pt idx="581" formatCode="0.00E+00">
                  <c:v>6.7830193505976004E-7</c:v>
                </c:pt>
                <c:pt idx="582" formatCode="0.00E+00">
                  <c:v>5.8140165862265205E-7</c:v>
                </c:pt>
                <c:pt idx="583" formatCode="0.00E+00">
                  <c:v>1.3566038701195201E-6</c:v>
                </c:pt>
                <c:pt idx="584" formatCode="0.00E+00">
                  <c:v>8.7210248793397802E-7</c:v>
                </c:pt>
                <c:pt idx="585" formatCode="0.00E+00">
                  <c:v>5.8140165862265205E-7</c:v>
                </c:pt>
                <c:pt idx="586" formatCode="0.00E+00">
                  <c:v>8.7210248793397802E-7</c:v>
                </c:pt>
                <c:pt idx="587" formatCode="0.00E+00">
                  <c:v>6.7830193505976004E-7</c:v>
                </c:pt>
                <c:pt idx="588" formatCode="0.00E+00">
                  <c:v>4.8450138218554301E-7</c:v>
                </c:pt>
                <c:pt idx="589" formatCode="0.00E+00">
                  <c:v>6.7830193505976004E-7</c:v>
                </c:pt>
                <c:pt idx="590" formatCode="0.00E+00">
                  <c:v>4.8450138218554301E-7</c:v>
                </c:pt>
                <c:pt idx="591" formatCode="0.00E+00">
                  <c:v>5.8140165862265205E-7</c:v>
                </c:pt>
                <c:pt idx="592" formatCode="0.00E+00">
                  <c:v>2.9070082931132603E-7</c:v>
                </c:pt>
                <c:pt idx="593" formatCode="0.00E+00">
                  <c:v>9.6900276437108601E-7</c:v>
                </c:pt>
                <c:pt idx="594" formatCode="0.00E+00">
                  <c:v>4.8450138218554301E-7</c:v>
                </c:pt>
                <c:pt idx="595" formatCode="0.00E+00">
                  <c:v>5.8140165862265205E-7</c:v>
                </c:pt>
                <c:pt idx="596" formatCode="0.00E+00">
                  <c:v>2.9070082931132603E-7</c:v>
                </c:pt>
                <c:pt idx="597" formatCode="0.00E+00">
                  <c:v>4.8450138218554301E-7</c:v>
                </c:pt>
                <c:pt idx="598" formatCode="0.00E+00">
                  <c:v>4.8450138218554301E-7</c:v>
                </c:pt>
                <c:pt idx="599" formatCode="0.00E+00">
                  <c:v>1.9380055287421701E-7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2E5-4841-BAE4-D1F88B7BDA9C}"/>
            </c:ext>
          </c:extLst>
        </c:ser>
        <c:ser>
          <c:idx val="67"/>
          <c:order val="67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Sheet1!$M$70:$WN$70</c:f>
              <c:numCache>
                <c:formatCode>0.00E+00</c:formatCode>
                <c:ptCount val="600"/>
                <c:pt idx="0">
                  <c:v>8.2877488480589107E-6</c:v>
                </c:pt>
                <c:pt idx="1">
                  <c:v>8.6237386662234604E-6</c:v>
                </c:pt>
                <c:pt idx="2">
                  <c:v>8.5117420601686094E-6</c:v>
                </c:pt>
                <c:pt idx="3">
                  <c:v>9.1837216964977104E-6</c:v>
                </c:pt>
                <c:pt idx="4">
                  <c:v>8.0637556359492104E-6</c:v>
                </c:pt>
                <c:pt idx="5">
                  <c:v>8.2877488480589107E-6</c:v>
                </c:pt>
                <c:pt idx="6">
                  <c:v>1.1199660605485E-5</c:v>
                </c:pt>
                <c:pt idx="7">
                  <c:v>9.9676979388816607E-6</c:v>
                </c:pt>
                <c:pt idx="8">
                  <c:v>9.7437047267719604E-6</c:v>
                </c:pt>
                <c:pt idx="9">
                  <c:v>1.15356504236496E-5</c:v>
                </c:pt>
                <c:pt idx="10">
                  <c:v>1.1647647029704401E-5</c:v>
                </c:pt>
                <c:pt idx="11">
                  <c:v>1.1647647029704401E-5</c:v>
                </c:pt>
                <c:pt idx="12">
                  <c:v>9.8557013328268097E-6</c:v>
                </c:pt>
                <c:pt idx="13">
                  <c:v>1.24316232720884E-5</c:v>
                </c:pt>
                <c:pt idx="14">
                  <c:v>1.24316232720884E-5</c:v>
                </c:pt>
                <c:pt idx="15">
                  <c:v>1.0863670787320499E-5</c:v>
                </c:pt>
                <c:pt idx="16">
                  <c:v>1.1759643635759301E-5</c:v>
                </c:pt>
                <c:pt idx="17">
                  <c:v>1.3103602908417499E-5</c:v>
                </c:pt>
                <c:pt idx="18">
                  <c:v>1.35515893326369E-5</c:v>
                </c:pt>
                <c:pt idx="19">
                  <c:v>1.1983636847868999E-5</c:v>
                </c:pt>
                <c:pt idx="20">
                  <c:v>1.25436198781432E-5</c:v>
                </c:pt>
                <c:pt idx="21">
                  <c:v>1.32155995144723E-5</c:v>
                </c:pt>
                <c:pt idx="22">
                  <c:v>1.2879609696307801E-5</c:v>
                </c:pt>
                <c:pt idx="23">
                  <c:v>1.69114875142824E-5</c:v>
                </c:pt>
                <c:pt idx="24">
                  <c:v>1.2767613090252901E-5</c:v>
                </c:pt>
                <c:pt idx="25">
                  <c:v>1.5903518059788698E-5</c:v>
                </c:pt>
                <c:pt idx="26">
                  <c:v>1.1983636847868999E-5</c:v>
                </c:pt>
                <c:pt idx="27">
                  <c:v>1.5119541817404801E-5</c:v>
                </c:pt>
                <c:pt idx="28">
                  <c:v>1.46715553931854E-5</c:v>
                </c:pt>
                <c:pt idx="29">
                  <c:v>1.5903518059788698E-5</c:v>
                </c:pt>
                <c:pt idx="30">
                  <c:v>1.47835519992402E-5</c:v>
                </c:pt>
                <c:pt idx="31">
                  <c:v>1.5903518059788698E-5</c:v>
                </c:pt>
                <c:pt idx="32">
                  <c:v>1.6575497696117801E-5</c:v>
                </c:pt>
                <c:pt idx="33">
                  <c:v>1.72474773324469E-5</c:v>
                </c:pt>
                <c:pt idx="34">
                  <c:v>1.5455531635569301E-5</c:v>
                </c:pt>
                <c:pt idx="35">
                  <c:v>1.5903518059788698E-5</c:v>
                </c:pt>
                <c:pt idx="36">
                  <c:v>1.8143450180885698E-5</c:v>
                </c:pt>
                <c:pt idx="37">
                  <c:v>1.83674433929954E-5</c:v>
                </c:pt>
                <c:pt idx="38">
                  <c:v>1.7023484120337198E-5</c:v>
                </c:pt>
                <c:pt idx="39">
                  <c:v>2.0495378908037599E-5</c:v>
                </c:pt>
                <c:pt idx="40">
                  <c:v>2.0831368726202099E-5</c:v>
                </c:pt>
                <c:pt idx="41">
                  <c:v>2.25113178170249E-5</c:v>
                </c:pt>
                <c:pt idx="42">
                  <c:v>1.8815429817214801E-5</c:v>
                </c:pt>
                <c:pt idx="43">
                  <c:v>2.2175327998860301E-5</c:v>
                </c:pt>
                <c:pt idx="44">
                  <c:v>2.36312838775734E-5</c:v>
                </c:pt>
                <c:pt idx="45">
                  <c:v>1.9599406059598801E-5</c:v>
                </c:pt>
                <c:pt idx="46">
                  <c:v>2.28473076351894E-5</c:v>
                </c:pt>
                <c:pt idx="47">
                  <c:v>2.5423229574450999E-5</c:v>
                </c:pt>
                <c:pt idx="48">
                  <c:v>2.4191266907847599E-5</c:v>
                </c:pt>
                <c:pt idx="49">
                  <c:v>2.3071300847299099E-5</c:v>
                </c:pt>
                <c:pt idx="50">
                  <c:v>2.4303263513902499E-5</c:v>
                </c:pt>
                <c:pt idx="51">
                  <c:v>2.9119117574261E-5</c:v>
                </c:pt>
                <c:pt idx="52">
                  <c:v>2.4415260119957301E-5</c:v>
                </c:pt>
                <c:pt idx="53">
                  <c:v>2.73271718773834E-5</c:v>
                </c:pt>
                <c:pt idx="54">
                  <c:v>2.8783127756096499E-5</c:v>
                </c:pt>
                <c:pt idx="55">
                  <c:v>2.95671039984804E-5</c:v>
                </c:pt>
                <c:pt idx="56">
                  <c:v>3.07990666650838E-5</c:v>
                </c:pt>
                <c:pt idx="57">
                  <c:v>2.95671039984804E-5</c:v>
                </c:pt>
                <c:pt idx="58">
                  <c:v>2.8783127756096499E-5</c:v>
                </c:pt>
                <c:pt idx="59">
                  <c:v>3.0463076846919202E-5</c:v>
                </c:pt>
                <c:pt idx="60">
                  <c:v>3.47189478770035E-5</c:v>
                </c:pt>
                <c:pt idx="61">
                  <c:v>3.2143025937741999E-5</c:v>
                </c:pt>
                <c:pt idx="62">
                  <c:v>3.5726917331497198E-5</c:v>
                </c:pt>
                <c:pt idx="63">
                  <c:v>3.6062907149661698E-5</c:v>
                </c:pt>
                <c:pt idx="64">
                  <c:v>3.6510893573881102E-5</c:v>
                </c:pt>
                <c:pt idx="65">
                  <c:v>4.0094784967636301E-5</c:v>
                </c:pt>
                <c:pt idx="66">
                  <c:v>3.5390927513332602E-5</c:v>
                </c:pt>
                <c:pt idx="67">
                  <c:v>3.8414835876813602E-5</c:v>
                </c:pt>
                <c:pt idx="68">
                  <c:v>3.9646798543416897E-5</c:v>
                </c:pt>
                <c:pt idx="69">
                  <c:v>3.6734886785990801E-5</c:v>
                </c:pt>
                <c:pt idx="70">
                  <c:v>3.97587951494718E-5</c:v>
                </c:pt>
                <c:pt idx="71">
                  <c:v>4.4126662785610897E-5</c:v>
                </c:pt>
                <c:pt idx="72">
                  <c:v>4.3342686543226999E-5</c:v>
                </c:pt>
                <c:pt idx="73">
                  <c:v>4.3566679755336698E-5</c:v>
                </c:pt>
                <c:pt idx="74">
                  <c:v>4.9166510058079198E-5</c:v>
                </c:pt>
                <c:pt idx="75">
                  <c:v>4.8830520239914697E-5</c:v>
                </c:pt>
                <c:pt idx="76">
                  <c:v>4.83825338156953E-5</c:v>
                </c:pt>
                <c:pt idx="77">
                  <c:v>5.2414411633669902E-5</c:v>
                </c:pt>
                <c:pt idx="78">
                  <c:v>4.8158540603585601E-5</c:v>
                </c:pt>
                <c:pt idx="79">
                  <c:v>5.1182448967066499E-5</c:v>
                </c:pt>
                <c:pt idx="80">
                  <c:v>5.6894275875863902E-5</c:v>
                </c:pt>
                <c:pt idx="81">
                  <c:v>5.4206357330547498E-5</c:v>
                </c:pt>
                <c:pt idx="82">
                  <c:v>5.5998303027425101E-5</c:v>
                </c:pt>
                <c:pt idx="83">
                  <c:v>5.73422623000833E-5</c:v>
                </c:pt>
                <c:pt idx="84">
                  <c:v>5.9246204603015697E-5</c:v>
                </c:pt>
                <c:pt idx="85">
                  <c:v>6.3614072239154902E-5</c:v>
                </c:pt>
                <c:pt idx="86">
                  <c:v>6.1710129936222403E-5</c:v>
                </c:pt>
                <c:pt idx="87">
                  <c:v>6.2942092602825806E-5</c:v>
                </c:pt>
                <c:pt idx="88">
                  <c:v>6.2830095996770896E-5</c:v>
                </c:pt>
                <c:pt idx="89">
                  <c:v>6.1150146905948204E-5</c:v>
                </c:pt>
                <c:pt idx="90">
                  <c:v>7.0557861814555601E-5</c:v>
                </c:pt>
                <c:pt idx="91">
                  <c:v>7.2461804117488005E-5</c:v>
                </c:pt>
                <c:pt idx="92">
                  <c:v>7.0669858420610403E-5</c:v>
                </c:pt>
                <c:pt idx="93">
                  <c:v>7.5373715874914101E-5</c:v>
                </c:pt>
                <c:pt idx="94">
                  <c:v>7.5933698905188395E-5</c:v>
                </c:pt>
                <c:pt idx="95">
                  <c:v>7.9965576723162998E-5</c:v>
                </c:pt>
                <c:pt idx="96">
                  <c:v>7.9293597086833902E-5</c:v>
                </c:pt>
                <c:pt idx="97">
                  <c:v>7.7277658177846601E-5</c:v>
                </c:pt>
                <c:pt idx="98">
                  <c:v>8.2093512238205101E-5</c:v>
                </c:pt>
                <c:pt idx="99">
                  <c:v>8.1869519026095403E-5</c:v>
                </c:pt>
                <c:pt idx="100">
                  <c:v>8.3773461329027902E-5</c:v>
                </c:pt>
                <c:pt idx="101">
                  <c:v>8.9597284843880094E-5</c:v>
                </c:pt>
                <c:pt idx="102">
                  <c:v>9.8109026904048696E-5</c:v>
                </c:pt>
                <c:pt idx="103">
                  <c:v>9.5981091389006593E-5</c:v>
                </c:pt>
                <c:pt idx="104">
                  <c:v>9.9900972600926299E-5</c:v>
                </c:pt>
                <c:pt idx="105" formatCode="General">
                  <c:v>1.04716826661285E-4</c:v>
                </c:pt>
                <c:pt idx="106" formatCode="General">
                  <c:v>1.0348486399468201E-4</c:v>
                </c:pt>
                <c:pt idx="107" formatCode="General">
                  <c:v>1.00796945449365E-4</c:v>
                </c:pt>
                <c:pt idx="108" formatCode="General">
                  <c:v>1.08860701085314E-4</c:v>
                </c:pt>
                <c:pt idx="109" formatCode="General">
                  <c:v>1.12668585691179E-4</c:v>
                </c:pt>
                <c:pt idx="110" formatCode="General">
                  <c:v>1.09980667145863E-4</c:v>
                </c:pt>
                <c:pt idx="111" formatCode="General">
                  <c:v>1.15804490660715E-4</c:v>
                </c:pt>
                <c:pt idx="112" formatCode="General">
                  <c:v>1.2017235829685401E-4</c:v>
                </c:pt>
                <c:pt idx="113" formatCode="General">
                  <c:v>1.2330826326639E-4</c:v>
                </c:pt>
                <c:pt idx="114" formatCode="General">
                  <c:v>1.2308427005427999E-4</c:v>
                </c:pt>
                <c:pt idx="115" formatCode="General">
                  <c:v>1.29580073205462E-4</c:v>
                </c:pt>
                <c:pt idx="116" formatCode="General">
                  <c:v>1.2935607999335199E-4</c:v>
                </c:pt>
                <c:pt idx="117" formatCode="General">
                  <c:v>1.36411866174807E-4</c:v>
                </c:pt>
                <c:pt idx="118" formatCode="General">
                  <c:v>1.4357964896231801E-4</c:v>
                </c:pt>
                <c:pt idx="119" formatCode="General">
                  <c:v>1.4425162859864701E-4</c:v>
                </c:pt>
                <c:pt idx="120" formatCode="General">
                  <c:v>1.5220338762854101E-4</c:v>
                </c:pt>
                <c:pt idx="121" formatCode="General">
                  <c:v>1.4671555393185401E-4</c:v>
                </c:pt>
                <c:pt idx="122" formatCode="General">
                  <c:v>1.53659343507254E-4</c:v>
                </c:pt>
                <c:pt idx="123" formatCode="General">
                  <c:v>1.6564298035512301E-4</c:v>
                </c:pt>
                <c:pt idx="124" formatCode="General">
                  <c:v>1.66426956597507E-4</c:v>
                </c:pt>
                <c:pt idx="125" formatCode="General">
                  <c:v>1.61275112718984E-4</c:v>
                </c:pt>
                <c:pt idx="126" formatCode="General">
                  <c:v>1.7247477332446901E-4</c:v>
                </c:pt>
                <c:pt idx="127" formatCode="General">
                  <c:v>1.7527468847584001E-4</c:v>
                </c:pt>
                <c:pt idx="128" formatCode="General">
                  <c:v>1.7796260702115699E-4</c:v>
                </c:pt>
                <c:pt idx="129" formatCode="General">
                  <c:v>1.87482318535819E-4</c:v>
                </c:pt>
                <c:pt idx="130" formatCode="General">
                  <c:v>1.8893827441453199E-4</c:v>
                </c:pt>
                <c:pt idx="131" formatCode="General">
                  <c:v>1.8961025405086099E-4</c:v>
                </c:pt>
                <c:pt idx="132" formatCode="General">
                  <c:v>1.9924196217157799E-4</c:v>
                </c:pt>
                <c:pt idx="133" formatCode="General">
                  <c:v>2.0416981283799201E-4</c:v>
                </c:pt>
                <c:pt idx="134" formatCode="General">
                  <c:v>2.1200957526183099E-4</c:v>
                </c:pt>
                <c:pt idx="135" formatCode="General">
                  <c:v>2.1279355150421501E-4</c:v>
                </c:pt>
                <c:pt idx="136" formatCode="General">
                  <c:v>2.32280960957759E-4</c:v>
                </c:pt>
                <c:pt idx="137" formatCode="General">
                  <c:v>2.25337171382358E-4</c:v>
                </c:pt>
                <c:pt idx="138" formatCode="General">
                  <c:v>2.32616950775924E-4</c:v>
                </c:pt>
                <c:pt idx="139" formatCode="General">
                  <c:v>2.3508087610912999E-4</c:v>
                </c:pt>
                <c:pt idx="140" formatCode="General">
                  <c:v>2.41576679260312E-4</c:v>
                </c:pt>
                <c:pt idx="141" formatCode="General">
                  <c:v>2.5378430932028998E-4</c:v>
                </c:pt>
                <c:pt idx="142" formatCode="General">
                  <c:v>2.6173606835018498E-4</c:v>
                </c:pt>
                <c:pt idx="143" formatCode="General">
                  <c:v>2.5848816677459399E-4</c:v>
                </c:pt>
                <c:pt idx="144" formatCode="General">
                  <c:v>2.7069579683457298E-4</c:v>
                </c:pt>
                <c:pt idx="145" formatCode="General">
                  <c:v>2.7640762374336999E-4</c:v>
                </c:pt>
                <c:pt idx="146" formatCode="General">
                  <c:v>2.92535135015269E-4</c:v>
                </c:pt>
                <c:pt idx="147" formatCode="General">
                  <c:v>2.9914293477250502E-4</c:v>
                </c:pt>
                <c:pt idx="148" formatCode="General">
                  <c:v>3.0003890762094301E-4</c:v>
                </c:pt>
                <c:pt idx="149" formatCode="General">
                  <c:v>3.1863034422604901E-4</c:v>
                </c:pt>
                <c:pt idx="150" formatCode="General">
                  <c:v>3.24566164346956E-4</c:v>
                </c:pt>
                <c:pt idx="151" formatCode="General">
                  <c:v>3.3755777064931801E-4</c:v>
                </c:pt>
                <c:pt idx="152" formatCode="General">
                  <c:v>3.3162195052841102E-4</c:v>
                </c:pt>
                <c:pt idx="153" formatCode="General">
                  <c:v>3.4786145840636401E-4</c:v>
                </c:pt>
                <c:pt idx="154" formatCode="General">
                  <c:v>3.5715717670891701E-4</c:v>
                </c:pt>
                <c:pt idx="155" formatCode="General">
                  <c:v>3.5547722761809401E-4</c:v>
                </c:pt>
                <c:pt idx="156" formatCode="General">
                  <c:v>3.69028816950731E-4</c:v>
                </c:pt>
                <c:pt idx="157" formatCode="General">
                  <c:v>3.8683627731345198E-4</c:v>
                </c:pt>
                <c:pt idx="158" formatCode="General">
                  <c:v>3.9266010082830499E-4</c:v>
                </c:pt>
                <c:pt idx="159" formatCode="General">
                  <c:v>4.0934759513047703E-4</c:v>
                </c:pt>
                <c:pt idx="160" formatCode="General">
                  <c:v>4.23123177675224E-4</c:v>
                </c:pt>
                <c:pt idx="161" formatCode="General">
                  <c:v>4.2289918446311402E-4</c:v>
                </c:pt>
                <c:pt idx="162" formatCode="General">
                  <c:v>4.3253089258383099E-4</c:v>
                </c:pt>
                <c:pt idx="163" formatCode="General">
                  <c:v>4.51010332582881E-4</c:v>
                </c:pt>
                <c:pt idx="164" formatCode="General">
                  <c:v>4.6086603391570801E-4</c:v>
                </c:pt>
                <c:pt idx="165" formatCode="General">
                  <c:v>4.7542559270283898E-4</c:v>
                </c:pt>
                <c:pt idx="166" formatCode="General">
                  <c:v>4.7744153161182601E-4</c:v>
                </c:pt>
                <c:pt idx="167" formatCode="General">
                  <c:v>4.8920117524758498E-4</c:v>
                </c:pt>
                <c:pt idx="168" formatCode="General">
                  <c:v>5.1832029282184605E-4</c:v>
                </c:pt>
                <c:pt idx="169" formatCode="General">
                  <c:v>5.2436810954880795E-4</c:v>
                </c:pt>
                <c:pt idx="170" formatCode="General">
                  <c:v>5.4766340360821704E-4</c:v>
                </c:pt>
                <c:pt idx="171" formatCode="General">
                  <c:v>5.52367261062521E-4</c:v>
                </c:pt>
                <c:pt idx="172" formatCode="General">
                  <c:v>5.6558286057699304E-4</c:v>
                </c:pt>
                <c:pt idx="173" formatCode="General">
                  <c:v>5.8372631075787897E-4</c:v>
                </c:pt>
                <c:pt idx="174" formatCode="General">
                  <c:v>5.9951783221161303E-4</c:v>
                </c:pt>
                <c:pt idx="175" formatCode="General">
                  <c:v>6.0903754372627504E-4</c:v>
                </c:pt>
                <c:pt idx="176" formatCode="General">
                  <c:v>6.2460507196789895E-4</c:v>
                </c:pt>
                <c:pt idx="177" formatCode="General">
                  <c:v>6.44988454269882E-4</c:v>
                </c:pt>
                <c:pt idx="178" formatCode="General">
                  <c:v>6.6649180263241297E-4</c:v>
                </c:pt>
                <c:pt idx="179" formatCode="General">
                  <c:v>6.7657149717735001E-4</c:v>
                </c:pt>
                <c:pt idx="180" formatCode="General">
                  <c:v>7.0625059778188504E-4</c:v>
                </c:pt>
                <c:pt idx="181" formatCode="General">
                  <c:v>7.1073046202407896E-4</c:v>
                </c:pt>
                <c:pt idx="182" formatCode="General">
                  <c:v>7.3615369159852999E-4</c:v>
                </c:pt>
                <c:pt idx="183" formatCode="General">
                  <c:v>7.7412054105112404E-4</c:v>
                </c:pt>
                <c:pt idx="184" formatCode="General">
                  <c:v>7.6527280917279095E-4</c:v>
                </c:pt>
                <c:pt idx="185" formatCode="General">
                  <c:v>8.0883948892812802E-4</c:v>
                </c:pt>
                <c:pt idx="186" formatCode="General">
                  <c:v>8.1544728868536399E-4</c:v>
                </c:pt>
                <c:pt idx="187" formatCode="General">
                  <c:v>8.4311045038091203E-4</c:v>
                </c:pt>
                <c:pt idx="188" formatCode="General">
                  <c:v>8.6853367995536296E-4</c:v>
                </c:pt>
                <c:pt idx="189" formatCode="General">
                  <c:v>8.8634114031808399E-4</c:v>
                </c:pt>
                <c:pt idx="190" formatCode="General">
                  <c:v>9.0034071607494003E-4</c:v>
                </c:pt>
                <c:pt idx="191" formatCode="General">
                  <c:v>9.2968382686131102E-4</c:v>
                </c:pt>
                <c:pt idx="192" formatCode="General">
                  <c:v>9.3942753158808296E-4</c:v>
                </c:pt>
                <c:pt idx="193" formatCode="General">
                  <c:v>9.8019429619204809E-4</c:v>
                </c:pt>
                <c:pt idx="194" formatCode="General">
                  <c:v>9.8792206200983305E-4</c:v>
                </c:pt>
                <c:pt idx="195" formatCode="General">
                  <c:v>1.0324967112196599E-3</c:v>
                </c:pt>
                <c:pt idx="196" formatCode="General">
                  <c:v>1.0491842055218401E-3</c:v>
                </c:pt>
                <c:pt idx="197" formatCode="General">
                  <c:v>1.0886070108531399E-3</c:v>
                </c:pt>
                <c:pt idx="198" formatCode="General">
                  <c:v>1.1204140469727199E-3</c:v>
                </c:pt>
                <c:pt idx="199" formatCode="General">
                  <c:v>1.1495331645469801E-3</c:v>
                </c:pt>
                <c:pt idx="200" formatCode="General">
                  <c:v>1.19007593593884E-3</c:v>
                </c:pt>
                <c:pt idx="201" formatCode="General">
                  <c:v>1.2146031926648501E-3</c:v>
                </c:pt>
                <c:pt idx="202" formatCode="General">
                  <c:v>1.2387944595727001E-3</c:v>
                </c:pt>
                <c:pt idx="203" formatCode="General">
                  <c:v>1.2766493124192399E-3</c:v>
                </c:pt>
                <c:pt idx="204" formatCode="General">
                  <c:v>1.30084057932708E-3</c:v>
                </c:pt>
                <c:pt idx="205" formatCode="General">
                  <c:v>1.3425033167794901E-3</c:v>
                </c:pt>
                <c:pt idx="206" formatCode="General">
                  <c:v>1.38864591847409E-3</c:v>
                </c:pt>
                <c:pt idx="207" formatCode="General">
                  <c:v>1.42526880865402E-3</c:v>
                </c:pt>
                <c:pt idx="208" formatCode="General">
                  <c:v>1.45214799410719E-3</c:v>
                </c:pt>
                <c:pt idx="209" formatCode="General">
                  <c:v>1.49717062974124E-3</c:v>
                </c:pt>
                <c:pt idx="210" formatCode="General">
                  <c:v>1.5547368852534299E-3</c:v>
                </c:pt>
                <c:pt idx="211" formatCode="General">
                  <c:v>1.5751202675554101E-3</c:v>
                </c:pt>
                <c:pt idx="212" formatCode="General">
                  <c:v>1.6096152222203101E-3</c:v>
                </c:pt>
                <c:pt idx="213" formatCode="General">
                  <c:v>1.65620581033912E-3</c:v>
                </c:pt>
                <c:pt idx="214" formatCode="General">
                  <c:v>1.7114201371241601E-3</c:v>
                </c:pt>
                <c:pt idx="215" formatCode="General">
                  <c:v>1.7304595601534899E-3</c:v>
                </c:pt>
                <c:pt idx="216" formatCode="General">
                  <c:v>1.7692103858484699E-3</c:v>
                </c:pt>
                <c:pt idx="217" formatCode="General">
                  <c:v>1.81613696378545E-3</c:v>
                </c:pt>
                <c:pt idx="218" formatCode="General">
                  <c:v>1.8795270428124901E-3</c:v>
                </c:pt>
                <c:pt idx="219" formatCode="General">
                  <c:v>1.94885294196045E-3</c:v>
                </c:pt>
                <c:pt idx="220" formatCode="General">
                  <c:v>1.99936341129118E-3</c:v>
                </c:pt>
                <c:pt idx="221" formatCode="General">
                  <c:v>2.0556977041367702E-3</c:v>
                </c:pt>
                <c:pt idx="222" formatCode="General">
                  <c:v>2.0841448420747099E-3</c:v>
                </c:pt>
                <c:pt idx="223" formatCode="General">
                  <c:v>2.1259195761331698E-3</c:v>
                </c:pt>
                <c:pt idx="224" formatCode="General">
                  <c:v>2.1712782015853799E-3</c:v>
                </c:pt>
                <c:pt idx="225" formatCode="General">
                  <c:v>2.27756298073143E-3</c:v>
                </c:pt>
                <c:pt idx="226" formatCode="General">
                  <c:v>2.2986183426697399E-3</c:v>
                </c:pt>
                <c:pt idx="227" formatCode="General">
                  <c:v>2.3711921433932901E-3</c:v>
                </c:pt>
                <c:pt idx="228" formatCode="General">
                  <c:v>2.4313343208447399E-3</c:v>
                </c:pt>
                <c:pt idx="229" formatCode="General">
                  <c:v>2.4826287664178599E-3</c:v>
                </c:pt>
                <c:pt idx="230" formatCode="General">
                  <c:v>2.5504987096870999E-3</c:v>
                </c:pt>
                <c:pt idx="231" formatCode="General">
                  <c:v>2.63024029319816E-3</c:v>
                </c:pt>
                <c:pt idx="232" formatCode="General">
                  <c:v>2.6947503382857502E-3</c:v>
                </c:pt>
                <c:pt idx="233" formatCode="General">
                  <c:v>2.7524285904039999E-3</c:v>
                </c:pt>
                <c:pt idx="234" formatCode="General">
                  <c:v>2.8547934883381299E-3</c:v>
                </c:pt>
                <c:pt idx="235" formatCode="General">
                  <c:v>2.8991441443358499E-3</c:v>
                </c:pt>
                <c:pt idx="236" formatCode="General">
                  <c:v>2.9918773341492699E-3</c:v>
                </c:pt>
                <c:pt idx="237" formatCode="General">
                  <c:v>3.0701629617816101E-3</c:v>
                </c:pt>
                <c:pt idx="238" formatCode="General">
                  <c:v>3.1266092512332502E-3</c:v>
                </c:pt>
                <c:pt idx="239" formatCode="General">
                  <c:v>3.2127346412894301E-3</c:v>
                </c:pt>
                <c:pt idx="240" formatCode="General">
                  <c:v>3.3006519770424898E-3</c:v>
                </c:pt>
                <c:pt idx="241" formatCode="General">
                  <c:v>3.33884281970719E-3</c:v>
                </c:pt>
                <c:pt idx="242" formatCode="General">
                  <c:v>3.4678629098823799E-3</c:v>
                </c:pt>
                <c:pt idx="243" formatCode="General">
                  <c:v>3.54637253072683E-3</c:v>
                </c:pt>
                <c:pt idx="244" formatCode="General">
                  <c:v>3.6291380226013601E-3</c:v>
                </c:pt>
                <c:pt idx="245" formatCode="General">
                  <c:v>3.6936480676889598E-3</c:v>
                </c:pt>
                <c:pt idx="246" formatCode="General">
                  <c:v>3.8185242834401101E-3</c:v>
                </c:pt>
                <c:pt idx="247" formatCode="General">
                  <c:v>3.8969219076785098E-3</c:v>
                </c:pt>
                <c:pt idx="248" formatCode="General">
                  <c:v>3.9539281801604298E-3</c:v>
                </c:pt>
                <c:pt idx="249" formatCode="General">
                  <c:v>4.0687247013666498E-3</c:v>
                </c:pt>
                <c:pt idx="250" formatCode="General">
                  <c:v>4.2081604759049403E-3</c:v>
                </c:pt>
                <c:pt idx="251" formatCode="General">
                  <c:v>4.2666227042655698E-3</c:v>
                </c:pt>
                <c:pt idx="252" formatCode="General">
                  <c:v>4.3966507638952502E-3</c:v>
                </c:pt>
                <c:pt idx="253" formatCode="General">
                  <c:v>4.4733684390428196E-3</c:v>
                </c:pt>
                <c:pt idx="254" formatCode="General">
                  <c:v>4.5818931503099703E-3</c:v>
                </c:pt>
                <c:pt idx="255" formatCode="General">
                  <c:v>4.6857140041228198E-3</c:v>
                </c:pt>
                <c:pt idx="256" formatCode="General">
                  <c:v>4.8269417243579898E-3</c:v>
                </c:pt>
                <c:pt idx="257" formatCode="General">
                  <c:v>4.8960436302938302E-3</c:v>
                </c:pt>
                <c:pt idx="258" formatCode="General">
                  <c:v>4.9707453665324098E-3</c:v>
                </c:pt>
                <c:pt idx="259" formatCode="General">
                  <c:v>5.1008854227681498E-3</c:v>
                </c:pt>
                <c:pt idx="260" formatCode="General">
                  <c:v>5.2122100491866696E-3</c:v>
                </c:pt>
                <c:pt idx="261" formatCode="General">
                  <c:v>5.3198387876053797E-3</c:v>
                </c:pt>
                <c:pt idx="262" formatCode="General">
                  <c:v>5.4627464569313696E-3</c:v>
                </c:pt>
                <c:pt idx="263" formatCode="General">
                  <c:v>5.4911935948692998E-3</c:v>
                </c:pt>
                <c:pt idx="264" formatCode="General">
                  <c:v>5.6815878251625504E-3</c:v>
                </c:pt>
                <c:pt idx="265" formatCode="General">
                  <c:v>5.7835047366724601E-3</c:v>
                </c:pt>
                <c:pt idx="266" formatCode="General">
                  <c:v>5.8644782828501203E-3</c:v>
                </c:pt>
                <c:pt idx="267" formatCode="General">
                  <c:v>5.9920424171465902E-3</c:v>
                </c:pt>
                <c:pt idx="268" formatCode="General">
                  <c:v>6.11434271095849E-3</c:v>
                </c:pt>
                <c:pt idx="269" formatCode="General">
                  <c:v>6.2606102784661197E-3</c:v>
                </c:pt>
                <c:pt idx="270" formatCode="General">
                  <c:v>6.3350880214926002E-3</c:v>
                </c:pt>
                <c:pt idx="271" formatCode="General">
                  <c:v>6.4391328685175497E-3</c:v>
                </c:pt>
                <c:pt idx="272" formatCode="General">
                  <c:v>6.5588572403901899E-3</c:v>
                </c:pt>
                <c:pt idx="273" formatCode="General">
                  <c:v>6.6640220534756904E-3</c:v>
                </c:pt>
                <c:pt idx="274" formatCode="General">
                  <c:v>6.7863223472875902E-3</c:v>
                </c:pt>
                <c:pt idx="275" formatCode="General">
                  <c:v>6.8326889421943E-3</c:v>
                </c:pt>
                <c:pt idx="276" formatCode="General">
                  <c:v>6.9422216229159403E-3</c:v>
                </c:pt>
                <c:pt idx="277" formatCode="General">
                  <c:v>7.0675458250913197E-3</c:v>
                </c:pt>
                <c:pt idx="278" formatCode="General">
                  <c:v>7.1777504854492902E-3</c:v>
                </c:pt>
                <c:pt idx="279" formatCode="General">
                  <c:v>7.31293038895749E-3</c:v>
                </c:pt>
                <c:pt idx="280" formatCode="General">
                  <c:v>7.3580650211975997E-3</c:v>
                </c:pt>
                <c:pt idx="281" formatCode="General">
                  <c:v>7.4381425945268202E-3</c:v>
                </c:pt>
                <c:pt idx="282" formatCode="General">
                  <c:v>7.5676106711262204E-3</c:v>
                </c:pt>
                <c:pt idx="283" formatCode="General">
                  <c:v>7.6917029106349996E-3</c:v>
                </c:pt>
                <c:pt idx="284" formatCode="General">
                  <c:v>7.7035745508768098E-3</c:v>
                </c:pt>
                <c:pt idx="285" formatCode="General">
                  <c:v>7.8404344034758398E-3</c:v>
                </c:pt>
                <c:pt idx="286" formatCode="General">
                  <c:v>7.9137921804417598E-3</c:v>
                </c:pt>
                <c:pt idx="287" formatCode="General">
                  <c:v>7.9352955288042992E-3</c:v>
                </c:pt>
                <c:pt idx="288" formatCode="General">
                  <c:v>8.0144771292850799E-3</c:v>
                </c:pt>
                <c:pt idx="289" formatCode="General">
                  <c:v>8.0708114221306592E-3</c:v>
                </c:pt>
                <c:pt idx="290" formatCode="General">
                  <c:v>8.1566008223686801E-3</c:v>
                </c:pt>
                <c:pt idx="291" formatCode="General">
                  <c:v>8.18997581097302E-3</c:v>
                </c:pt>
                <c:pt idx="292" formatCode="General">
                  <c:v>8.2147270609111492E-3</c:v>
                </c:pt>
                <c:pt idx="293" formatCode="General">
                  <c:v>8.2418302395764198E-3</c:v>
                </c:pt>
                <c:pt idx="294" formatCode="General">
                  <c:v>8.3542748320554906E-3</c:v>
                </c:pt>
                <c:pt idx="295" formatCode="General">
                  <c:v>8.3029803864823701E-3</c:v>
                </c:pt>
                <c:pt idx="296" formatCode="General">
                  <c:v>8.3744342211453607E-3</c:v>
                </c:pt>
                <c:pt idx="297" formatCode="General">
                  <c:v>8.4042253183559505E-3</c:v>
                </c:pt>
                <c:pt idx="298" formatCode="General">
                  <c:v>8.4549597808988002E-3</c:v>
                </c:pt>
                <c:pt idx="299" formatCode="General">
                  <c:v>8.4286405784759107E-3</c:v>
                </c:pt>
                <c:pt idx="300" formatCode="General">
                  <c:v>8.5165579142289696E-3</c:v>
                </c:pt>
                <c:pt idx="301" formatCode="General">
                  <c:v>8.4171049280522599E-3</c:v>
                </c:pt>
                <c:pt idx="302" formatCode="General">
                  <c:v>8.41273706041612E-3</c:v>
                </c:pt>
                <c:pt idx="303" formatCode="General">
                  <c:v>8.3842899224781907E-3</c:v>
                </c:pt>
                <c:pt idx="304" formatCode="General">
                  <c:v>8.3493469813890799E-3</c:v>
                </c:pt>
                <c:pt idx="305" formatCode="General">
                  <c:v>8.3001804713309993E-3</c:v>
                </c:pt>
                <c:pt idx="306" formatCode="General">
                  <c:v>8.2626616083026194E-3</c:v>
                </c:pt>
                <c:pt idx="307" formatCode="General">
                  <c:v>8.2716213367870096E-3</c:v>
                </c:pt>
                <c:pt idx="308" formatCode="General">
                  <c:v>8.1529049343688695E-3</c:v>
                </c:pt>
                <c:pt idx="309" formatCode="General">
                  <c:v>8.1115781867346307E-3</c:v>
                </c:pt>
                <c:pt idx="310" formatCode="General">
                  <c:v>8.1146020950981102E-3</c:v>
                </c:pt>
                <c:pt idx="311" formatCode="General">
                  <c:v>8.0485240975257492E-3</c:v>
                </c:pt>
                <c:pt idx="312" formatCode="General">
                  <c:v>8.03362854892045E-3</c:v>
                </c:pt>
                <c:pt idx="313" formatCode="General">
                  <c:v>7.9221919258958794E-3</c:v>
                </c:pt>
                <c:pt idx="314" formatCode="General">
                  <c:v>7.8394264340213397E-3</c:v>
                </c:pt>
                <c:pt idx="315" formatCode="General">
                  <c:v>7.8268828141431993E-3</c:v>
                </c:pt>
                <c:pt idx="316" formatCode="General">
                  <c:v>7.6984227069982897E-3</c:v>
                </c:pt>
                <c:pt idx="317" formatCode="General">
                  <c:v>7.5786983351256504E-3</c:v>
                </c:pt>
                <c:pt idx="318" formatCode="General">
                  <c:v>7.5485712480969002E-3</c:v>
                </c:pt>
                <c:pt idx="319" formatCode="General">
                  <c:v>7.48148528107004E-3</c:v>
                </c:pt>
                <c:pt idx="320" formatCode="General">
                  <c:v>7.3893120742868999E-3</c:v>
                </c:pt>
                <c:pt idx="321" formatCode="General">
                  <c:v>7.29064306435258E-3</c:v>
                </c:pt>
                <c:pt idx="322" formatCode="General">
                  <c:v>7.1999258134481502E-3</c:v>
                </c:pt>
                <c:pt idx="323" formatCode="General">
                  <c:v>7.13160788375469E-3</c:v>
                </c:pt>
                <c:pt idx="324" formatCode="General">
                  <c:v>6.9713407404901999E-3</c:v>
                </c:pt>
                <c:pt idx="325" formatCode="General">
                  <c:v>6.8895832180701604E-3</c:v>
                </c:pt>
                <c:pt idx="326" formatCode="General">
                  <c:v>6.8646079749199304E-3</c:v>
                </c:pt>
                <c:pt idx="327" formatCode="General">
                  <c:v>6.7107246382005596E-3</c:v>
                </c:pt>
                <c:pt idx="328" formatCode="General">
                  <c:v>6.5836084903283104E-3</c:v>
                </c:pt>
                <c:pt idx="329" formatCode="General">
                  <c:v>6.4557083662136697E-3</c:v>
                </c:pt>
                <c:pt idx="330" formatCode="General">
                  <c:v>6.3698069693695998E-3</c:v>
                </c:pt>
                <c:pt idx="331" formatCode="General">
                  <c:v>6.26945801034446E-3</c:v>
                </c:pt>
                <c:pt idx="332" formatCode="General">
                  <c:v>6.25288251264834E-3</c:v>
                </c:pt>
                <c:pt idx="333" formatCode="General">
                  <c:v>6.1099748433223501E-3</c:v>
                </c:pt>
                <c:pt idx="334" formatCode="General">
                  <c:v>6.0022341082975796E-3</c:v>
                </c:pt>
                <c:pt idx="335" formatCode="General">
                  <c:v>5.8373751041848401E-3</c:v>
                </c:pt>
                <c:pt idx="336" formatCode="General">
                  <c:v>5.7393780738868496E-3</c:v>
                </c:pt>
                <c:pt idx="337" formatCode="General">
                  <c:v>5.6236855798321899E-3</c:v>
                </c:pt>
                <c:pt idx="338" formatCode="General">
                  <c:v>5.5778789679557603E-3</c:v>
                </c:pt>
                <c:pt idx="339" formatCode="General">
                  <c:v>5.4694662532946596E-3</c:v>
                </c:pt>
                <c:pt idx="340" formatCode="General">
                  <c:v>5.33820623099838E-3</c:v>
                </c:pt>
                <c:pt idx="341" formatCode="General">
                  <c:v>5.2276655808222404E-3</c:v>
                </c:pt>
                <c:pt idx="342" formatCode="General">
                  <c:v>5.16931534906766E-3</c:v>
                </c:pt>
                <c:pt idx="343" formatCode="General">
                  <c:v>5.0258476967114003E-3</c:v>
                </c:pt>
                <c:pt idx="344" formatCode="General">
                  <c:v>4.9154190431413202E-3</c:v>
                </c:pt>
                <c:pt idx="345" formatCode="General">
                  <c:v>4.77497529914854E-3</c:v>
                </c:pt>
                <c:pt idx="346" formatCode="General">
                  <c:v>4.7231208705451402E-3</c:v>
                </c:pt>
                <c:pt idx="347" formatCode="General">
                  <c:v>4.6511070528518703E-3</c:v>
                </c:pt>
                <c:pt idx="348" formatCode="General">
                  <c:v>4.5229829355251201E-3</c:v>
                </c:pt>
                <c:pt idx="349" formatCode="General">
                  <c:v>4.4357375794083897E-3</c:v>
                </c:pt>
                <c:pt idx="350" formatCode="General">
                  <c:v>4.3198210921416196E-3</c:v>
                </c:pt>
                <c:pt idx="351" formatCode="General">
                  <c:v>4.2242879871768396E-3</c:v>
                </c:pt>
                <c:pt idx="352" formatCode="General">
                  <c:v>4.1237150349395799E-3</c:v>
                </c:pt>
                <c:pt idx="353" formatCode="General">
                  <c:v>4.0335577670654304E-3</c:v>
                </c:pt>
                <c:pt idx="354" formatCode="General">
                  <c:v>3.9384726485248598E-3</c:v>
                </c:pt>
                <c:pt idx="355" formatCode="General">
                  <c:v>3.8803464099823898E-3</c:v>
                </c:pt>
                <c:pt idx="356" formatCode="General">
                  <c:v>3.7536782485343601E-3</c:v>
                </c:pt>
                <c:pt idx="357" formatCode="General">
                  <c:v>3.6839043629621798E-3</c:v>
                </c:pt>
                <c:pt idx="358" formatCode="General">
                  <c:v>3.56563594696826E-3</c:v>
                </c:pt>
                <c:pt idx="359" formatCode="General">
                  <c:v>3.5043738034562602E-3</c:v>
                </c:pt>
                <c:pt idx="360" formatCode="General">
                  <c:v>3.4180244201879699E-3</c:v>
                </c:pt>
                <c:pt idx="361" formatCode="General">
                  <c:v>3.32484324395034E-3</c:v>
                </c:pt>
                <c:pt idx="362" formatCode="General">
                  <c:v>3.2594372260143002E-3</c:v>
                </c:pt>
                <c:pt idx="363" formatCode="General">
                  <c:v>3.1698399411704201E-3</c:v>
                </c:pt>
                <c:pt idx="364" formatCode="General">
                  <c:v>3.1038739402041199E-3</c:v>
                </c:pt>
                <c:pt idx="365" formatCode="General">
                  <c:v>3.0083408352393299E-3</c:v>
                </c:pt>
                <c:pt idx="366" formatCode="General">
                  <c:v>2.9464067120909998E-3</c:v>
                </c:pt>
                <c:pt idx="367" formatCode="General">
                  <c:v>2.893320320821E-3</c:v>
                </c:pt>
                <c:pt idx="368" formatCode="General">
                  <c:v>2.8171626287037E-3</c:v>
                </c:pt>
                <c:pt idx="369" formatCode="General">
                  <c:v>2.7443648347680498E-3</c:v>
                </c:pt>
                <c:pt idx="370" formatCode="General">
                  <c:v>2.6688791222870801E-3</c:v>
                </c:pt>
                <c:pt idx="371" formatCode="General">
                  <c:v>2.61086488035067E-3</c:v>
                </c:pt>
                <c:pt idx="372" formatCode="General">
                  <c:v>2.50726801974993E-3</c:v>
                </c:pt>
                <c:pt idx="373" formatCode="General">
                  <c:v>2.4668372449641301E-3</c:v>
                </c:pt>
                <c:pt idx="374" formatCode="General">
                  <c:v>2.3752240212112602E-3</c:v>
                </c:pt>
                <c:pt idx="375" formatCode="General">
                  <c:v>2.3324413176983101E-3</c:v>
                </c:pt>
                <c:pt idx="376" formatCode="General">
                  <c:v>2.2808108823070198E-3</c:v>
                </c:pt>
                <c:pt idx="377" formatCode="General">
                  <c:v>2.2103650170985198E-3</c:v>
                </c:pt>
                <c:pt idx="378" formatCode="General">
                  <c:v>2.14876688376835E-3</c:v>
                </c:pt>
                <c:pt idx="379" formatCode="General">
                  <c:v>2.1189757865577598E-3</c:v>
                </c:pt>
                <c:pt idx="380" formatCode="General">
                  <c:v>2.0716012221965599E-3</c:v>
                </c:pt>
                <c:pt idx="381" formatCode="General">
                  <c:v>1.9673323819595001E-3</c:v>
                </c:pt>
                <c:pt idx="382" formatCode="General">
                  <c:v>1.9284695596584599E-3</c:v>
                </c:pt>
                <c:pt idx="383" formatCode="General">
                  <c:v>1.8978944862054899E-3</c:v>
                </c:pt>
                <c:pt idx="384" formatCode="General">
                  <c:v>1.83069652257258E-3</c:v>
                </c:pt>
                <c:pt idx="385" formatCode="General">
                  <c:v>1.77660216184809E-3</c:v>
                </c:pt>
                <c:pt idx="386" formatCode="General">
                  <c:v>1.74345116645585E-3</c:v>
                </c:pt>
                <c:pt idx="387" formatCode="General">
                  <c:v>1.6967485817309801E-3</c:v>
                </c:pt>
                <c:pt idx="388" formatCode="General">
                  <c:v>1.63828635337035E-3</c:v>
                </c:pt>
                <c:pt idx="389" formatCode="General">
                  <c:v>1.5811680842823699E-3</c:v>
                </c:pt>
                <c:pt idx="390" formatCode="General">
                  <c:v>1.5550728750715901E-3</c:v>
                </c:pt>
                <c:pt idx="391" formatCode="General">
                  <c:v>1.5024344702258101E-3</c:v>
                </c:pt>
                <c:pt idx="392" formatCode="General">
                  <c:v>1.4499080619860901E-3</c:v>
                </c:pt>
                <c:pt idx="393" formatCode="General">
                  <c:v>1.4084693177458E-3</c:v>
                </c:pt>
                <c:pt idx="394" formatCode="General">
                  <c:v>1.3883099286559201E-3</c:v>
                </c:pt>
                <c:pt idx="395" formatCode="General">
                  <c:v>1.3449672421127E-3</c:v>
                </c:pt>
                <c:pt idx="396" formatCode="General">
                  <c:v>1.2961367218727799E-3</c:v>
                </c:pt>
                <c:pt idx="397" formatCode="General">
                  <c:v>1.29176885423664E-3</c:v>
                </c:pt>
                <c:pt idx="398" formatCode="General">
                  <c:v>1.2296107378761999E-3</c:v>
                </c:pt>
                <c:pt idx="399" formatCode="General">
                  <c:v>1.18302014975738E-3</c:v>
                </c:pt>
                <c:pt idx="400" formatCode="General">
                  <c:v>1.1638687301219999E-3</c:v>
                </c:pt>
                <c:pt idx="401" formatCode="General">
                  <c:v>1.12646186369968E-3</c:v>
                </c:pt>
                <c:pt idx="402" formatCode="General">
                  <c:v>1.0871510549744299E-3</c:v>
                </c:pt>
                <c:pt idx="403" formatCode="General">
                  <c:v>1.08759904139865E-3</c:v>
                </c:pt>
                <c:pt idx="404" formatCode="General">
                  <c:v>1.0312647485530601E-3</c:v>
                </c:pt>
                <c:pt idx="405" formatCode="General">
                  <c:v>1.0132332949782301E-3</c:v>
                </c:pt>
                <c:pt idx="406" formatCode="General">
                  <c:v>9.7750637764673198E-4</c:v>
                </c:pt>
                <c:pt idx="407" formatCode="General">
                  <c:v>9.3315572164901102E-4</c:v>
                </c:pt>
                <c:pt idx="408" formatCode="General">
                  <c:v>9.1646822734683801E-4</c:v>
                </c:pt>
                <c:pt idx="409" formatCode="General">
                  <c:v>8.8858107243918101E-4</c:v>
                </c:pt>
                <c:pt idx="410" formatCode="General">
                  <c:v>8.5386212456217702E-4</c:v>
                </c:pt>
                <c:pt idx="411" formatCode="General">
                  <c:v>8.2586297304846495E-4</c:v>
                </c:pt>
                <c:pt idx="412" formatCode="General">
                  <c:v>8.2810290516956197E-4</c:v>
                </c:pt>
                <c:pt idx="413" formatCode="General">
                  <c:v>7.9360795050466802E-4</c:v>
                </c:pt>
                <c:pt idx="414" formatCode="General">
                  <c:v>7.7557649692983695E-4</c:v>
                </c:pt>
                <c:pt idx="415" formatCode="General">
                  <c:v>7.4007357281044995E-4</c:v>
                </c:pt>
                <c:pt idx="416" formatCode="General">
                  <c:v>7.1913020747819295E-4</c:v>
                </c:pt>
                <c:pt idx="417" formatCode="General">
                  <c:v>7.2069815996296104E-4</c:v>
                </c:pt>
                <c:pt idx="418" formatCode="General">
                  <c:v>6.9482694396429004E-4</c:v>
                </c:pt>
                <c:pt idx="419" formatCode="General">
                  <c:v>6.4969231172418596E-4</c:v>
                </c:pt>
                <c:pt idx="420" formatCode="General">
                  <c:v>6.63691887481042E-4</c:v>
                </c:pt>
                <c:pt idx="421" formatCode="General">
                  <c:v>6.3289282081595798E-4</c:v>
                </c:pt>
                <c:pt idx="422" formatCode="General">
                  <c:v>6.2527705160422798E-4</c:v>
                </c:pt>
                <c:pt idx="423" formatCode="General">
                  <c:v>6.0399769645380695E-4</c:v>
                </c:pt>
                <c:pt idx="424" formatCode="General">
                  <c:v>5.5819108457737297E-4</c:v>
                </c:pt>
                <c:pt idx="425" formatCode="General">
                  <c:v>5.4867137306271096E-4</c:v>
                </c:pt>
                <c:pt idx="426" formatCode="General">
                  <c:v>5.4239956312363902E-4</c:v>
                </c:pt>
                <c:pt idx="427" formatCode="General">
                  <c:v>5.3668773621484201E-4</c:v>
                </c:pt>
                <c:pt idx="428" formatCode="General">
                  <c:v>5.1507239124625598E-4</c:v>
                </c:pt>
                <c:pt idx="429" formatCode="General">
                  <c:v>4.9088112433840804E-4</c:v>
                </c:pt>
                <c:pt idx="430" formatCode="General">
                  <c:v>4.9670494785326001E-4</c:v>
                </c:pt>
                <c:pt idx="431" formatCode="General">
                  <c:v>4.7038574543037002E-4</c:v>
                </c:pt>
                <c:pt idx="432" formatCode="General">
                  <c:v>4.5369825112819798E-4</c:v>
                </c:pt>
                <c:pt idx="433" formatCode="General">
                  <c:v>4.4137862446216397E-4</c:v>
                </c:pt>
                <c:pt idx="434" formatCode="General">
                  <c:v>4.3085094349300799E-4</c:v>
                </c:pt>
                <c:pt idx="435" formatCode="General">
                  <c:v>4.2088324555412699E-4</c:v>
                </c:pt>
                <c:pt idx="436" formatCode="General">
                  <c:v>4.0307578519140601E-4</c:v>
                </c:pt>
                <c:pt idx="437" formatCode="General">
                  <c:v>4.0475573428222798E-4</c:v>
                </c:pt>
                <c:pt idx="438" formatCode="General">
                  <c:v>3.75524620101912E-4</c:v>
                </c:pt>
                <c:pt idx="439" formatCode="General">
                  <c:v>3.6454895270853697E-4</c:v>
                </c:pt>
                <c:pt idx="440" formatCode="General">
                  <c:v>3.56597193678643E-4</c:v>
                </c:pt>
                <c:pt idx="441" formatCode="General">
                  <c:v>3.4528553646710303E-4</c:v>
                </c:pt>
                <c:pt idx="442" formatCode="General">
                  <c:v>3.36661797800879E-4</c:v>
                </c:pt>
                <c:pt idx="443" formatCode="General">
                  <c:v>3.3229393016473999E-4</c:v>
                </c:pt>
                <c:pt idx="444" formatCode="General">
                  <c:v>3.1784636798366502E-4</c:v>
                </c:pt>
                <c:pt idx="445" formatCode="General">
                  <c:v>3.1247053089303198E-4</c:v>
                </c:pt>
                <c:pt idx="446" formatCode="General">
                  <c:v>3.0395878883286302E-4</c:v>
                </c:pt>
                <c:pt idx="447" formatCode="General">
                  <c:v>2.9275912822737801E-4</c:v>
                </c:pt>
                <c:pt idx="448" formatCode="General">
                  <c:v>2.8547934883381301E-4</c:v>
                </c:pt>
                <c:pt idx="449" formatCode="General">
                  <c:v>2.6856786131953099E-4</c:v>
                </c:pt>
                <c:pt idx="450" formatCode="General">
                  <c:v>2.62856034410733E-4</c:v>
                </c:pt>
                <c:pt idx="451" formatCode="General">
                  <c:v>2.4661652653278001E-4</c:v>
                </c:pt>
                <c:pt idx="452" formatCode="General">
                  <c:v>2.5524026519900301E-4</c:v>
                </c:pt>
                <c:pt idx="453" formatCode="General">
                  <c:v>2.41240689442147E-4</c:v>
                </c:pt>
                <c:pt idx="454" formatCode="General">
                  <c:v>2.3060101186693599E-4</c:v>
                </c:pt>
                <c:pt idx="455" formatCode="General">
                  <c:v>2.27129117079236E-4</c:v>
                </c:pt>
                <c:pt idx="456" formatCode="General">
                  <c:v>2.1906536144328701E-4</c:v>
                </c:pt>
                <c:pt idx="457" formatCode="General">
                  <c:v>2.15033483625312E-4</c:v>
                </c:pt>
                <c:pt idx="458" formatCode="General">
                  <c:v>2.00921911262401E-4</c:v>
                </c:pt>
                <c:pt idx="459" formatCode="General">
                  <c:v>2.0887367029229499E-4</c:v>
                </c:pt>
                <c:pt idx="460" formatCode="General">
                  <c:v>2.0215387392900401E-4</c:v>
                </c:pt>
                <c:pt idx="461" formatCode="General">
                  <c:v>1.9241016920223299E-4</c:v>
                </c:pt>
                <c:pt idx="462" formatCode="General">
                  <c:v>1.87482318535819E-4</c:v>
                </c:pt>
                <c:pt idx="463" formatCode="General">
                  <c:v>1.7975455271803401E-4</c:v>
                </c:pt>
                <c:pt idx="464" formatCode="General">
                  <c:v>1.7561067829400501E-4</c:v>
                </c:pt>
                <c:pt idx="465" formatCode="General">
                  <c:v>1.7650665114244399E-4</c:v>
                </c:pt>
                <c:pt idx="466" formatCode="General">
                  <c:v>1.69562861567043E-4</c:v>
                </c:pt>
                <c:pt idx="467" formatCode="General">
                  <c:v>1.62955061809807E-4</c:v>
                </c:pt>
                <c:pt idx="468" formatCode="General">
                  <c:v>1.6049113647660001E-4</c:v>
                </c:pt>
                <c:pt idx="469" formatCode="General">
                  <c:v>1.5668325187073501E-4</c:v>
                </c:pt>
                <c:pt idx="470" formatCode="General">
                  <c:v>1.50187448719554E-4</c:v>
                </c:pt>
                <c:pt idx="471" formatCode="General">
                  <c:v>1.4839550302267601E-4</c:v>
                </c:pt>
                <c:pt idx="472" formatCode="General">
                  <c:v>1.4660355732579899E-4</c:v>
                </c:pt>
                <c:pt idx="473" formatCode="General">
                  <c:v>1.4425162859864701E-4</c:v>
                </c:pt>
                <c:pt idx="474" formatCode="General">
                  <c:v>1.4357964896231801E-4</c:v>
                </c:pt>
                <c:pt idx="475" formatCode="General">
                  <c:v>1.2812411732674901E-4</c:v>
                </c:pt>
                <c:pt idx="476" formatCode="General">
                  <c:v>1.2734014108436501E-4</c:v>
                </c:pt>
                <c:pt idx="477" formatCode="General">
                  <c:v>1.2700415126620001E-4</c:v>
                </c:pt>
                <c:pt idx="478" formatCode="General">
                  <c:v>1.19500378660525E-4</c:v>
                </c:pt>
                <c:pt idx="479" formatCode="General">
                  <c:v>1.18044422781812E-4</c:v>
                </c:pt>
                <c:pt idx="480" formatCode="General">
                  <c:v>1.22972273448225E-4</c:v>
                </c:pt>
                <c:pt idx="481" formatCode="General">
                  <c:v>1.06844762176327E-4</c:v>
                </c:pt>
                <c:pt idx="482" formatCode="General">
                  <c:v>1.0191691150991399E-4</c:v>
                </c:pt>
                <c:pt idx="483" formatCode="General">
                  <c:v>1.05276809691559E-4</c:v>
                </c:pt>
                <c:pt idx="484">
                  <c:v>9.9228992964597203E-5</c:v>
                </c:pt>
                <c:pt idx="485" formatCode="General">
                  <c:v>1.0034895902514599E-4</c:v>
                </c:pt>
                <c:pt idx="486" formatCode="General">
                  <c:v>1.0382085381284601E-4</c:v>
                </c:pt>
                <c:pt idx="487">
                  <c:v>9.8781006540377806E-5</c:v>
                </c:pt>
                <c:pt idx="488">
                  <c:v>8.9933274662044594E-5</c:v>
                </c:pt>
                <c:pt idx="489">
                  <c:v>9.1053240722593101E-5</c:v>
                </c:pt>
                <c:pt idx="490">
                  <c:v>8.67973696925088E-5</c:v>
                </c:pt>
                <c:pt idx="491">
                  <c:v>8.8365322177276704E-5</c:v>
                </c:pt>
                <c:pt idx="492">
                  <c:v>8.1645525813985704E-5</c:v>
                </c:pt>
                <c:pt idx="493">
                  <c:v>7.6941668359682005E-5</c:v>
                </c:pt>
                <c:pt idx="494">
                  <c:v>7.6157692117298094E-5</c:v>
                </c:pt>
                <c:pt idx="495">
                  <c:v>8.0861549571601806E-5</c:v>
                </c:pt>
                <c:pt idx="496">
                  <c:v>7.5037726056749601E-5</c:v>
                </c:pt>
                <c:pt idx="497">
                  <c:v>7.11178448448298E-5</c:v>
                </c:pt>
                <c:pt idx="498">
                  <c:v>6.5742007754197006E-5</c:v>
                </c:pt>
                <c:pt idx="499">
                  <c:v>6.4510045087593697E-5</c:v>
                </c:pt>
                <c:pt idx="500">
                  <c:v>6.4286051875483998E-5</c:v>
                </c:pt>
                <c:pt idx="501">
                  <c:v>6.2830095996770896E-5</c:v>
                </c:pt>
                <c:pt idx="502">
                  <c:v>6.4734038299703395E-5</c:v>
                </c:pt>
                <c:pt idx="503">
                  <c:v>6.21581163604418E-5</c:v>
                </c:pt>
                <c:pt idx="504">
                  <c:v>6.3166085814935505E-5</c:v>
                </c:pt>
                <c:pt idx="505">
                  <c:v>5.8238235148522101E-5</c:v>
                </c:pt>
                <c:pt idx="506">
                  <c:v>5.8126238542467197E-5</c:v>
                </c:pt>
                <c:pt idx="507">
                  <c:v>5.8574224966686602E-5</c:v>
                </c:pt>
                <c:pt idx="508">
                  <c:v>5.7566255512192998E-5</c:v>
                </c:pt>
                <c:pt idx="509">
                  <c:v>4.9726493088353498E-5</c:v>
                </c:pt>
                <c:pt idx="510">
                  <c:v>5.2974394663944102E-5</c:v>
                </c:pt>
                <c:pt idx="511">
                  <c:v>5.1854428603395602E-5</c:v>
                </c:pt>
                <c:pt idx="512">
                  <c:v>4.7374564361201602E-5</c:v>
                </c:pt>
                <c:pt idx="513">
                  <c:v>5.0846459148901998E-5</c:v>
                </c:pt>
                <c:pt idx="514">
                  <c:v>4.75985575733113E-5</c:v>
                </c:pt>
                <c:pt idx="515">
                  <c:v>4.8158540603585601E-5</c:v>
                </c:pt>
                <c:pt idx="516">
                  <c:v>4.8606527027804998E-5</c:v>
                </c:pt>
                <c:pt idx="517">
                  <c:v>4.3342686543226999E-5</c:v>
                </c:pt>
                <c:pt idx="518">
                  <c:v>4.1774734058459102E-5</c:v>
                </c:pt>
                <c:pt idx="519">
                  <c:v>4.2894700119007602E-5</c:v>
                </c:pt>
                <c:pt idx="520">
                  <c:v>3.7966849452594198E-5</c:v>
                </c:pt>
                <c:pt idx="521">
                  <c:v>4.08787612100203E-5</c:v>
                </c:pt>
                <c:pt idx="522">
                  <c:v>4.1326747634239698E-5</c:v>
                </c:pt>
                <c:pt idx="523">
                  <c:v>4.1550740846349403E-5</c:v>
                </c:pt>
                <c:pt idx="524">
                  <c:v>3.75188630283748E-5</c:v>
                </c:pt>
                <c:pt idx="525">
                  <c:v>3.5166934301222897E-5</c:v>
                </c:pt>
                <c:pt idx="526">
                  <c:v>3.69588799981005E-5</c:v>
                </c:pt>
                <c:pt idx="527">
                  <c:v>3.5390927513332602E-5</c:v>
                </c:pt>
                <c:pt idx="528">
                  <c:v>3.5054937695168102E-5</c:v>
                </c:pt>
                <c:pt idx="529">
                  <c:v>3.3374988604345301E-5</c:v>
                </c:pt>
                <c:pt idx="530">
                  <c:v>3.3150995392235602E-5</c:v>
                </c:pt>
                <c:pt idx="531">
                  <c:v>3.1583042907467698E-5</c:v>
                </c:pt>
                <c:pt idx="532">
                  <c:v>3.1359049695358E-5</c:v>
                </c:pt>
                <c:pt idx="533">
                  <c:v>2.8671131150041599E-5</c:v>
                </c:pt>
                <c:pt idx="534">
                  <c:v>2.9455107392425598E-5</c:v>
                </c:pt>
                <c:pt idx="535">
                  <c:v>2.9007120968206201E-5</c:v>
                </c:pt>
                <c:pt idx="536">
                  <c:v>2.8895124362151301E-5</c:v>
                </c:pt>
                <c:pt idx="537">
                  <c:v>2.62072058168349E-5</c:v>
                </c:pt>
                <c:pt idx="538">
                  <c:v>2.73271718773834E-5</c:v>
                </c:pt>
                <c:pt idx="539">
                  <c:v>2.58712159986704E-5</c:v>
                </c:pt>
                <c:pt idx="540">
                  <c:v>2.2287324604915201E-5</c:v>
                </c:pt>
                <c:pt idx="541">
                  <c:v>2.50872397562864E-5</c:v>
                </c:pt>
                <c:pt idx="542">
                  <c:v>2.28473076351894E-5</c:v>
                </c:pt>
                <c:pt idx="543">
                  <c:v>2.35192872715185E-5</c:v>
                </c:pt>
                <c:pt idx="544">
                  <c:v>2.0719372120147301E-5</c:v>
                </c:pt>
                <c:pt idx="545">
                  <c:v>2.28473076351894E-5</c:v>
                </c:pt>
                <c:pt idx="546">
                  <c:v>2.1615344968586099E-5</c:v>
                </c:pt>
                <c:pt idx="547">
                  <c:v>2.1615344968586099E-5</c:v>
                </c:pt>
                <c:pt idx="548">
                  <c:v>2.1503348362531198E-5</c:v>
                </c:pt>
                <c:pt idx="549">
                  <c:v>1.8143450180885698E-5</c:v>
                </c:pt>
                <c:pt idx="550">
                  <c:v>1.9711402665653599E-5</c:v>
                </c:pt>
                <c:pt idx="551">
                  <c:v>1.9711402665653599E-5</c:v>
                </c:pt>
                <c:pt idx="552">
                  <c:v>2.1055361938311801E-5</c:v>
                </c:pt>
                <c:pt idx="553">
                  <c:v>1.8255446786940599E-5</c:v>
                </c:pt>
                <c:pt idx="554">
                  <c:v>2.0159389089873E-5</c:v>
                </c:pt>
                <c:pt idx="555">
                  <c:v>1.7919456968776E-5</c:v>
                </c:pt>
                <c:pt idx="556">
                  <c:v>1.8143450180885698E-5</c:v>
                </c:pt>
                <c:pt idx="557">
                  <c:v>1.48955486052951E-5</c:v>
                </c:pt>
                <c:pt idx="558">
                  <c:v>1.5231538423459601E-5</c:v>
                </c:pt>
                <c:pt idx="559">
                  <c:v>1.8703433211159999E-5</c:v>
                </c:pt>
                <c:pt idx="560">
                  <c:v>1.48955486052951E-5</c:v>
                </c:pt>
                <c:pt idx="561">
                  <c:v>1.80314535748309E-5</c:v>
                </c:pt>
                <c:pt idx="562">
                  <c:v>1.4111572362911099E-5</c:v>
                </c:pt>
                <c:pt idx="563">
                  <c:v>1.36635859386917E-5</c:v>
                </c:pt>
                <c:pt idx="564">
                  <c:v>1.5343535029514499E-5</c:v>
                </c:pt>
                <c:pt idx="565">
                  <c:v>1.5455531635569301E-5</c:v>
                </c:pt>
                <c:pt idx="566">
                  <c:v>1.1871640241814099E-5</c:v>
                </c:pt>
                <c:pt idx="567">
                  <c:v>1.2767613090252901E-5</c:v>
                </c:pt>
                <c:pt idx="568">
                  <c:v>1.14236538175947E-5</c:v>
                </c:pt>
                <c:pt idx="569">
                  <c:v>1.14236538175947E-5</c:v>
                </c:pt>
                <c:pt idx="570">
                  <c:v>1.36635859386917E-5</c:v>
                </c:pt>
                <c:pt idx="571">
                  <c:v>1.1759643635759301E-5</c:v>
                </c:pt>
                <c:pt idx="572">
                  <c:v>1.0751674181265599E-5</c:v>
                </c:pt>
                <c:pt idx="573">
                  <c:v>1.1759643635759301E-5</c:v>
                </c:pt>
                <c:pt idx="574">
                  <c:v>1.1647647029704401E-5</c:v>
                </c:pt>
                <c:pt idx="575">
                  <c:v>1.23196266660335E-5</c:v>
                </c:pt>
                <c:pt idx="576">
                  <c:v>1.0527680969155901E-5</c:v>
                </c:pt>
                <c:pt idx="577">
                  <c:v>1.20956334539238E-5</c:v>
                </c:pt>
                <c:pt idx="578">
                  <c:v>1.01916911509914E-5</c:v>
                </c:pt>
                <c:pt idx="579">
                  <c:v>1.0751674181265599E-5</c:v>
                </c:pt>
                <c:pt idx="580">
                  <c:v>1.1759643635759301E-5</c:v>
                </c:pt>
                <c:pt idx="581">
                  <c:v>1.0639677575210801E-5</c:v>
                </c:pt>
                <c:pt idx="582">
                  <c:v>8.1757522420040597E-6</c:v>
                </c:pt>
                <c:pt idx="583">
                  <c:v>8.5117420601686094E-6</c:v>
                </c:pt>
                <c:pt idx="584">
                  <c:v>7.5037726056749604E-6</c:v>
                </c:pt>
                <c:pt idx="585">
                  <c:v>1.01916911509914E-5</c:v>
                </c:pt>
                <c:pt idx="586">
                  <c:v>9.1837216964977104E-6</c:v>
                </c:pt>
                <c:pt idx="587">
                  <c:v>9.2957183025525597E-6</c:v>
                </c:pt>
                <c:pt idx="588">
                  <c:v>8.1757522420040597E-6</c:v>
                </c:pt>
                <c:pt idx="589">
                  <c:v>8.9597284843880101E-6</c:v>
                </c:pt>
                <c:pt idx="590">
                  <c:v>7.2797793935652601E-6</c:v>
                </c:pt>
                <c:pt idx="591">
                  <c:v>1.03036877570462E-5</c:v>
                </c:pt>
                <c:pt idx="592">
                  <c:v>6.2718099390716103E-6</c:v>
                </c:pt>
                <c:pt idx="593">
                  <c:v>6.7197963632910101E-6</c:v>
                </c:pt>
                <c:pt idx="594">
                  <c:v>7.8397624238395101E-6</c:v>
                </c:pt>
                <c:pt idx="595">
                  <c:v>6.7197963632910101E-6</c:v>
                </c:pt>
                <c:pt idx="596">
                  <c:v>7.0557861814555597E-6</c:v>
                </c:pt>
                <c:pt idx="597">
                  <c:v>7.7277658177846608E-6</c:v>
                </c:pt>
                <c:pt idx="598">
                  <c:v>9.1837216964977104E-6</c:v>
                </c:pt>
                <c:pt idx="599">
                  <c:v>7.0557861814555597E-6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2E5-4841-BAE4-D1F88B7BDA9C}"/>
            </c:ext>
          </c:extLst>
        </c:ser>
        <c:ser>
          <c:idx val="68"/>
          <c:order val="68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Sheet1!$M$71:$WN$71</c:f>
              <c:numCache>
                <c:formatCode>0.00E+00</c:formatCode>
                <c:ptCount val="600"/>
                <c:pt idx="0">
                  <c:v>1.87050820835117E-6</c:v>
                </c:pt>
                <c:pt idx="1">
                  <c:v>4.9880218889364601E-7</c:v>
                </c:pt>
                <c:pt idx="2">
                  <c:v>1.37170601945753E-6</c:v>
                </c:pt>
                <c:pt idx="3">
                  <c:v>1.37170601945753E-6</c:v>
                </c:pt>
                <c:pt idx="4">
                  <c:v>1.9952087555745798E-6</c:v>
                </c:pt>
                <c:pt idx="5">
                  <c:v>1.37170601945753E-6</c:v>
                </c:pt>
                <c:pt idx="6">
                  <c:v>1.37170601945753E-6</c:v>
                </c:pt>
                <c:pt idx="7">
                  <c:v>9.9760437778729095E-7</c:v>
                </c:pt>
                <c:pt idx="8">
                  <c:v>1.7458076611277599E-6</c:v>
                </c:pt>
                <c:pt idx="9">
                  <c:v>2.24460985002141E-6</c:v>
                </c:pt>
                <c:pt idx="10">
                  <c:v>2.4940109444682301E-6</c:v>
                </c:pt>
                <c:pt idx="11">
                  <c:v>2.3693103972448199E-6</c:v>
                </c:pt>
                <c:pt idx="12">
                  <c:v>1.7458076611277599E-6</c:v>
                </c:pt>
                <c:pt idx="13">
                  <c:v>2.8681125861384601E-6</c:v>
                </c:pt>
                <c:pt idx="14">
                  <c:v>2.61871149169164E-6</c:v>
                </c:pt>
                <c:pt idx="15">
                  <c:v>2.11990930279799E-6</c:v>
                </c:pt>
                <c:pt idx="16">
                  <c:v>2.3693103972448199E-6</c:v>
                </c:pt>
                <c:pt idx="17">
                  <c:v>3.36691477503211E-6</c:v>
                </c:pt>
                <c:pt idx="18">
                  <c:v>1.87050820835117E-6</c:v>
                </c:pt>
                <c:pt idx="19">
                  <c:v>2.11990930279799E-6</c:v>
                </c:pt>
                <c:pt idx="20">
                  <c:v>2.9928131333618699E-6</c:v>
                </c:pt>
                <c:pt idx="21">
                  <c:v>2.4940109444682301E-6</c:v>
                </c:pt>
                <c:pt idx="22">
                  <c:v>2.8681125861384601E-6</c:v>
                </c:pt>
                <c:pt idx="23">
                  <c:v>3.2422142278087002E-6</c:v>
                </c:pt>
                <c:pt idx="24">
                  <c:v>3.36691477503211E-6</c:v>
                </c:pt>
                <c:pt idx="25">
                  <c:v>2.4940109444682301E-6</c:v>
                </c:pt>
                <c:pt idx="26">
                  <c:v>2.61871149169164E-6</c:v>
                </c:pt>
                <c:pt idx="27">
                  <c:v>3.1175136805852802E-6</c:v>
                </c:pt>
                <c:pt idx="28">
                  <c:v>3.2422142278087002E-6</c:v>
                </c:pt>
                <c:pt idx="29">
                  <c:v>3.4916153222555198E-6</c:v>
                </c:pt>
                <c:pt idx="30">
                  <c:v>3.9904175111491596E-6</c:v>
                </c:pt>
                <c:pt idx="31">
                  <c:v>4.3645191528193997E-6</c:v>
                </c:pt>
                <c:pt idx="32">
                  <c:v>3.1175136805852802E-6</c:v>
                </c:pt>
                <c:pt idx="33">
                  <c:v>3.4916153222555198E-6</c:v>
                </c:pt>
                <c:pt idx="34">
                  <c:v>5.2374229833832799E-6</c:v>
                </c:pt>
                <c:pt idx="35">
                  <c:v>4.7386207944896296E-6</c:v>
                </c:pt>
                <c:pt idx="36">
                  <c:v>5.1127224361598697E-6</c:v>
                </c:pt>
                <c:pt idx="37">
                  <c:v>3.9904175111491596E-6</c:v>
                </c:pt>
                <c:pt idx="38">
                  <c:v>4.2398186055959903E-6</c:v>
                </c:pt>
                <c:pt idx="39">
                  <c:v>3.9904175111491596E-6</c:v>
                </c:pt>
                <c:pt idx="40">
                  <c:v>4.9880218889364603E-6</c:v>
                </c:pt>
                <c:pt idx="41">
                  <c:v>4.6139202472662202E-6</c:v>
                </c:pt>
                <c:pt idx="42">
                  <c:v>4.2398186055959903E-6</c:v>
                </c:pt>
                <c:pt idx="43">
                  <c:v>5.98562626672375E-6</c:v>
                </c:pt>
                <c:pt idx="44">
                  <c:v>5.4868240778300996E-6</c:v>
                </c:pt>
                <c:pt idx="45">
                  <c:v>5.7362251722769201E-6</c:v>
                </c:pt>
                <c:pt idx="46">
                  <c:v>5.6115246250535099E-6</c:v>
                </c:pt>
                <c:pt idx="47">
                  <c:v>5.1127224361598697E-6</c:v>
                </c:pt>
                <c:pt idx="48">
                  <c:v>3.8657169639257502E-6</c:v>
                </c:pt>
                <c:pt idx="49">
                  <c:v>5.7362251722769201E-6</c:v>
                </c:pt>
                <c:pt idx="50">
                  <c:v>7.4820328334046798E-6</c:v>
                </c:pt>
                <c:pt idx="51">
                  <c:v>7.4820328334046798E-6</c:v>
                </c:pt>
                <c:pt idx="52">
                  <c:v>6.73382955006422E-6</c:v>
                </c:pt>
                <c:pt idx="53">
                  <c:v>7.3573322861812704E-6</c:v>
                </c:pt>
                <c:pt idx="54">
                  <c:v>7.1079311917344499E-6</c:v>
                </c:pt>
                <c:pt idx="55">
                  <c:v>5.7362251722769201E-6</c:v>
                </c:pt>
                <c:pt idx="56">
                  <c:v>7.9808350222983293E-6</c:v>
                </c:pt>
                <c:pt idx="57">
                  <c:v>9.1031399473090301E-6</c:v>
                </c:pt>
                <c:pt idx="58">
                  <c:v>8.9784394000856199E-6</c:v>
                </c:pt>
                <c:pt idx="59">
                  <c:v>8.2302361167451498E-6</c:v>
                </c:pt>
                <c:pt idx="60">
                  <c:v>8.7290383056387993E-6</c:v>
                </c:pt>
                <c:pt idx="61">
                  <c:v>8.6043377584153908E-6</c:v>
                </c:pt>
                <c:pt idx="62">
                  <c:v>9.1031399473090301E-6</c:v>
                </c:pt>
                <c:pt idx="63">
                  <c:v>1.0350145419543101E-5</c:v>
                </c:pt>
                <c:pt idx="64">
                  <c:v>9.3525410417558506E-6</c:v>
                </c:pt>
                <c:pt idx="65">
                  <c:v>7.6067333806280901E-6</c:v>
                </c:pt>
                <c:pt idx="66">
                  <c:v>9.3525410417558506E-6</c:v>
                </c:pt>
                <c:pt idx="67">
                  <c:v>1.02254448723197E-5</c:v>
                </c:pt>
                <c:pt idx="68">
                  <c:v>1.2968856911234801E-5</c:v>
                </c:pt>
                <c:pt idx="69">
                  <c:v>9.7266426834260899E-6</c:v>
                </c:pt>
                <c:pt idx="70">
                  <c:v>1.0848947608436801E-5</c:v>
                </c:pt>
                <c:pt idx="71">
                  <c:v>1.01007443250963E-5</c:v>
                </c:pt>
                <c:pt idx="72">
                  <c:v>1.2844156364011401E-5</c:v>
                </c:pt>
                <c:pt idx="73">
                  <c:v>1.18465519862241E-5</c:v>
                </c:pt>
                <c:pt idx="74">
                  <c:v>1.2968856911234801E-5</c:v>
                </c:pt>
                <c:pt idx="75">
                  <c:v>1.2719455816788E-5</c:v>
                </c:pt>
                <c:pt idx="76">
                  <c:v>1.2844156364011401E-5</c:v>
                </c:pt>
                <c:pt idx="77">
                  <c:v>1.17218514390007E-5</c:v>
                </c:pt>
                <c:pt idx="78">
                  <c:v>1.5836969497373199E-5</c:v>
                </c:pt>
                <c:pt idx="79">
                  <c:v>1.24700547223411E-5</c:v>
                </c:pt>
                <c:pt idx="80">
                  <c:v>1.47146645723625E-5</c:v>
                </c:pt>
                <c:pt idx="81">
                  <c:v>1.5462867855703001E-5</c:v>
                </c:pt>
                <c:pt idx="82">
                  <c:v>1.5462867855703001E-5</c:v>
                </c:pt>
                <c:pt idx="83">
                  <c:v>1.67098733279371E-5</c:v>
                </c:pt>
                <c:pt idx="84">
                  <c:v>1.7458076611277599E-5</c:v>
                </c:pt>
                <c:pt idx="85">
                  <c:v>1.5836969497373199E-5</c:v>
                </c:pt>
                <c:pt idx="86">
                  <c:v>2.0326189197416101E-5</c:v>
                </c:pt>
                <c:pt idx="87">
                  <c:v>1.8954483177958501E-5</c:v>
                </c:pt>
                <c:pt idx="88">
                  <c:v>2.1074392480756501E-5</c:v>
                </c:pt>
                <c:pt idx="89">
                  <c:v>1.92038842724054E-5</c:v>
                </c:pt>
                <c:pt idx="90">
                  <c:v>1.92038842724054E-5</c:v>
                </c:pt>
                <c:pt idx="91">
                  <c:v>2.0450889744639499E-5</c:v>
                </c:pt>
                <c:pt idx="92">
                  <c:v>2.20719968585438E-5</c:v>
                </c:pt>
                <c:pt idx="93">
                  <c:v>2.0824991386309701E-5</c:v>
                </c:pt>
                <c:pt idx="94">
                  <c:v>2.3568403425224801E-5</c:v>
                </c:pt>
                <c:pt idx="95">
                  <c:v>2.2695499594660901E-5</c:v>
                </c:pt>
                <c:pt idx="96">
                  <c:v>2.4940109444682299E-5</c:v>
                </c:pt>
                <c:pt idx="97">
                  <c:v>2.23213979529906E-5</c:v>
                </c:pt>
                <c:pt idx="98">
                  <c:v>2.4690708350235499E-5</c:v>
                </c:pt>
                <c:pt idx="99">
                  <c:v>2.5563612180799301E-5</c:v>
                </c:pt>
                <c:pt idx="100">
                  <c:v>2.41919061613418E-5</c:v>
                </c:pt>
                <c:pt idx="101">
                  <c:v>2.7808222030820699E-5</c:v>
                </c:pt>
                <c:pt idx="102">
                  <c:v>2.44413072557886E-5</c:v>
                </c:pt>
                <c:pt idx="103">
                  <c:v>2.8057623125267601E-5</c:v>
                </c:pt>
                <c:pt idx="104">
                  <c:v>2.5189510539129099E-5</c:v>
                </c:pt>
                <c:pt idx="105">
                  <c:v>2.71847192947037E-5</c:v>
                </c:pt>
                <c:pt idx="106">
                  <c:v>2.9678730239171899E-5</c:v>
                </c:pt>
                <c:pt idx="107">
                  <c:v>3.4542051580884999E-5</c:v>
                </c:pt>
                <c:pt idx="108">
                  <c:v>3.1923340089193297E-5</c:v>
                </c:pt>
                <c:pt idx="109">
                  <c:v>3.1798639541969902E-5</c:v>
                </c:pt>
                <c:pt idx="110">
                  <c:v>3.7534864714246798E-5</c:v>
                </c:pt>
                <c:pt idx="111">
                  <c:v>3.4417351033661502E-5</c:v>
                </c:pt>
                <c:pt idx="112">
                  <c:v>3.9779474564268199E-5</c:v>
                </c:pt>
                <c:pt idx="113">
                  <c:v>4.0153576205938499E-5</c:v>
                </c:pt>
                <c:pt idx="114">
                  <c:v>3.7410164167023403E-5</c:v>
                </c:pt>
                <c:pt idx="115">
                  <c:v>4.5016897547651501E-5</c:v>
                </c:pt>
                <c:pt idx="116">
                  <c:v>4.4767496453204698E-5</c:v>
                </c:pt>
                <c:pt idx="117">
                  <c:v>4.3021688792076903E-5</c:v>
                </c:pt>
                <c:pt idx="118">
                  <c:v>4.4019293169864199E-5</c:v>
                </c:pt>
                <c:pt idx="119">
                  <c:v>4.8259111775460198E-5</c:v>
                </c:pt>
                <c:pt idx="120">
                  <c:v>4.6388603567109002E-5</c:v>
                </c:pt>
                <c:pt idx="121">
                  <c:v>5.1501326003268902E-5</c:v>
                </c:pt>
                <c:pt idx="122">
                  <c:v>4.8633213417130397E-5</c:v>
                </c:pt>
                <c:pt idx="123">
                  <c:v>5.1626026550492297E-5</c:v>
                </c:pt>
                <c:pt idx="124">
                  <c:v>5.4369438589407401E-5</c:v>
                </c:pt>
                <c:pt idx="125">
                  <c:v>5.73622517227692E-5</c:v>
                </c:pt>
                <c:pt idx="126">
                  <c:v>5.5741144608864902E-5</c:v>
                </c:pt>
                <c:pt idx="127">
                  <c:v>5.7237551175545798E-5</c:v>
                </c:pt>
                <c:pt idx="128">
                  <c:v>5.7611652817216098E-5</c:v>
                </c:pt>
                <c:pt idx="129">
                  <c:v>5.5117641872747798E-5</c:v>
                </c:pt>
                <c:pt idx="130">
                  <c:v>6.1227968686695001E-5</c:v>
                </c:pt>
                <c:pt idx="131">
                  <c:v>6.4844284556173903E-5</c:v>
                </c:pt>
                <c:pt idx="132">
                  <c:v>6.4968985103397298E-5</c:v>
                </c:pt>
                <c:pt idx="133">
                  <c:v>7.3323921767365902E-5</c:v>
                </c:pt>
                <c:pt idx="134">
                  <c:v>6.8834702067323099E-5</c:v>
                </c:pt>
                <c:pt idx="135">
                  <c:v>6.8710001520099704E-5</c:v>
                </c:pt>
                <c:pt idx="136">
                  <c:v>7.3448622314589297E-5</c:v>
                </c:pt>
                <c:pt idx="137">
                  <c:v>7.6940237636844805E-5</c:v>
                </c:pt>
                <c:pt idx="138">
                  <c:v>8.2427061714674904E-5</c:v>
                </c:pt>
                <c:pt idx="139">
                  <c:v>7.7813141467408705E-5</c:v>
                </c:pt>
                <c:pt idx="140">
                  <c:v>8.2052960073004705E-5</c:v>
                </c:pt>
                <c:pt idx="141">
                  <c:v>8.8412687981398704E-5</c:v>
                </c:pt>
                <c:pt idx="142">
                  <c:v>9.2777207134218099E-5</c:v>
                </c:pt>
                <c:pt idx="143">
                  <c:v>8.7664484698058199E-5</c:v>
                </c:pt>
                <c:pt idx="144">
                  <c:v>8.8911490170292298E-5</c:v>
                </c:pt>
                <c:pt idx="145">
                  <c:v>9.1654902209207395E-5</c:v>
                </c:pt>
                <c:pt idx="146">
                  <c:v>9.6019421362026803E-5</c:v>
                </c:pt>
                <c:pt idx="147" formatCode="General">
                  <c:v>1.04374358025995E-4</c:v>
                </c:pt>
                <c:pt idx="148" formatCode="General">
                  <c:v>1.0163094598708E-4</c:v>
                </c:pt>
                <c:pt idx="149" formatCode="General">
                  <c:v>1.02129748175974E-4</c:v>
                </c:pt>
                <c:pt idx="150" formatCode="General">
                  <c:v>1.1048468483994201E-4</c:v>
                </c:pt>
                <c:pt idx="151" formatCode="General">
                  <c:v>1.07491871706581E-4</c:v>
                </c:pt>
                <c:pt idx="152" formatCode="General">
                  <c:v>1.10858786481613E-4</c:v>
                </c:pt>
                <c:pt idx="153" formatCode="General">
                  <c:v>1.19338423692805E-4</c:v>
                </c:pt>
                <c:pt idx="154" formatCode="General">
                  <c:v>1.2594755269564601E-4</c:v>
                </c:pt>
                <c:pt idx="155" formatCode="General">
                  <c:v>1.2856626418733701E-4</c:v>
                </c:pt>
                <c:pt idx="156" formatCode="General">
                  <c:v>1.3205787950959299E-4</c:v>
                </c:pt>
                <c:pt idx="157" formatCode="General">
                  <c:v>1.3604829702074201E-4</c:v>
                </c:pt>
                <c:pt idx="158" formatCode="General">
                  <c:v>1.41410420551349E-4</c:v>
                </c:pt>
                <c:pt idx="159" formatCode="General">
                  <c:v>1.4215862383468899E-4</c:v>
                </c:pt>
                <c:pt idx="160" formatCode="General">
                  <c:v>1.51386464329221E-4</c:v>
                </c:pt>
                <c:pt idx="161" formatCode="General">
                  <c:v>1.66101128901584E-4</c:v>
                </c:pt>
                <c:pt idx="162" formatCode="General">
                  <c:v>1.5849439552095601E-4</c:v>
                </c:pt>
                <c:pt idx="163" formatCode="General">
                  <c:v>1.57621491690392E-4</c:v>
                </c:pt>
                <c:pt idx="164" formatCode="General">
                  <c:v>1.6435532124045601E-4</c:v>
                </c:pt>
                <c:pt idx="165" formatCode="General">
                  <c:v>1.7807238143503101E-4</c:v>
                </c:pt>
                <c:pt idx="166" formatCode="General">
                  <c:v>1.7670067541557399E-4</c:v>
                </c:pt>
                <c:pt idx="167" formatCode="General">
                  <c:v>1.8779902411845801E-4</c:v>
                </c:pt>
                <c:pt idx="168" formatCode="General">
                  <c:v>1.8705082083511699E-4</c:v>
                </c:pt>
                <c:pt idx="169" formatCode="General">
                  <c:v>1.9989497719912801E-4</c:v>
                </c:pt>
                <c:pt idx="170" formatCode="General">
                  <c:v>1.9789976844355401E-4</c:v>
                </c:pt>
                <c:pt idx="171" formatCode="General">
                  <c:v>2.1648014997984201E-4</c:v>
                </c:pt>
                <c:pt idx="172" formatCode="General">
                  <c:v>2.2034586694376799E-4</c:v>
                </c:pt>
                <c:pt idx="173" formatCode="General">
                  <c:v>2.4254256434953501E-4</c:v>
                </c:pt>
                <c:pt idx="174" formatCode="General">
                  <c:v>2.3181831728832201E-4</c:v>
                </c:pt>
                <c:pt idx="175" formatCode="General">
                  <c:v>2.3755454246059899E-4</c:v>
                </c:pt>
                <c:pt idx="176" formatCode="General">
                  <c:v>2.43290767632876E-4</c:v>
                </c:pt>
                <c:pt idx="177" formatCode="General">
                  <c:v>2.4678238295513101E-4</c:v>
                </c:pt>
                <c:pt idx="178" formatCode="General">
                  <c:v>2.5463851743020601E-4</c:v>
                </c:pt>
                <c:pt idx="179" formatCode="General">
                  <c:v>2.7795751976098399E-4</c:v>
                </c:pt>
                <c:pt idx="180" formatCode="General">
                  <c:v>2.7895512413877099E-4</c:v>
                </c:pt>
                <c:pt idx="181" formatCode="General">
                  <c:v>2.9354508816391002E-4</c:v>
                </c:pt>
                <c:pt idx="182" formatCode="General">
                  <c:v>2.89554670652761E-4</c:v>
                </c:pt>
                <c:pt idx="183" formatCode="General">
                  <c:v>3.0165062373343202E-4</c:v>
                </c:pt>
                <c:pt idx="184" formatCode="General">
                  <c:v>3.0688804671681499E-4</c:v>
                </c:pt>
                <c:pt idx="185" formatCode="General">
                  <c:v>3.2733893646145497E-4</c:v>
                </c:pt>
                <c:pt idx="186" formatCode="General">
                  <c:v>3.3955959008934899E-4</c:v>
                </c:pt>
                <c:pt idx="187" formatCode="General">
                  <c:v>3.4280180431715802E-4</c:v>
                </c:pt>
                <c:pt idx="188" formatCode="General">
                  <c:v>3.6075868311732901E-4</c:v>
                </c:pt>
                <c:pt idx="189" formatCode="General">
                  <c:v>3.7098412798964897E-4</c:v>
                </c:pt>
                <c:pt idx="190" formatCode="General">
                  <c:v>3.9168441882873499E-4</c:v>
                </c:pt>
                <c:pt idx="191" formatCode="General">
                  <c:v>4.0116166041771398E-4</c:v>
                </c:pt>
                <c:pt idx="192" formatCode="General">
                  <c:v>3.8794340241203303E-4</c:v>
                </c:pt>
                <c:pt idx="193" formatCode="General">
                  <c:v>4.2136314906790701E-4</c:v>
                </c:pt>
                <c:pt idx="194" formatCode="General">
                  <c:v>4.2759817642907801E-4</c:v>
                </c:pt>
                <c:pt idx="195" formatCode="General">
                  <c:v>4.3632721473471598E-4</c:v>
                </c:pt>
                <c:pt idx="196" formatCode="General">
                  <c:v>4.4829846726816402E-4</c:v>
                </c:pt>
                <c:pt idx="197" formatCode="General">
                  <c:v>4.7673019203510198E-4</c:v>
                </c:pt>
                <c:pt idx="198" formatCode="General">
                  <c:v>4.9468707083527303E-4</c:v>
                </c:pt>
                <c:pt idx="199" formatCode="General">
                  <c:v>5.13641554013232E-4</c:v>
                </c:pt>
                <c:pt idx="200" formatCode="General">
                  <c:v>5.3097493007728605E-4</c:v>
                </c:pt>
                <c:pt idx="201" formatCode="General">
                  <c:v>5.3621235306066902E-4</c:v>
                </c:pt>
                <c:pt idx="202" formatCode="General">
                  <c:v>5.6676398713040505E-4</c:v>
                </c:pt>
                <c:pt idx="203" formatCode="General">
                  <c:v>5.7624122871938405E-4</c:v>
                </c:pt>
                <c:pt idx="204" formatCode="General">
                  <c:v>6.02303643089077E-4</c:v>
                </c:pt>
                <c:pt idx="205" formatCode="General">
                  <c:v>6.2038522243647201E-4</c:v>
                </c:pt>
                <c:pt idx="206" formatCode="General">
                  <c:v>6.4420302695614303E-4</c:v>
                </c:pt>
                <c:pt idx="207" formatCode="General">
                  <c:v>6.5417907073401604E-4</c:v>
                </c:pt>
                <c:pt idx="208" formatCode="General">
                  <c:v>6.8622711137043303E-4</c:v>
                </c:pt>
                <c:pt idx="209" formatCode="General">
                  <c:v>7.1952215747908403E-4</c:v>
                </c:pt>
                <c:pt idx="210" formatCode="General">
                  <c:v>7.3074520672919104E-4</c:v>
                </c:pt>
                <c:pt idx="211" formatCode="General">
                  <c:v>7.4633277513211696E-4</c:v>
                </c:pt>
                <c:pt idx="212" formatCode="General">
                  <c:v>7.7202108786013997E-4</c:v>
                </c:pt>
                <c:pt idx="213" formatCode="General">
                  <c:v>8.1466867501054697E-4</c:v>
                </c:pt>
                <c:pt idx="214" formatCode="General">
                  <c:v>8.3748887515243105E-4</c:v>
                </c:pt>
                <c:pt idx="215" formatCode="General">
                  <c:v>8.7739305026392201E-4</c:v>
                </c:pt>
                <c:pt idx="216" formatCode="General">
                  <c:v>8.9223241538350902E-4</c:v>
                </c:pt>
                <c:pt idx="217" formatCode="General">
                  <c:v>9.1168570075036103E-4</c:v>
                </c:pt>
                <c:pt idx="218" formatCode="General">
                  <c:v>9.2752267024773401E-4</c:v>
                </c:pt>
                <c:pt idx="219" formatCode="General">
                  <c:v>9.8189210883714096E-4</c:v>
                </c:pt>
                <c:pt idx="220" formatCode="General">
                  <c:v>1.02042457792918E-3</c:v>
                </c:pt>
                <c:pt idx="221" formatCode="General">
                  <c:v>1.03314403374596E-3</c:v>
                </c:pt>
                <c:pt idx="222" formatCode="General">
                  <c:v>1.0908803871104E-3</c:v>
                </c:pt>
                <c:pt idx="223" formatCode="General">
                  <c:v>1.130285760033E-3</c:v>
                </c:pt>
                <c:pt idx="224" formatCode="General">
                  <c:v>1.16582541599167E-3</c:v>
                </c:pt>
                <c:pt idx="225" formatCode="General">
                  <c:v>1.2382764339284799E-3</c:v>
                </c:pt>
                <c:pt idx="226" formatCode="General">
                  <c:v>1.23989754104238E-3</c:v>
                </c:pt>
                <c:pt idx="227" formatCode="General">
                  <c:v>1.3005020069929601E-3</c:v>
                </c:pt>
                <c:pt idx="228" formatCode="General">
                  <c:v>1.3501328247878799E-3</c:v>
                </c:pt>
                <c:pt idx="229" formatCode="General">
                  <c:v>1.3789386511964799E-3</c:v>
                </c:pt>
                <c:pt idx="230" formatCode="General">
                  <c:v>1.4356774001831401E-3</c:v>
                </c:pt>
                <c:pt idx="231" formatCode="General">
                  <c:v>1.4641091249500699E-3</c:v>
                </c:pt>
                <c:pt idx="232" formatCode="General">
                  <c:v>1.57060339227887E-3</c:v>
                </c:pt>
                <c:pt idx="233" formatCode="General">
                  <c:v>1.58606626013457E-3</c:v>
                </c:pt>
                <c:pt idx="234" formatCode="General">
                  <c:v>1.6428050091212201E-3</c:v>
                </c:pt>
                <c:pt idx="235" formatCode="General">
                  <c:v>1.74057023814438E-3</c:v>
                </c:pt>
                <c:pt idx="236" formatCode="General">
                  <c:v>1.7758604930086001E-3</c:v>
                </c:pt>
                <c:pt idx="237" formatCode="General">
                  <c:v>1.8693859034261599E-3</c:v>
                </c:pt>
                <c:pt idx="238" formatCode="General">
                  <c:v>1.9326090808684301E-3</c:v>
                </c:pt>
                <c:pt idx="239" formatCode="General">
                  <c:v>1.9950840550273601E-3</c:v>
                </c:pt>
                <c:pt idx="240" formatCode="General">
                  <c:v>2.0425949635194799E-3</c:v>
                </c:pt>
                <c:pt idx="241" formatCode="General">
                  <c:v>2.1171658907590801E-3</c:v>
                </c:pt>
                <c:pt idx="242" formatCode="General">
                  <c:v>2.1952284333209299E-3</c:v>
                </c:pt>
                <c:pt idx="243" formatCode="General">
                  <c:v>2.2877562393607098E-3</c:v>
                </c:pt>
                <c:pt idx="244" formatCode="General">
                  <c:v>2.3807828475893699E-3</c:v>
                </c:pt>
                <c:pt idx="245" formatCode="General">
                  <c:v>2.44226021737051E-3</c:v>
                </c:pt>
                <c:pt idx="246" formatCode="General">
                  <c:v>2.5431429600742501E-3</c:v>
                </c:pt>
                <c:pt idx="247" formatCode="General">
                  <c:v>2.6426539967585299E-3</c:v>
                </c:pt>
                <c:pt idx="248" formatCode="General">
                  <c:v>2.7351818027983102E-3</c:v>
                </c:pt>
                <c:pt idx="249" formatCode="General">
                  <c:v>2.85015570733829E-3</c:v>
                </c:pt>
                <c:pt idx="250" formatCode="General">
                  <c:v>2.9368225876585598E-3</c:v>
                </c:pt>
                <c:pt idx="251" formatCode="General">
                  <c:v>3.0996815023323402E-3</c:v>
                </c:pt>
                <c:pt idx="252" formatCode="General">
                  <c:v>3.21004148662506E-3</c:v>
                </c:pt>
                <c:pt idx="253" formatCode="General">
                  <c:v>3.3120465342538099E-3</c:v>
                </c:pt>
                <c:pt idx="254" formatCode="General">
                  <c:v>3.43437777107997E-3</c:v>
                </c:pt>
                <c:pt idx="255" formatCode="General">
                  <c:v>3.6019753065482398E-3</c:v>
                </c:pt>
                <c:pt idx="256" formatCode="General">
                  <c:v>3.7316638756605901E-3</c:v>
                </c:pt>
                <c:pt idx="257" formatCode="General">
                  <c:v>3.8967674001843802E-3</c:v>
                </c:pt>
                <c:pt idx="258" formatCode="General">
                  <c:v>4.0485279661552701E-3</c:v>
                </c:pt>
                <c:pt idx="259" formatCode="General">
                  <c:v>4.2520392592238802E-3</c:v>
                </c:pt>
                <c:pt idx="260" formatCode="General">
                  <c:v>4.3362121285996803E-3</c:v>
                </c:pt>
                <c:pt idx="261" formatCode="General">
                  <c:v>4.5378529134599398E-3</c:v>
                </c:pt>
                <c:pt idx="262" formatCode="General">
                  <c:v>4.7407407037924299E-3</c:v>
                </c:pt>
                <c:pt idx="263" formatCode="General">
                  <c:v>4.9028514151828696E-3</c:v>
                </c:pt>
                <c:pt idx="264" formatCode="General">
                  <c:v>5.1001276808903002E-3</c:v>
                </c:pt>
                <c:pt idx="265" formatCode="General">
                  <c:v>5.3343153085758698E-3</c:v>
                </c:pt>
                <c:pt idx="266" formatCode="General">
                  <c:v>5.5252318463749096E-3</c:v>
                </c:pt>
                <c:pt idx="267" formatCode="General">
                  <c:v>5.7856065889773899E-3</c:v>
                </c:pt>
                <c:pt idx="268" formatCode="General">
                  <c:v>6.0110651783573197E-3</c:v>
                </c:pt>
                <c:pt idx="269" formatCode="General">
                  <c:v>6.2361496660955796E-3</c:v>
                </c:pt>
                <c:pt idx="270" formatCode="General">
                  <c:v>6.5129848809315502E-3</c:v>
                </c:pt>
                <c:pt idx="271" formatCode="General">
                  <c:v>6.7257240144946899E-3</c:v>
                </c:pt>
                <c:pt idx="272" formatCode="General">
                  <c:v>7.0634130963756897E-3</c:v>
                </c:pt>
                <c:pt idx="273" formatCode="General">
                  <c:v>7.3265312510170898E-3</c:v>
                </c:pt>
                <c:pt idx="274" formatCode="General">
                  <c:v>7.6536207863841001E-3</c:v>
                </c:pt>
                <c:pt idx="275" formatCode="General">
                  <c:v>7.9204799574421995E-3</c:v>
                </c:pt>
                <c:pt idx="276" formatCode="General">
                  <c:v>8.2029266969032202E-3</c:v>
                </c:pt>
                <c:pt idx="277" formatCode="General">
                  <c:v>8.4947259774060101E-3</c:v>
                </c:pt>
                <c:pt idx="278" formatCode="General">
                  <c:v>8.8513695424649597E-3</c:v>
                </c:pt>
                <c:pt idx="279" formatCode="General">
                  <c:v>9.2164927447351101E-3</c:v>
                </c:pt>
                <c:pt idx="280" formatCode="General">
                  <c:v>9.4874670338515807E-3</c:v>
                </c:pt>
                <c:pt idx="281" formatCode="General">
                  <c:v>9.9453674432559494E-3</c:v>
                </c:pt>
                <c:pt idx="282" formatCode="General">
                  <c:v>1.0144015414982799E-2</c:v>
                </c:pt>
                <c:pt idx="283" formatCode="General">
                  <c:v>1.0514999542972501E-2</c:v>
                </c:pt>
                <c:pt idx="284" formatCode="General">
                  <c:v>1.0836103452072801E-2</c:v>
                </c:pt>
                <c:pt idx="285" formatCode="General">
                  <c:v>1.11831450749955E-2</c:v>
                </c:pt>
                <c:pt idx="286" formatCode="General">
                  <c:v>1.14486325400342E-2</c:v>
                </c:pt>
                <c:pt idx="287" formatCode="General">
                  <c:v>1.17995398799209E-2</c:v>
                </c:pt>
                <c:pt idx="288" formatCode="General">
                  <c:v>1.2118523879718301E-2</c:v>
                </c:pt>
                <c:pt idx="289" formatCode="General">
                  <c:v>1.25065919826776E-2</c:v>
                </c:pt>
                <c:pt idx="290" formatCode="General">
                  <c:v>1.2673690715957E-2</c:v>
                </c:pt>
                <c:pt idx="291" formatCode="General">
                  <c:v>1.29415474913929E-2</c:v>
                </c:pt>
                <c:pt idx="292" formatCode="General">
                  <c:v>1.3201049330164799E-2</c:v>
                </c:pt>
                <c:pt idx="293" formatCode="General">
                  <c:v>1.34823737647008E-2</c:v>
                </c:pt>
                <c:pt idx="294" formatCode="General">
                  <c:v>1.36128105370965E-2</c:v>
                </c:pt>
                <c:pt idx="295" formatCode="General">
                  <c:v>1.3878173301587899E-2</c:v>
                </c:pt>
                <c:pt idx="296" formatCode="General">
                  <c:v>1.40096076783614E-2</c:v>
                </c:pt>
                <c:pt idx="297" formatCode="General">
                  <c:v>1.4091785338981601E-2</c:v>
                </c:pt>
                <c:pt idx="298" formatCode="General">
                  <c:v>1.4246538718085899E-2</c:v>
                </c:pt>
                <c:pt idx="299" formatCode="General">
                  <c:v>1.4390941951770601E-2</c:v>
                </c:pt>
                <c:pt idx="300" formatCode="General">
                  <c:v>1.4396553476395599E-2</c:v>
                </c:pt>
                <c:pt idx="301" formatCode="General">
                  <c:v>1.4279709063647301E-2</c:v>
                </c:pt>
                <c:pt idx="302" formatCode="General">
                  <c:v>1.41972820019326E-2</c:v>
                </c:pt>
                <c:pt idx="303" formatCode="General">
                  <c:v>1.39900296924473E-2</c:v>
                </c:pt>
                <c:pt idx="304" formatCode="General">
                  <c:v>1.39276794188356E-2</c:v>
                </c:pt>
                <c:pt idx="305" formatCode="General">
                  <c:v>1.3764321701972899E-2</c:v>
                </c:pt>
                <c:pt idx="306" formatCode="General">
                  <c:v>1.3522402640359499E-2</c:v>
                </c:pt>
                <c:pt idx="307" formatCode="General">
                  <c:v>1.33408386436022E-2</c:v>
                </c:pt>
                <c:pt idx="308" formatCode="General">
                  <c:v>1.31627662621672E-2</c:v>
                </c:pt>
                <c:pt idx="309" formatCode="General">
                  <c:v>1.2878449014497801E-2</c:v>
                </c:pt>
                <c:pt idx="310" formatCode="General">
                  <c:v>1.2617949571348101E-2</c:v>
                </c:pt>
                <c:pt idx="311" formatCode="General">
                  <c:v>1.2414064176637801E-2</c:v>
                </c:pt>
                <c:pt idx="312" formatCode="General">
                  <c:v>1.20162694309951E-2</c:v>
                </c:pt>
                <c:pt idx="313" formatCode="General">
                  <c:v>1.17148682083562E-2</c:v>
                </c:pt>
                <c:pt idx="314" formatCode="General">
                  <c:v>1.1422320724569999E-2</c:v>
                </c:pt>
                <c:pt idx="315" formatCode="General">
                  <c:v>1.1014924036791199E-2</c:v>
                </c:pt>
                <c:pt idx="316" formatCode="General">
                  <c:v>1.0788218441939E-2</c:v>
                </c:pt>
                <c:pt idx="317" formatCode="General">
                  <c:v>1.0413243896438201E-2</c:v>
                </c:pt>
                <c:pt idx="318" formatCode="General">
                  <c:v>1.00588449412293E-2</c:v>
                </c:pt>
                <c:pt idx="319" formatCode="General">
                  <c:v>9.72976019710667E-3</c:v>
                </c:pt>
                <c:pt idx="320" formatCode="General">
                  <c:v>9.3823444725422492E-3</c:v>
                </c:pt>
                <c:pt idx="321" formatCode="General">
                  <c:v>9.06161466508364E-3</c:v>
                </c:pt>
                <c:pt idx="322" formatCode="General">
                  <c:v>8.7938825901949704E-3</c:v>
                </c:pt>
                <c:pt idx="323" formatCode="General">
                  <c:v>8.4266394786220201E-3</c:v>
                </c:pt>
                <c:pt idx="324" formatCode="General">
                  <c:v>8.1218713412080108E-3</c:v>
                </c:pt>
                <c:pt idx="325" formatCode="General">
                  <c:v>7.8258322420996299E-3</c:v>
                </c:pt>
                <c:pt idx="326" formatCode="General">
                  <c:v>7.5320377528412703E-3</c:v>
                </c:pt>
                <c:pt idx="327" formatCode="General">
                  <c:v>7.2434806865663004E-3</c:v>
                </c:pt>
                <c:pt idx="328" formatCode="General">
                  <c:v>6.9298588102994201E-3</c:v>
                </c:pt>
                <c:pt idx="329" formatCode="General">
                  <c:v>6.6905584601776903E-3</c:v>
                </c:pt>
                <c:pt idx="330" formatCode="General">
                  <c:v>6.4229510858362501E-3</c:v>
                </c:pt>
                <c:pt idx="331" formatCode="General">
                  <c:v>6.2280441305260599E-3</c:v>
                </c:pt>
                <c:pt idx="332" formatCode="General">
                  <c:v>5.8913526530228501E-3</c:v>
                </c:pt>
                <c:pt idx="333" formatCode="General">
                  <c:v>5.6938269862209599E-3</c:v>
                </c:pt>
                <c:pt idx="334" formatCode="General">
                  <c:v>5.50951957742476E-3</c:v>
                </c:pt>
                <c:pt idx="335" formatCode="General">
                  <c:v>5.2997732569949798E-3</c:v>
                </c:pt>
                <c:pt idx="336" formatCode="General">
                  <c:v>5.0375280061841499E-3</c:v>
                </c:pt>
                <c:pt idx="337" formatCode="General">
                  <c:v>4.8119447162570002E-3</c:v>
                </c:pt>
                <c:pt idx="338" formatCode="General">
                  <c:v>4.6726542050084504E-3</c:v>
                </c:pt>
                <c:pt idx="339" formatCode="General">
                  <c:v>4.4809894639260602E-3</c:v>
                </c:pt>
                <c:pt idx="340" formatCode="General">
                  <c:v>4.2940633436381699E-3</c:v>
                </c:pt>
                <c:pt idx="341" formatCode="General">
                  <c:v>4.1204801819031802E-3</c:v>
                </c:pt>
                <c:pt idx="342" formatCode="General">
                  <c:v>4.00450867298541E-3</c:v>
                </c:pt>
                <c:pt idx="343" formatCode="General">
                  <c:v>3.8187048576225299E-3</c:v>
                </c:pt>
                <c:pt idx="344" formatCode="General">
                  <c:v>3.6713088108044499E-3</c:v>
                </c:pt>
                <c:pt idx="345" formatCode="General">
                  <c:v>3.5417449422393298E-3</c:v>
                </c:pt>
                <c:pt idx="346" formatCode="General">
                  <c:v>3.3833752472656E-3</c:v>
                </c:pt>
                <c:pt idx="347" formatCode="General">
                  <c:v>3.2706459525756299E-3</c:v>
                </c:pt>
                <c:pt idx="348" formatCode="General">
                  <c:v>3.1529286359967298E-3</c:v>
                </c:pt>
                <c:pt idx="349" formatCode="General">
                  <c:v>3.0092736055953601E-3</c:v>
                </c:pt>
                <c:pt idx="350" formatCode="General">
                  <c:v>2.8880646736942099E-3</c:v>
                </c:pt>
                <c:pt idx="351" formatCode="General">
                  <c:v>2.7804481014404E-3</c:v>
                </c:pt>
                <c:pt idx="352" formatCode="General">
                  <c:v>2.7069994791258101E-3</c:v>
                </c:pt>
                <c:pt idx="353" formatCode="General">
                  <c:v>2.5824236324496299E-3</c:v>
                </c:pt>
                <c:pt idx="354" formatCode="General">
                  <c:v>2.5079774057572501E-3</c:v>
                </c:pt>
                <c:pt idx="355" formatCode="General">
                  <c:v>2.4042265504673698E-3</c:v>
                </c:pt>
                <c:pt idx="356" formatCode="General">
                  <c:v>2.3134445520887302E-3</c:v>
                </c:pt>
                <c:pt idx="357" formatCode="General">
                  <c:v>2.18238427695692E-3</c:v>
                </c:pt>
                <c:pt idx="358" formatCode="General">
                  <c:v>2.13300286025645E-3</c:v>
                </c:pt>
                <c:pt idx="359" formatCode="General">
                  <c:v>2.05269570784458E-3</c:v>
                </c:pt>
                <c:pt idx="360" formatCode="General">
                  <c:v>1.9642830198631799E-3</c:v>
                </c:pt>
                <c:pt idx="361" formatCode="General">
                  <c:v>1.88285356252629E-3</c:v>
                </c:pt>
                <c:pt idx="362" formatCode="General">
                  <c:v>1.84544339835927E-3</c:v>
                </c:pt>
                <c:pt idx="363" formatCode="General">
                  <c:v>1.76750555634463E-3</c:v>
                </c:pt>
                <c:pt idx="364" formatCode="General">
                  <c:v>1.7062775876579401E-3</c:v>
                </c:pt>
                <c:pt idx="365" formatCode="General">
                  <c:v>1.65041174250185E-3</c:v>
                </c:pt>
                <c:pt idx="366" formatCode="General">
                  <c:v>1.5613755517843301E-3</c:v>
                </c:pt>
                <c:pt idx="367" formatCode="General">
                  <c:v>1.50239219294766E-3</c:v>
                </c:pt>
                <c:pt idx="368" formatCode="General">
                  <c:v>1.4733369654446099E-3</c:v>
                </c:pt>
                <c:pt idx="369" formatCode="General">
                  <c:v>1.4136054033245899E-3</c:v>
                </c:pt>
                <c:pt idx="370" formatCode="General">
                  <c:v>1.35811365981017E-3</c:v>
                </c:pt>
                <c:pt idx="371" formatCode="General">
                  <c:v>1.3037442212207699E-3</c:v>
                </c:pt>
                <c:pt idx="372" formatCode="General">
                  <c:v>1.2851638396844799E-3</c:v>
                </c:pt>
                <c:pt idx="373" formatCode="General">
                  <c:v>1.24775367551745E-3</c:v>
                </c:pt>
                <c:pt idx="374" formatCode="General">
                  <c:v>1.19986866538366E-3</c:v>
                </c:pt>
                <c:pt idx="375" formatCode="General">
                  <c:v>1.1578445809693699E-3</c:v>
                </c:pt>
                <c:pt idx="376" formatCode="General">
                  <c:v>1.08477006029646E-3</c:v>
                </c:pt>
                <c:pt idx="377" formatCode="General">
                  <c:v>1.07230000557411E-3</c:v>
                </c:pt>
                <c:pt idx="378" formatCode="General">
                  <c:v>1.02491379762922E-3</c:v>
                </c:pt>
                <c:pt idx="379" formatCode="General">
                  <c:v>9.8962354276499291E-4</c:v>
                </c:pt>
                <c:pt idx="380" formatCode="General">
                  <c:v>9.6667864207588498E-4</c:v>
                </c:pt>
                <c:pt idx="381" formatCode="General">
                  <c:v>9.36376409100596E-4</c:v>
                </c:pt>
                <c:pt idx="382" formatCode="General">
                  <c:v>8.9061130826960399E-4</c:v>
                </c:pt>
                <c:pt idx="383" formatCode="General">
                  <c:v>8.6617000101381499E-4</c:v>
                </c:pt>
                <c:pt idx="384" formatCode="General">
                  <c:v>8.3898528171911201E-4</c:v>
                </c:pt>
                <c:pt idx="385" formatCode="General">
                  <c:v>7.9197317541588599E-4</c:v>
                </c:pt>
                <c:pt idx="386" formatCode="General">
                  <c:v>7.9346958198256705E-4</c:v>
                </c:pt>
                <c:pt idx="387" formatCode="General">
                  <c:v>7.5730642328777702E-4</c:v>
                </c:pt>
                <c:pt idx="388" formatCode="General">
                  <c:v>7.3111930837086098E-4</c:v>
                </c:pt>
                <c:pt idx="389" formatCode="General">
                  <c:v>6.8049088619815605E-4</c:v>
                </c:pt>
                <c:pt idx="390" formatCode="General">
                  <c:v>6.9071633107047601E-4</c:v>
                </c:pt>
                <c:pt idx="391" formatCode="General">
                  <c:v>6.4844284556173895E-4</c:v>
                </c:pt>
                <c:pt idx="392" formatCode="General">
                  <c:v>6.5093685650620696E-4</c:v>
                </c:pt>
                <c:pt idx="393" formatCode="General">
                  <c:v>6.1926291751146099E-4</c:v>
                </c:pt>
                <c:pt idx="394" formatCode="General">
                  <c:v>6.0093193706962E-4</c:v>
                </c:pt>
                <c:pt idx="395" formatCode="General">
                  <c:v>5.7462012160548E-4</c:v>
                </c:pt>
                <c:pt idx="396" formatCode="General">
                  <c:v>5.4643779793298898E-4</c:v>
                </c:pt>
                <c:pt idx="397" formatCode="General">
                  <c:v>5.4593899574409497E-4</c:v>
                </c:pt>
                <c:pt idx="398" formatCode="General">
                  <c:v>5.13641554013232E-4</c:v>
                </c:pt>
                <c:pt idx="399" formatCode="General">
                  <c:v>4.9406356809915603E-4</c:v>
                </c:pt>
                <c:pt idx="400" formatCode="General">
                  <c:v>4.7124336795727201E-4</c:v>
                </c:pt>
                <c:pt idx="401" formatCode="General">
                  <c:v>4.6426013731276102E-4</c:v>
                </c:pt>
                <c:pt idx="402" formatCode="General">
                  <c:v>4.5590520064879201E-4</c:v>
                </c:pt>
                <c:pt idx="403" formatCode="General">
                  <c:v>4.3595311309304599E-4</c:v>
                </c:pt>
                <c:pt idx="404" formatCode="General">
                  <c:v>4.2510416548460902E-4</c:v>
                </c:pt>
                <c:pt idx="405" formatCode="General">
                  <c:v>4.0901779489278898E-4</c:v>
                </c:pt>
                <c:pt idx="406" formatCode="General">
                  <c:v>3.9268202320652198E-4</c:v>
                </c:pt>
                <c:pt idx="407" formatCode="General">
                  <c:v>3.8295538052309598E-4</c:v>
                </c:pt>
                <c:pt idx="408" formatCode="General">
                  <c:v>3.7173233127298902E-4</c:v>
                </c:pt>
                <c:pt idx="409" formatCode="General">
                  <c:v>3.5913757600342501E-4</c:v>
                </c:pt>
                <c:pt idx="410" formatCode="General">
                  <c:v>3.49785034961669E-4</c:v>
                </c:pt>
                <c:pt idx="411" formatCode="General">
                  <c:v>3.3145405451982698E-4</c:v>
                </c:pt>
                <c:pt idx="412" formatCode="General">
                  <c:v>3.3170345561427399E-4</c:v>
                </c:pt>
                <c:pt idx="413" formatCode="General">
                  <c:v>3.2397202168642301E-4</c:v>
                </c:pt>
                <c:pt idx="414" formatCode="General">
                  <c:v>3.1312307407798599E-4</c:v>
                </c:pt>
                <c:pt idx="415" formatCode="General">
                  <c:v>3.1112786532241102E-4</c:v>
                </c:pt>
                <c:pt idx="416" formatCode="General">
                  <c:v>2.88557066274974E-4</c:v>
                </c:pt>
                <c:pt idx="417" formatCode="General">
                  <c:v>2.8207263781935697E-4</c:v>
                </c:pt>
                <c:pt idx="418" formatCode="General">
                  <c:v>2.6710857215254702E-4</c:v>
                </c:pt>
                <c:pt idx="419" formatCode="General">
                  <c:v>2.5601022344966397E-4</c:v>
                </c:pt>
                <c:pt idx="420" formatCode="General">
                  <c:v>2.53391511957972E-4</c:v>
                </c:pt>
                <c:pt idx="421" formatCode="General">
                  <c:v>2.35185232063354E-4</c:v>
                </c:pt>
                <c:pt idx="422" formatCode="General">
                  <c:v>2.4341546818009899E-4</c:v>
                </c:pt>
                <c:pt idx="423" formatCode="General">
                  <c:v>2.27952600324396E-4</c:v>
                </c:pt>
                <c:pt idx="424" formatCode="General">
                  <c:v>2.21842273510449E-4</c:v>
                </c:pt>
                <c:pt idx="425" formatCode="General">
                  <c:v>2.0463359799361799E-4</c:v>
                </c:pt>
                <c:pt idx="426" formatCode="General">
                  <c:v>2.0700290839086301E-4</c:v>
                </c:pt>
                <c:pt idx="427" formatCode="General">
                  <c:v>1.9889737282134101E-4</c:v>
                </c:pt>
                <c:pt idx="428" formatCode="General">
                  <c:v>1.99396175010235E-4</c:v>
                </c:pt>
                <c:pt idx="429" formatCode="General">
                  <c:v>1.9191414217682999E-4</c:v>
                </c:pt>
                <c:pt idx="430" formatCode="General">
                  <c:v>1.8542971372121299E-4</c:v>
                </c:pt>
                <c:pt idx="431" formatCode="General">
                  <c:v>1.84307408796202E-4</c:v>
                </c:pt>
                <c:pt idx="432" formatCode="General">
                  <c:v>1.76825375962797E-4</c:v>
                </c:pt>
                <c:pt idx="433" formatCode="General">
                  <c:v>1.7059034860162701E-4</c:v>
                </c:pt>
                <c:pt idx="434" formatCode="General">
                  <c:v>1.60614304823754E-4</c:v>
                </c:pt>
                <c:pt idx="435" formatCode="General">
                  <c:v>1.63482417409892E-4</c:v>
                </c:pt>
                <c:pt idx="436" formatCode="General">
                  <c:v>1.5038885995143401E-4</c:v>
                </c:pt>
                <c:pt idx="437" formatCode="General">
                  <c:v>1.50513560498658E-4</c:v>
                </c:pt>
                <c:pt idx="438" formatCode="General">
                  <c:v>1.4016341507911399E-4</c:v>
                </c:pt>
                <c:pt idx="439" formatCode="General">
                  <c:v>1.47894849006966E-4</c:v>
                </c:pt>
                <c:pt idx="440" formatCode="General">
                  <c:v>1.3367898662349699E-4</c:v>
                </c:pt>
                <c:pt idx="441" formatCode="General">
                  <c:v>1.32930783340157E-4</c:v>
                </c:pt>
                <c:pt idx="442" formatCode="General">
                  <c:v>1.3243198115126301E-4</c:v>
                </c:pt>
                <c:pt idx="443" formatCode="General">
                  <c:v>1.23079440109507E-4</c:v>
                </c:pt>
                <c:pt idx="444" formatCode="General">
                  <c:v>1.2457584667618799E-4</c:v>
                </c:pt>
                <c:pt idx="445" formatCode="General">
                  <c:v>1.19213723145581E-4</c:v>
                </c:pt>
                <c:pt idx="446" formatCode="General">
                  <c:v>1.118563908594E-4</c:v>
                </c:pt>
                <c:pt idx="447" formatCode="General">
                  <c:v>1.15098605087209E-4</c:v>
                </c:pt>
                <c:pt idx="448" formatCode="General">
                  <c:v>1.1110818757606E-4</c:v>
                </c:pt>
                <c:pt idx="449" formatCode="General">
                  <c:v>1.04124956931549E-4</c:v>
                </c:pt>
                <c:pt idx="450" formatCode="General">
                  <c:v>1.02753250912091E-4</c:v>
                </c:pt>
                <c:pt idx="451">
                  <c:v>9.7889929570377904E-5</c:v>
                </c:pt>
                <c:pt idx="452">
                  <c:v>9.6268822456473607E-5</c:v>
                </c:pt>
                <c:pt idx="453">
                  <c:v>9.67676246453672E-5</c:v>
                </c:pt>
                <c:pt idx="454">
                  <c:v>9.7765229023154496E-5</c:v>
                </c:pt>
                <c:pt idx="455">
                  <c:v>9.0158495642526397E-5</c:v>
                </c:pt>
                <c:pt idx="456">
                  <c:v>8.5045773206366605E-5</c:v>
                </c:pt>
                <c:pt idx="457">
                  <c:v>8.1304756789664199E-5</c:v>
                </c:pt>
                <c:pt idx="458">
                  <c:v>7.8311943656302394E-5</c:v>
                </c:pt>
                <c:pt idx="459">
                  <c:v>7.8561344750749197E-5</c:v>
                </c:pt>
                <c:pt idx="460">
                  <c:v>7.3448622314589297E-5</c:v>
                </c:pt>
                <c:pt idx="461">
                  <c:v>7.9434248581313003E-5</c:v>
                </c:pt>
                <c:pt idx="462">
                  <c:v>7.2326317389578607E-5</c:v>
                </c:pt>
                <c:pt idx="463">
                  <c:v>6.7712397142312395E-5</c:v>
                </c:pt>
                <c:pt idx="464">
                  <c:v>7.3199221220142494E-5</c:v>
                </c:pt>
                <c:pt idx="465">
                  <c:v>6.6340691122854901E-5</c:v>
                </c:pt>
                <c:pt idx="466">
                  <c:v>6.3721979631163199E-5</c:v>
                </c:pt>
                <c:pt idx="467">
                  <c:v>6.2973776347822802E-5</c:v>
                </c:pt>
                <c:pt idx="468">
                  <c:v>6.2599674706152495E-5</c:v>
                </c:pt>
                <c:pt idx="469">
                  <c:v>5.9232759931120403E-5</c:v>
                </c:pt>
                <c:pt idx="470">
                  <c:v>6.1227968686695001E-5</c:v>
                </c:pt>
                <c:pt idx="471">
                  <c:v>5.0254320531034803E-5</c:v>
                </c:pt>
                <c:pt idx="472">
                  <c:v>5.1127224361598697E-5</c:v>
                </c:pt>
                <c:pt idx="473">
                  <c:v>5.0379021078258198E-5</c:v>
                </c:pt>
                <c:pt idx="474">
                  <c:v>5.4992941325524403E-5</c:v>
                </c:pt>
                <c:pt idx="475">
                  <c:v>4.4892197000428099E-5</c:v>
                </c:pt>
                <c:pt idx="476">
                  <c:v>4.9007315058800697E-5</c:v>
                </c:pt>
                <c:pt idx="477">
                  <c:v>4.1400581678172599E-5</c:v>
                </c:pt>
                <c:pt idx="478">
                  <c:v>4.7386207944896298E-5</c:v>
                </c:pt>
                <c:pt idx="479">
                  <c:v>4.2148784961513097E-5</c:v>
                </c:pt>
                <c:pt idx="480">
                  <c:v>4.3395790433747203E-5</c:v>
                </c:pt>
                <c:pt idx="481">
                  <c:v>4.1275881130949197E-5</c:v>
                </c:pt>
                <c:pt idx="482">
                  <c:v>4.1026480036502298E-5</c:v>
                </c:pt>
                <c:pt idx="483">
                  <c:v>4.0777078942055502E-5</c:v>
                </c:pt>
                <c:pt idx="484">
                  <c:v>3.8657169639257502E-5</c:v>
                </c:pt>
                <c:pt idx="485">
                  <c:v>3.4043249391991297E-5</c:v>
                </c:pt>
                <c:pt idx="486">
                  <c:v>3.4043249391991297E-5</c:v>
                </c:pt>
                <c:pt idx="487">
                  <c:v>3.6287859242012698E-5</c:v>
                </c:pt>
                <c:pt idx="488">
                  <c:v>3.1175136805852798E-5</c:v>
                </c:pt>
                <c:pt idx="489">
                  <c:v>3.4791452675331802E-5</c:v>
                </c:pt>
                <c:pt idx="490">
                  <c:v>2.89305269558314E-5</c:v>
                </c:pt>
                <c:pt idx="491">
                  <c:v>3.1798639541969902E-5</c:v>
                </c:pt>
                <c:pt idx="492">
                  <c:v>2.93046285975017E-5</c:v>
                </c:pt>
                <c:pt idx="493">
                  <c:v>3.08010351641826E-5</c:v>
                </c:pt>
                <c:pt idx="494">
                  <c:v>3.1549238447523098E-5</c:v>
                </c:pt>
                <c:pt idx="495">
                  <c:v>2.8556425314161201E-5</c:v>
                </c:pt>
                <c:pt idx="496">
                  <c:v>3.1050436258629403E-5</c:v>
                </c:pt>
                <c:pt idx="497">
                  <c:v>2.5438911633575899E-5</c:v>
                </c:pt>
                <c:pt idx="498">
                  <c:v>2.4566007803011999E-5</c:v>
                </c:pt>
                <c:pt idx="499">
                  <c:v>2.69353182002569E-5</c:v>
                </c:pt>
                <c:pt idx="500">
                  <c:v>2.3942505066895E-5</c:v>
                </c:pt>
                <c:pt idx="501">
                  <c:v>2.1947296311320398E-5</c:v>
                </c:pt>
                <c:pt idx="502">
                  <c:v>2.15731946696502E-5</c:v>
                </c:pt>
                <c:pt idx="503">
                  <c:v>2.2570799047437499E-5</c:v>
                </c:pt>
                <c:pt idx="504">
                  <c:v>2.2570799047437499E-5</c:v>
                </c:pt>
                <c:pt idx="505">
                  <c:v>1.7707477705724399E-5</c:v>
                </c:pt>
                <c:pt idx="506">
                  <c:v>2.1697895216873602E-5</c:v>
                </c:pt>
                <c:pt idx="507">
                  <c:v>2.0201488650192601E-5</c:v>
                </c:pt>
                <c:pt idx="508">
                  <c:v>1.9328584819628802E-5</c:v>
                </c:pt>
                <c:pt idx="509">
                  <c:v>1.94532853668522E-5</c:v>
                </c:pt>
                <c:pt idx="510">
                  <c:v>1.8206279894618101E-5</c:v>
                </c:pt>
                <c:pt idx="511">
                  <c:v>1.9702686461299E-5</c:v>
                </c:pt>
                <c:pt idx="512">
                  <c:v>1.44652634779157E-5</c:v>
                </c:pt>
                <c:pt idx="513">
                  <c:v>1.5712268950149801E-5</c:v>
                </c:pt>
                <c:pt idx="514">
                  <c:v>1.5961670044596699E-5</c:v>
                </c:pt>
                <c:pt idx="515">
                  <c:v>1.7458076611277599E-5</c:v>
                </c:pt>
                <c:pt idx="516">
                  <c:v>1.3093557458458201E-5</c:v>
                </c:pt>
                <c:pt idx="517">
                  <c:v>1.39664612890221E-5</c:v>
                </c:pt>
                <c:pt idx="518">
                  <c:v>1.3218258005681601E-5</c:v>
                </c:pt>
                <c:pt idx="519">
                  <c:v>1.42158623834689E-5</c:v>
                </c:pt>
                <c:pt idx="520">
                  <c:v>1.22206536278943E-5</c:v>
                </c:pt>
                <c:pt idx="521">
                  <c:v>1.64604722334903E-5</c:v>
                </c:pt>
                <c:pt idx="522">
                  <c:v>1.23453541751177E-5</c:v>
                </c:pt>
                <c:pt idx="523">
                  <c:v>1.19712525334475E-5</c:v>
                </c:pt>
                <c:pt idx="524">
                  <c:v>1.20959530806709E-5</c:v>
                </c:pt>
                <c:pt idx="525">
                  <c:v>1.20959530806709E-5</c:v>
                </c:pt>
                <c:pt idx="526">
                  <c:v>1.2844156364011401E-5</c:v>
                </c:pt>
                <c:pt idx="527">
                  <c:v>1.13477497973304E-5</c:v>
                </c:pt>
                <c:pt idx="528">
                  <c:v>1.1098348702883599E-5</c:v>
                </c:pt>
                <c:pt idx="529">
                  <c:v>9.9760437778729104E-6</c:v>
                </c:pt>
                <c:pt idx="530">
                  <c:v>1.0599546513990001E-5</c:v>
                </c:pt>
                <c:pt idx="531">
                  <c:v>1.0973648155660199E-5</c:v>
                </c:pt>
                <c:pt idx="532">
                  <c:v>1.0848947608436801E-5</c:v>
                </c:pt>
                <c:pt idx="533">
                  <c:v>1.0350145419543101E-5</c:v>
                </c:pt>
                <c:pt idx="534">
                  <c:v>8.4796372111919704E-6</c:v>
                </c:pt>
                <c:pt idx="535">
                  <c:v>8.4796372111919704E-6</c:v>
                </c:pt>
                <c:pt idx="536">
                  <c:v>7.2326317389578602E-6</c:v>
                </c:pt>
                <c:pt idx="537">
                  <c:v>8.3549366639685601E-6</c:v>
                </c:pt>
                <c:pt idx="538">
                  <c:v>8.3549366639685601E-6</c:v>
                </c:pt>
                <c:pt idx="539">
                  <c:v>5.8609257195003397E-6</c:v>
                </c:pt>
                <c:pt idx="540">
                  <c:v>8.6043377584153908E-6</c:v>
                </c:pt>
                <c:pt idx="541">
                  <c:v>7.9808350222983293E-6</c:v>
                </c:pt>
                <c:pt idx="542">
                  <c:v>7.4820328334046798E-6</c:v>
                </c:pt>
                <c:pt idx="543">
                  <c:v>6.9832306445110396E-6</c:v>
                </c:pt>
                <c:pt idx="544">
                  <c:v>7.7314339278515105E-6</c:v>
                </c:pt>
                <c:pt idx="545">
                  <c:v>7.7314339278515105E-6</c:v>
                </c:pt>
                <c:pt idx="546">
                  <c:v>5.6115246250535099E-6</c:v>
                </c:pt>
                <c:pt idx="547">
                  <c:v>6.73382955006422E-6</c:v>
                </c:pt>
                <c:pt idx="548">
                  <c:v>4.6139202472662202E-6</c:v>
                </c:pt>
                <c:pt idx="549">
                  <c:v>7.7314339278515105E-6</c:v>
                </c:pt>
                <c:pt idx="550">
                  <c:v>5.4868240778300996E-6</c:v>
                </c:pt>
                <c:pt idx="551">
                  <c:v>5.98562626672375E-6</c:v>
                </c:pt>
                <c:pt idx="552">
                  <c:v>6.3597279083939799E-6</c:v>
                </c:pt>
                <c:pt idx="553">
                  <c:v>4.8633213417130399E-6</c:v>
                </c:pt>
                <c:pt idx="554">
                  <c:v>5.8609257195003397E-6</c:v>
                </c:pt>
                <c:pt idx="555">
                  <c:v>4.8633213417130399E-6</c:v>
                </c:pt>
                <c:pt idx="556">
                  <c:v>4.7386207944896296E-6</c:v>
                </c:pt>
                <c:pt idx="557">
                  <c:v>4.8633213417130399E-6</c:v>
                </c:pt>
                <c:pt idx="558">
                  <c:v>3.7410164167023399E-6</c:v>
                </c:pt>
                <c:pt idx="559">
                  <c:v>4.9880218889364603E-6</c:v>
                </c:pt>
                <c:pt idx="560">
                  <c:v>5.2374229833832799E-6</c:v>
                </c:pt>
                <c:pt idx="561">
                  <c:v>5.3621235306066902E-6</c:v>
                </c:pt>
                <c:pt idx="562">
                  <c:v>4.7386207944896296E-6</c:v>
                </c:pt>
                <c:pt idx="563">
                  <c:v>3.8657169639257502E-6</c:v>
                </c:pt>
                <c:pt idx="564">
                  <c:v>4.7386207944896296E-6</c:v>
                </c:pt>
                <c:pt idx="565">
                  <c:v>3.4916153222555198E-6</c:v>
                </c:pt>
                <c:pt idx="566">
                  <c:v>2.24460985002141E-6</c:v>
                </c:pt>
                <c:pt idx="567">
                  <c:v>3.4916153222555198E-6</c:v>
                </c:pt>
                <c:pt idx="568">
                  <c:v>4.3645191528193997E-6</c:v>
                </c:pt>
                <c:pt idx="569">
                  <c:v>2.61871149169164E-6</c:v>
                </c:pt>
                <c:pt idx="570">
                  <c:v>4.7386207944896296E-6</c:v>
                </c:pt>
                <c:pt idx="571">
                  <c:v>3.36691477503211E-6</c:v>
                </c:pt>
                <c:pt idx="572">
                  <c:v>3.2422142278087002E-6</c:v>
                </c:pt>
                <c:pt idx="573">
                  <c:v>2.61871149169164E-6</c:v>
                </c:pt>
                <c:pt idx="574">
                  <c:v>2.9928131333618699E-6</c:v>
                </c:pt>
                <c:pt idx="575">
                  <c:v>2.11990930279799E-6</c:v>
                </c:pt>
                <c:pt idx="576">
                  <c:v>2.24460985002141E-6</c:v>
                </c:pt>
                <c:pt idx="577">
                  <c:v>8.7290383056387996E-7</c:v>
                </c:pt>
                <c:pt idx="578">
                  <c:v>3.1175136805852802E-6</c:v>
                </c:pt>
                <c:pt idx="579">
                  <c:v>2.11990930279799E-6</c:v>
                </c:pt>
                <c:pt idx="580">
                  <c:v>2.9928131333618699E-6</c:v>
                </c:pt>
                <c:pt idx="581">
                  <c:v>2.61871149169164E-6</c:v>
                </c:pt>
                <c:pt idx="582">
                  <c:v>1.87050820835117E-6</c:v>
                </c:pt>
                <c:pt idx="583">
                  <c:v>2.7434120389150498E-6</c:v>
                </c:pt>
                <c:pt idx="584">
                  <c:v>2.8681125861384601E-6</c:v>
                </c:pt>
                <c:pt idx="585">
                  <c:v>1.6211071139043501E-6</c:v>
                </c:pt>
                <c:pt idx="586">
                  <c:v>1.6211071139043501E-6</c:v>
                </c:pt>
                <c:pt idx="587">
                  <c:v>2.4940109444682301E-6</c:v>
                </c:pt>
                <c:pt idx="588">
                  <c:v>1.6211071139043501E-6</c:v>
                </c:pt>
                <c:pt idx="589">
                  <c:v>1.6211071139043501E-6</c:v>
                </c:pt>
                <c:pt idx="590">
                  <c:v>1.7458076611277599E-6</c:v>
                </c:pt>
                <c:pt idx="591">
                  <c:v>2.11990930279799E-6</c:v>
                </c:pt>
                <c:pt idx="592">
                  <c:v>1.49640656668094E-6</c:v>
                </c:pt>
                <c:pt idx="593">
                  <c:v>1.6211071139043501E-6</c:v>
                </c:pt>
                <c:pt idx="594">
                  <c:v>1.9952087555745798E-6</c:v>
                </c:pt>
                <c:pt idx="595">
                  <c:v>9.9760437778729095E-7</c:v>
                </c:pt>
                <c:pt idx="596">
                  <c:v>1.7458076611277599E-6</c:v>
                </c:pt>
                <c:pt idx="597">
                  <c:v>1.1223049250106999E-6</c:v>
                </c:pt>
                <c:pt idx="598">
                  <c:v>2.11990930279799E-6</c:v>
                </c:pt>
                <c:pt idx="599">
                  <c:v>1.7458076611277599E-6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2E5-4841-BAE4-D1F88B7BDA9C}"/>
            </c:ext>
          </c:extLst>
        </c:ser>
        <c:ser>
          <c:idx val="69"/>
          <c:order val="69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Sheet1!$M$72:$WN$72</c:f>
              <c:numCache>
                <c:formatCode>0.00E+00</c:formatCode>
                <c:ptCount val="600"/>
                <c:pt idx="0">
                  <c:v>2.5117613223920999E-6</c:v>
                </c:pt>
                <c:pt idx="1">
                  <c:v>3.5393000451888699E-6</c:v>
                </c:pt>
                <c:pt idx="2">
                  <c:v>2.7401032607913801E-6</c:v>
                </c:pt>
                <c:pt idx="3">
                  <c:v>1.7125645379946099E-6</c:v>
                </c:pt>
                <c:pt idx="4">
                  <c:v>1.59839356879497E-6</c:v>
                </c:pt>
                <c:pt idx="5">
                  <c:v>2.2834193839928202E-6</c:v>
                </c:pt>
                <c:pt idx="6">
                  <c:v>1.25588066119605E-6</c:v>
                </c:pt>
                <c:pt idx="7">
                  <c:v>3.08261616839031E-6</c:v>
                </c:pt>
                <c:pt idx="8">
                  <c:v>1.7125645379946099E-6</c:v>
                </c:pt>
                <c:pt idx="9">
                  <c:v>2.5117613223920999E-6</c:v>
                </c:pt>
                <c:pt idx="10">
                  <c:v>3.08261616839031E-6</c:v>
                </c:pt>
                <c:pt idx="11">
                  <c:v>3.88181295278779E-6</c:v>
                </c:pt>
                <c:pt idx="12">
                  <c:v>2.6259322915917398E-6</c:v>
                </c:pt>
                <c:pt idx="13">
                  <c:v>2.1692484147931799E-6</c:v>
                </c:pt>
                <c:pt idx="14">
                  <c:v>2.5117613223920999E-6</c:v>
                </c:pt>
                <c:pt idx="15">
                  <c:v>3.3109581067895901E-6</c:v>
                </c:pt>
                <c:pt idx="16">
                  <c:v>2.7401032607913801E-6</c:v>
                </c:pt>
                <c:pt idx="17">
                  <c:v>3.1967871375899498E-6</c:v>
                </c:pt>
                <c:pt idx="18">
                  <c:v>3.9959839219874303E-6</c:v>
                </c:pt>
                <c:pt idx="19">
                  <c:v>3.88181295278779E-6</c:v>
                </c:pt>
                <c:pt idx="20">
                  <c:v>3.08261616839031E-6</c:v>
                </c:pt>
                <c:pt idx="21">
                  <c:v>3.7676419835881501E-6</c:v>
                </c:pt>
                <c:pt idx="22">
                  <c:v>3.7676419835881501E-6</c:v>
                </c:pt>
                <c:pt idx="23">
                  <c:v>2.6259322915917398E-6</c:v>
                </c:pt>
                <c:pt idx="24">
                  <c:v>3.3109581067895901E-6</c:v>
                </c:pt>
                <c:pt idx="25">
                  <c:v>3.5393000451888699E-6</c:v>
                </c:pt>
                <c:pt idx="26">
                  <c:v>3.9959839219874303E-6</c:v>
                </c:pt>
                <c:pt idx="27">
                  <c:v>3.5393000451888699E-6</c:v>
                </c:pt>
                <c:pt idx="28">
                  <c:v>3.7676419835881501E-6</c:v>
                </c:pt>
                <c:pt idx="29">
                  <c:v>3.3109581067895901E-6</c:v>
                </c:pt>
                <c:pt idx="30">
                  <c:v>4.6810097371852798E-6</c:v>
                </c:pt>
                <c:pt idx="31">
                  <c:v>4.5668387679856403E-6</c:v>
                </c:pt>
                <c:pt idx="32">
                  <c:v>4.452667798786E-6</c:v>
                </c:pt>
                <c:pt idx="33">
                  <c:v>4.3384968295863597E-6</c:v>
                </c:pt>
                <c:pt idx="34">
                  <c:v>5.2518645831834796E-6</c:v>
                </c:pt>
                <c:pt idx="35">
                  <c:v>5.3660355523831301E-6</c:v>
                </c:pt>
                <c:pt idx="36">
                  <c:v>3.9959839219874303E-6</c:v>
                </c:pt>
                <c:pt idx="37">
                  <c:v>4.5668387679856403E-6</c:v>
                </c:pt>
                <c:pt idx="38">
                  <c:v>4.452667798786E-6</c:v>
                </c:pt>
                <c:pt idx="39">
                  <c:v>6.1652323367806097E-6</c:v>
                </c:pt>
                <c:pt idx="40">
                  <c:v>4.5668387679856403E-6</c:v>
                </c:pt>
                <c:pt idx="41">
                  <c:v>3.3109581067895901E-6</c:v>
                </c:pt>
                <c:pt idx="42">
                  <c:v>5.93689039838133E-6</c:v>
                </c:pt>
                <c:pt idx="43">
                  <c:v>5.0235226447841999E-6</c:v>
                </c:pt>
                <c:pt idx="44">
                  <c:v>5.5943774907824099E-6</c:v>
                </c:pt>
                <c:pt idx="45">
                  <c:v>3.6534710143885098E-6</c:v>
                </c:pt>
                <c:pt idx="46">
                  <c:v>5.1376936139838402E-6</c:v>
                </c:pt>
                <c:pt idx="47">
                  <c:v>5.3660355523831301E-6</c:v>
                </c:pt>
                <c:pt idx="48">
                  <c:v>6.27940330598025E-6</c:v>
                </c:pt>
                <c:pt idx="49">
                  <c:v>6.6219162135791803E-6</c:v>
                </c:pt>
                <c:pt idx="50">
                  <c:v>6.8502581519784601E-6</c:v>
                </c:pt>
                <c:pt idx="51">
                  <c:v>6.7360871827788198E-6</c:v>
                </c:pt>
                <c:pt idx="52">
                  <c:v>6.27940330598025E-6</c:v>
                </c:pt>
                <c:pt idx="53">
                  <c:v>6.0510613675809703E-6</c:v>
                </c:pt>
                <c:pt idx="54">
                  <c:v>6.3935742751798904E-6</c:v>
                </c:pt>
                <c:pt idx="55">
                  <c:v>6.5077452443795298E-6</c:v>
                </c:pt>
                <c:pt idx="56">
                  <c:v>4.6810097371852798E-6</c:v>
                </c:pt>
                <c:pt idx="57">
                  <c:v>7.4211129979766599E-6</c:v>
                </c:pt>
                <c:pt idx="58">
                  <c:v>6.8502581519784601E-6</c:v>
                </c:pt>
                <c:pt idx="59">
                  <c:v>7.6494549363759405E-6</c:v>
                </c:pt>
                <c:pt idx="60">
                  <c:v>7.4211129979766599E-6</c:v>
                </c:pt>
                <c:pt idx="61">
                  <c:v>7.0786000903777398E-6</c:v>
                </c:pt>
                <c:pt idx="62">
                  <c:v>8.5628226899730698E-6</c:v>
                </c:pt>
                <c:pt idx="63">
                  <c:v>8.905335597572E-6</c:v>
                </c:pt>
                <c:pt idx="64">
                  <c:v>7.5352839671763002E-6</c:v>
                </c:pt>
                <c:pt idx="65">
                  <c:v>8.2203097823741497E-6</c:v>
                </c:pt>
                <c:pt idx="66">
                  <c:v>8.2203097823741497E-6</c:v>
                </c:pt>
                <c:pt idx="67">
                  <c:v>7.9919678439748708E-6</c:v>
                </c:pt>
                <c:pt idx="68">
                  <c:v>9.5903614127698402E-6</c:v>
                </c:pt>
                <c:pt idx="69">
                  <c:v>8.2203097823741497E-6</c:v>
                </c:pt>
                <c:pt idx="70">
                  <c:v>7.0786000903777398E-6</c:v>
                </c:pt>
                <c:pt idx="71">
                  <c:v>1.08462420739659E-5</c:v>
                </c:pt>
                <c:pt idx="72">
                  <c:v>1.0161216258768E-5</c:v>
                </c:pt>
                <c:pt idx="73">
                  <c:v>1.0275387227967701E-5</c:v>
                </c:pt>
                <c:pt idx="74">
                  <c:v>8.4486517207734303E-6</c:v>
                </c:pt>
                <c:pt idx="75">
                  <c:v>1.1531267889163699E-5</c:v>
                </c:pt>
                <c:pt idx="76">
                  <c:v>9.9328743203687603E-6</c:v>
                </c:pt>
                <c:pt idx="77">
                  <c:v>1.1188754981564799E-5</c:v>
                </c:pt>
                <c:pt idx="78">
                  <c:v>9.8187033511691208E-6</c:v>
                </c:pt>
                <c:pt idx="79">
                  <c:v>9.7045323819694797E-6</c:v>
                </c:pt>
                <c:pt idx="80">
                  <c:v>1.2787148550359799E-5</c:v>
                </c:pt>
                <c:pt idx="81">
                  <c:v>1.09604130431655E-5</c:v>
                </c:pt>
                <c:pt idx="82">
                  <c:v>1.30154904887591E-5</c:v>
                </c:pt>
                <c:pt idx="83">
                  <c:v>1.41572001807555E-5</c:v>
                </c:pt>
                <c:pt idx="84">
                  <c:v>1.13029259507645E-5</c:v>
                </c:pt>
                <c:pt idx="85">
                  <c:v>1.1074584012365201E-5</c:v>
                </c:pt>
                <c:pt idx="86">
                  <c:v>1.13029259507645E-5</c:v>
                </c:pt>
                <c:pt idx="87">
                  <c:v>1.2330464673561201E-5</c:v>
                </c:pt>
                <c:pt idx="88">
                  <c:v>1.32438324271584E-5</c:v>
                </c:pt>
                <c:pt idx="89">
                  <c:v>1.3129661457958701E-5</c:v>
                </c:pt>
                <c:pt idx="90">
                  <c:v>1.4613884057554E-5</c:v>
                </c:pt>
                <c:pt idx="91">
                  <c:v>1.24446356427609E-5</c:v>
                </c:pt>
                <c:pt idx="92">
                  <c:v>1.3928858242356201E-5</c:v>
                </c:pt>
                <c:pt idx="93">
                  <c:v>1.4613884057554E-5</c:v>
                </c:pt>
                <c:pt idx="94">
                  <c:v>1.41572001807555E-5</c:v>
                </c:pt>
                <c:pt idx="95">
                  <c:v>1.4385542119154799E-5</c:v>
                </c:pt>
                <c:pt idx="96">
                  <c:v>1.5527251811151201E-5</c:v>
                </c:pt>
                <c:pt idx="97">
                  <c:v>1.3358003396358E-5</c:v>
                </c:pt>
                <c:pt idx="98">
                  <c:v>1.7125645379946099E-5</c:v>
                </c:pt>
                <c:pt idx="99">
                  <c:v>1.6212277626349E-5</c:v>
                </c:pt>
                <c:pt idx="100">
                  <c:v>1.76965002259443E-5</c:v>
                </c:pt>
                <c:pt idx="101">
                  <c:v>1.6212277626349E-5</c:v>
                </c:pt>
                <c:pt idx="102">
                  <c:v>1.6440619564748299E-5</c:v>
                </c:pt>
                <c:pt idx="103">
                  <c:v>1.7125645379946099E-5</c:v>
                </c:pt>
                <c:pt idx="104">
                  <c:v>1.8153184102742902E-5</c:v>
                </c:pt>
                <c:pt idx="105">
                  <c:v>1.8952380887140401E-5</c:v>
                </c:pt>
                <c:pt idx="106">
                  <c:v>1.6554790533947902E-5</c:v>
                </c:pt>
                <c:pt idx="107">
                  <c:v>2.1806655117131402E-5</c:v>
                </c:pt>
                <c:pt idx="108">
                  <c:v>1.9523235733138599E-5</c:v>
                </c:pt>
                <c:pt idx="109">
                  <c:v>1.8952380887140401E-5</c:v>
                </c:pt>
                <c:pt idx="110">
                  <c:v>2.2377509963129599E-5</c:v>
                </c:pt>
                <c:pt idx="111">
                  <c:v>2.14641422095325E-5</c:v>
                </c:pt>
                <c:pt idx="112">
                  <c:v>2.1121629301933599E-5</c:v>
                </c:pt>
                <c:pt idx="113">
                  <c:v>2.4775100316322099E-5</c:v>
                </c:pt>
                <c:pt idx="114">
                  <c:v>1.92948937947393E-5</c:v>
                </c:pt>
                <c:pt idx="115">
                  <c:v>1.98657486407375E-5</c:v>
                </c:pt>
                <c:pt idx="116">
                  <c:v>2.6259322915917402E-5</c:v>
                </c:pt>
                <c:pt idx="117">
                  <c:v>2.3975903531924599E-5</c:v>
                </c:pt>
                <c:pt idx="118">
                  <c:v>2.4432587408723201E-5</c:v>
                </c:pt>
                <c:pt idx="119">
                  <c:v>2.4204245470323901E-5</c:v>
                </c:pt>
                <c:pt idx="120">
                  <c:v>2.6145151946717799E-5</c:v>
                </c:pt>
                <c:pt idx="121">
                  <c:v>3.0141135868705201E-5</c:v>
                </c:pt>
                <c:pt idx="122">
                  <c:v>2.7058519700314902E-5</c:v>
                </c:pt>
                <c:pt idx="123">
                  <c:v>2.74010326079138E-5</c:v>
                </c:pt>
                <c:pt idx="124">
                  <c:v>2.7286861638714201E-5</c:v>
                </c:pt>
                <c:pt idx="125">
                  <c:v>2.9798622961106299E-5</c:v>
                </c:pt>
                <c:pt idx="126">
                  <c:v>3.4137119790692599E-5</c:v>
                </c:pt>
                <c:pt idx="127">
                  <c:v>2.9456110053507401E-5</c:v>
                </c:pt>
                <c:pt idx="128">
                  <c:v>3.2767068160297E-5</c:v>
                </c:pt>
                <c:pt idx="129">
                  <c:v>2.8885255207509201E-5</c:v>
                </c:pt>
                <c:pt idx="130">
                  <c:v>3.6648881113084803E-5</c:v>
                </c:pt>
                <c:pt idx="131">
                  <c:v>3.1967871375899497E-5</c:v>
                </c:pt>
                <c:pt idx="132">
                  <c:v>3.6991394020683701E-5</c:v>
                </c:pt>
                <c:pt idx="133">
                  <c:v>3.3109581067895898E-5</c:v>
                </c:pt>
                <c:pt idx="134">
                  <c:v>3.4936316575090102E-5</c:v>
                </c:pt>
                <c:pt idx="135">
                  <c:v>3.71055649898833E-5</c:v>
                </c:pt>
                <c:pt idx="136">
                  <c:v>3.9731497281475102E-5</c:v>
                </c:pt>
                <c:pt idx="137">
                  <c:v>4.132989085027E-5</c:v>
                </c:pt>
                <c:pt idx="138">
                  <c:v>4.0074010189074E-5</c:v>
                </c:pt>
                <c:pt idx="139">
                  <c:v>3.8475616620279E-5</c:v>
                </c:pt>
                <c:pt idx="140">
                  <c:v>3.9160642435476898E-5</c:v>
                </c:pt>
                <c:pt idx="141">
                  <c:v>4.15582327886693E-5</c:v>
                </c:pt>
                <c:pt idx="142">
                  <c:v>4.2243258603867197E-5</c:v>
                </c:pt>
                <c:pt idx="143">
                  <c:v>4.6467584464253898E-5</c:v>
                </c:pt>
                <c:pt idx="144">
                  <c:v>4.7723465125449898E-5</c:v>
                </c:pt>
                <c:pt idx="145">
                  <c:v>4.3270797326663898E-5</c:v>
                </c:pt>
                <c:pt idx="146">
                  <c:v>4.7951807063849198E-5</c:v>
                </c:pt>
                <c:pt idx="147">
                  <c:v>4.9664371601843803E-5</c:v>
                </c:pt>
                <c:pt idx="148">
                  <c:v>5.1376936139838402E-5</c:v>
                </c:pt>
                <c:pt idx="149">
                  <c:v>4.9436029663444497E-5</c:v>
                </c:pt>
                <c:pt idx="150">
                  <c:v>5.6400458784622599E-5</c:v>
                </c:pt>
                <c:pt idx="151">
                  <c:v>5.3660355523831299E-5</c:v>
                </c:pt>
                <c:pt idx="152">
                  <c:v>5.6628800723021898E-5</c:v>
                </c:pt>
                <c:pt idx="153">
                  <c:v>5.8569707199415803E-5</c:v>
                </c:pt>
                <c:pt idx="154">
                  <c:v>5.4345381339029102E-5</c:v>
                </c:pt>
                <c:pt idx="155">
                  <c:v>6.3136545967401402E-5</c:v>
                </c:pt>
                <c:pt idx="156">
                  <c:v>6.3821571782599306E-5</c:v>
                </c:pt>
                <c:pt idx="157">
                  <c:v>6.0510613675809701E-5</c:v>
                </c:pt>
                <c:pt idx="158">
                  <c:v>6.8616752488984205E-5</c:v>
                </c:pt>
                <c:pt idx="159">
                  <c:v>6.9073436365782803E-5</c:v>
                </c:pt>
                <c:pt idx="160">
                  <c:v>7.2955249318570599E-5</c:v>
                </c:pt>
                <c:pt idx="161">
                  <c:v>7.0215146057779198E-5</c:v>
                </c:pt>
                <c:pt idx="162">
                  <c:v>7.2041881564973402E-5</c:v>
                </c:pt>
                <c:pt idx="163">
                  <c:v>7.5238668702563402E-5</c:v>
                </c:pt>
                <c:pt idx="164">
                  <c:v>7.8207113901754096E-5</c:v>
                </c:pt>
                <c:pt idx="165">
                  <c:v>8.1403901039344E-5</c:v>
                </c:pt>
                <c:pt idx="166">
                  <c:v>8.5742397868930395E-5</c:v>
                </c:pt>
                <c:pt idx="167">
                  <c:v>8.9738381790917796E-5</c:v>
                </c:pt>
                <c:pt idx="168">
                  <c:v>8.4943201084532898E-5</c:v>
                </c:pt>
                <c:pt idx="169">
                  <c:v>8.9852552760117402E-5</c:v>
                </c:pt>
                <c:pt idx="170">
                  <c:v>9.6931152850495198E-5</c:v>
                </c:pt>
                <c:pt idx="171">
                  <c:v>9.65886399428963E-5</c:v>
                </c:pt>
                <c:pt idx="172" formatCode="General">
                  <c:v>1.0024211095728501E-4</c:v>
                </c:pt>
                <c:pt idx="173" formatCode="General">
                  <c:v>1.0526563360206899E-4</c:v>
                </c:pt>
                <c:pt idx="174" formatCode="General">
                  <c:v>1.0503729166367E-4</c:v>
                </c:pt>
                <c:pt idx="175" formatCode="General">
                  <c:v>1.09604130431655E-4</c:v>
                </c:pt>
                <c:pt idx="176" formatCode="General">
                  <c:v>1.0526563360206899E-4</c:v>
                </c:pt>
                <c:pt idx="177" formatCode="General">
                  <c:v>1.16226046645234E-4</c:v>
                </c:pt>
                <c:pt idx="178" formatCode="General">
                  <c:v>1.20336201536422E-4</c:v>
                </c:pt>
                <c:pt idx="179" formatCode="General">
                  <c:v>1.26044749996404E-4</c:v>
                </c:pt>
                <c:pt idx="180" formatCode="General">
                  <c:v>1.25473895150405E-4</c:v>
                </c:pt>
                <c:pt idx="181" formatCode="General">
                  <c:v>1.3563511140917301E-4</c:v>
                </c:pt>
                <c:pt idx="182" formatCode="General">
                  <c:v>1.41343659869156E-4</c:v>
                </c:pt>
                <c:pt idx="183" formatCode="General">
                  <c:v>1.4716637929833699E-4</c:v>
                </c:pt>
                <c:pt idx="184" formatCode="General">
                  <c:v>1.4819391802113399E-4</c:v>
                </c:pt>
                <c:pt idx="185" formatCode="General">
                  <c:v>1.53902466481116E-4</c:v>
                </c:pt>
                <c:pt idx="186" formatCode="General">
                  <c:v>1.6440619564748299E-4</c:v>
                </c:pt>
                <c:pt idx="187" formatCode="General">
                  <c:v>1.69201376353868E-4</c:v>
                </c:pt>
                <c:pt idx="188" formatCode="General">
                  <c:v>1.7376821512185401E-4</c:v>
                </c:pt>
                <c:pt idx="189" formatCode="General">
                  <c:v>1.8073264424303201E-4</c:v>
                </c:pt>
                <c:pt idx="190" formatCode="General">
                  <c:v>1.8427194428822101E-4</c:v>
                </c:pt>
                <c:pt idx="191" formatCode="General">
                  <c:v>1.99228341253373E-4</c:v>
                </c:pt>
                <c:pt idx="192" formatCode="General">
                  <c:v>1.95118186362186E-4</c:v>
                </c:pt>
                <c:pt idx="193" formatCode="General">
                  <c:v>2.0436603486735701E-4</c:v>
                </c:pt>
                <c:pt idx="194" formatCode="General">
                  <c:v>2.0607859940535199E-4</c:v>
                </c:pt>
                <c:pt idx="195" formatCode="General">
                  <c:v>2.2388927060049599E-4</c:v>
                </c:pt>
                <c:pt idx="196" formatCode="General">
                  <c:v>2.3279460619806799E-4</c:v>
                </c:pt>
                <c:pt idx="197" formatCode="General">
                  <c:v>2.39302351442447E-4</c:v>
                </c:pt>
                <c:pt idx="198" formatCode="General">
                  <c:v>2.5163281611600898E-4</c:v>
                </c:pt>
                <c:pt idx="199" formatCode="General">
                  <c:v>2.6407745175877003E-4</c:v>
                </c:pt>
                <c:pt idx="200" formatCode="General">
                  <c:v>2.8508491009150298E-4</c:v>
                </c:pt>
                <c:pt idx="201" formatCode="General">
                  <c:v>2.7640791643233101E-4</c:v>
                </c:pt>
                <c:pt idx="202" formatCode="General">
                  <c:v>2.9399024568907498E-4</c:v>
                </c:pt>
                <c:pt idx="203" formatCode="General">
                  <c:v>3.1077337816142299E-4</c:v>
                </c:pt>
                <c:pt idx="204" formatCode="General">
                  <c:v>3.2116293635859E-4</c:v>
                </c:pt>
                <c:pt idx="205" formatCode="General">
                  <c:v>3.3885943658453399E-4</c:v>
                </c:pt>
                <c:pt idx="206" formatCode="General">
                  <c:v>3.5769764650247501E-4</c:v>
                </c:pt>
                <c:pt idx="207" formatCode="General">
                  <c:v>3.4696557539770899E-4</c:v>
                </c:pt>
                <c:pt idx="208" formatCode="General">
                  <c:v>3.7710671126641398E-4</c:v>
                </c:pt>
                <c:pt idx="209" formatCode="General">
                  <c:v>3.9525989536915698E-4</c:v>
                </c:pt>
                <c:pt idx="210" formatCode="General">
                  <c:v>4.1695237951708898E-4</c:v>
                </c:pt>
                <c:pt idx="211" formatCode="General">
                  <c:v>4.32137118420641E-4</c:v>
                </c:pt>
                <c:pt idx="212" formatCode="General">
                  <c:v>4.5474297032217E-4</c:v>
                </c:pt>
                <c:pt idx="213" formatCode="General">
                  <c:v>4.72781983455713E-4</c:v>
                </c:pt>
                <c:pt idx="214" formatCode="General">
                  <c:v>4.9230521918885203E-4</c:v>
                </c:pt>
                <c:pt idx="215" formatCode="General">
                  <c:v>5.1217096782958898E-4</c:v>
                </c:pt>
                <c:pt idx="216" formatCode="General">
                  <c:v>5.2724153576394202E-4</c:v>
                </c:pt>
                <c:pt idx="217" formatCode="General">
                  <c:v>5.5087492638826799E-4</c:v>
                </c:pt>
                <c:pt idx="218" formatCode="General">
                  <c:v>5.9174813336173898E-4</c:v>
                </c:pt>
                <c:pt idx="219" formatCode="General">
                  <c:v>6.1994836275405005E-4</c:v>
                </c:pt>
                <c:pt idx="220" formatCode="General">
                  <c:v>6.5054618249955399E-4</c:v>
                </c:pt>
                <c:pt idx="221" formatCode="General">
                  <c:v>6.7440791506227901E-4</c:v>
                </c:pt>
                <c:pt idx="222" formatCode="General">
                  <c:v>7.0945840260656901E-4</c:v>
                </c:pt>
                <c:pt idx="223" formatCode="General">
                  <c:v>7.5775272257801705E-4</c:v>
                </c:pt>
                <c:pt idx="224" formatCode="General">
                  <c:v>7.80016061571947E-4</c:v>
                </c:pt>
                <c:pt idx="225" formatCode="General">
                  <c:v>8.1323981360904298E-4</c:v>
                </c:pt>
                <c:pt idx="226" formatCode="General">
                  <c:v>8.3972747846335896E-4</c:v>
                </c:pt>
                <c:pt idx="227" formatCode="General">
                  <c:v>9.0640332447594998E-4</c:v>
                </c:pt>
                <c:pt idx="228" formatCode="General">
                  <c:v>9.3734365712905201E-4</c:v>
                </c:pt>
                <c:pt idx="229" formatCode="General">
                  <c:v>9.7513424793413297E-4</c:v>
                </c:pt>
                <c:pt idx="230" formatCode="General">
                  <c:v>1.0478611553143E-3</c:v>
                </c:pt>
                <c:pt idx="231" formatCode="General">
                  <c:v>1.0790298299058101E-3</c:v>
                </c:pt>
                <c:pt idx="232" formatCode="General">
                  <c:v>1.13280435639884E-3</c:v>
                </c:pt>
                <c:pt idx="233" formatCode="General">
                  <c:v>1.1739059053107099E-3</c:v>
                </c:pt>
                <c:pt idx="234" formatCode="General">
                  <c:v>1.2418376319844901E-3</c:v>
                </c:pt>
                <c:pt idx="235" formatCode="General">
                  <c:v>1.28419506155756E-3</c:v>
                </c:pt>
                <c:pt idx="236" formatCode="General">
                  <c:v>1.36434308193571E-3</c:v>
                </c:pt>
                <c:pt idx="237" formatCode="General">
                  <c:v>1.4295347053486999E-3</c:v>
                </c:pt>
                <c:pt idx="238" formatCode="General">
                  <c:v>1.5239540968768101E-3</c:v>
                </c:pt>
                <c:pt idx="239" formatCode="General">
                  <c:v>1.57795696530824E-3</c:v>
                </c:pt>
                <c:pt idx="240" formatCode="General">
                  <c:v>1.67328972458994E-3</c:v>
                </c:pt>
                <c:pt idx="241" formatCode="General">
                  <c:v>1.74293401580172E-3</c:v>
                </c:pt>
                <c:pt idx="242" formatCode="General">
                  <c:v>1.8231962071490701E-3</c:v>
                </c:pt>
                <c:pt idx="243" formatCode="General">
                  <c:v>1.93474124405712E-3</c:v>
                </c:pt>
                <c:pt idx="244" formatCode="General">
                  <c:v>2.0098657417904802E-3</c:v>
                </c:pt>
                <c:pt idx="245" formatCode="General">
                  <c:v>2.1264343013433101E-3</c:v>
                </c:pt>
                <c:pt idx="246" formatCode="General">
                  <c:v>2.20566895396786E-3</c:v>
                </c:pt>
                <c:pt idx="247" formatCode="General">
                  <c:v>2.3293161136110699E-3</c:v>
                </c:pt>
                <c:pt idx="248" formatCode="General">
                  <c:v>2.4615260959442598E-3</c:v>
                </c:pt>
                <c:pt idx="249" formatCode="General">
                  <c:v>2.5801497329426899E-3</c:v>
                </c:pt>
                <c:pt idx="250" formatCode="General">
                  <c:v>2.7108754926762802E-3</c:v>
                </c:pt>
                <c:pt idx="251" formatCode="General">
                  <c:v>2.8329242587506898E-3</c:v>
                </c:pt>
                <c:pt idx="252" formatCode="General">
                  <c:v>2.9717561572974501E-3</c:v>
                </c:pt>
                <c:pt idx="253" formatCode="General">
                  <c:v>3.0749667134539302E-3</c:v>
                </c:pt>
                <c:pt idx="254" formatCode="General">
                  <c:v>3.2600378545265501E-3</c:v>
                </c:pt>
                <c:pt idx="255" formatCode="General">
                  <c:v>3.39487376915132E-3</c:v>
                </c:pt>
                <c:pt idx="256" formatCode="General">
                  <c:v>3.58097244894674E-3</c:v>
                </c:pt>
                <c:pt idx="257" formatCode="General">
                  <c:v>3.7686695223109498E-3</c:v>
                </c:pt>
                <c:pt idx="258" formatCode="General">
                  <c:v>3.9122966015640998E-3</c:v>
                </c:pt>
                <c:pt idx="259" formatCode="General">
                  <c:v>4.1222570139222399E-3</c:v>
                </c:pt>
                <c:pt idx="260" formatCode="General">
                  <c:v>4.3437486941695401E-3</c:v>
                </c:pt>
                <c:pt idx="261" formatCode="General">
                  <c:v>4.5003912639114503E-3</c:v>
                </c:pt>
                <c:pt idx="262" formatCode="General">
                  <c:v>4.74814226707467E-3</c:v>
                </c:pt>
                <c:pt idx="263" formatCode="General">
                  <c:v>4.9536500116340197E-3</c:v>
                </c:pt>
                <c:pt idx="264" formatCode="General">
                  <c:v>5.1993459373516496E-3</c:v>
                </c:pt>
                <c:pt idx="265" formatCode="General">
                  <c:v>5.4677618859400104E-3</c:v>
                </c:pt>
                <c:pt idx="266" formatCode="General">
                  <c:v>5.7189380181792201E-3</c:v>
                </c:pt>
                <c:pt idx="267" formatCode="General">
                  <c:v>5.9985427217491404E-3</c:v>
                </c:pt>
                <c:pt idx="268" formatCode="General">
                  <c:v>6.2566832831095201E-3</c:v>
                </c:pt>
                <c:pt idx="269" formatCode="General">
                  <c:v>6.5192765122686997E-3</c:v>
                </c:pt>
                <c:pt idx="270" formatCode="General">
                  <c:v>6.7812988865818798E-3</c:v>
                </c:pt>
                <c:pt idx="271" formatCode="General">
                  <c:v>7.09720995835728E-3</c:v>
                </c:pt>
                <c:pt idx="272" formatCode="General">
                  <c:v>7.4295616496974403E-3</c:v>
                </c:pt>
                <c:pt idx="273" formatCode="General">
                  <c:v>7.7318863761380802E-3</c:v>
                </c:pt>
                <c:pt idx="274" formatCode="General">
                  <c:v>8.0857022096877708E-3</c:v>
                </c:pt>
                <c:pt idx="275" formatCode="General">
                  <c:v>8.3673619907032905E-3</c:v>
                </c:pt>
                <c:pt idx="276" formatCode="General">
                  <c:v>8.7451537277849004E-3</c:v>
                </c:pt>
                <c:pt idx="277" formatCode="General">
                  <c:v>9.1347050746940703E-3</c:v>
                </c:pt>
                <c:pt idx="278" formatCode="General">
                  <c:v>9.5163786247284693E-3</c:v>
                </c:pt>
                <c:pt idx="279" formatCode="General">
                  <c:v>9.8489586580070305E-3</c:v>
                </c:pt>
                <c:pt idx="280" formatCode="General">
                  <c:v>1.02050579109407E-2</c:v>
                </c:pt>
                <c:pt idx="281" formatCode="General">
                  <c:v>1.0542661466864001E-2</c:v>
                </c:pt>
                <c:pt idx="282" formatCode="General">
                  <c:v>1.09525352462908E-2</c:v>
                </c:pt>
                <c:pt idx="283" formatCode="General">
                  <c:v>1.13122879702388E-2</c:v>
                </c:pt>
                <c:pt idx="284" formatCode="General">
                  <c:v>1.16802610039693E-2</c:v>
                </c:pt>
                <c:pt idx="285" formatCode="General">
                  <c:v>1.20436671989317E-2</c:v>
                </c:pt>
                <c:pt idx="286" formatCode="General">
                  <c:v>1.23729362741035E-2</c:v>
                </c:pt>
                <c:pt idx="287" formatCode="General">
                  <c:v>1.2707571384827599E-2</c:v>
                </c:pt>
                <c:pt idx="288" formatCode="General">
                  <c:v>1.30361554341842E-2</c:v>
                </c:pt>
                <c:pt idx="289" formatCode="General">
                  <c:v>1.34451158458573E-2</c:v>
                </c:pt>
                <c:pt idx="290" formatCode="General">
                  <c:v>1.3632127893406299E-2</c:v>
                </c:pt>
                <c:pt idx="291" formatCode="General">
                  <c:v>1.4067690140903E-2</c:v>
                </c:pt>
                <c:pt idx="292" formatCode="General">
                  <c:v>1.42411158431172E-2</c:v>
                </c:pt>
                <c:pt idx="293" formatCode="General">
                  <c:v>1.44355490036642E-2</c:v>
                </c:pt>
                <c:pt idx="294" formatCode="General">
                  <c:v>1.4635348199763599E-2</c:v>
                </c:pt>
                <c:pt idx="295" formatCode="General">
                  <c:v>1.48263562312346E-2</c:v>
                </c:pt>
                <c:pt idx="296" formatCode="General">
                  <c:v>1.5063831847169799E-2</c:v>
                </c:pt>
                <c:pt idx="297" formatCode="General">
                  <c:v>1.52386276010145E-2</c:v>
                </c:pt>
                <c:pt idx="298" formatCode="General">
                  <c:v>1.53749477382388E-2</c:v>
                </c:pt>
                <c:pt idx="299" formatCode="General">
                  <c:v>1.55194881852456E-2</c:v>
                </c:pt>
                <c:pt idx="300" formatCode="General">
                  <c:v>1.5584108953812599E-2</c:v>
                </c:pt>
                <c:pt idx="301" formatCode="General">
                  <c:v>1.5413080841951501E-2</c:v>
                </c:pt>
                <c:pt idx="302" formatCode="General">
                  <c:v>1.53530269121525E-2</c:v>
                </c:pt>
                <c:pt idx="303" formatCode="General">
                  <c:v>1.52992523856595E-2</c:v>
                </c:pt>
                <c:pt idx="304" formatCode="General">
                  <c:v>1.5041911021083499E-2</c:v>
                </c:pt>
                <c:pt idx="305" formatCode="General">
                  <c:v>1.49753493460401E-2</c:v>
                </c:pt>
                <c:pt idx="306" formatCode="General">
                  <c:v>1.48177934085446E-2</c:v>
                </c:pt>
                <c:pt idx="307" formatCode="General">
                  <c:v>1.46210768286136E-2</c:v>
                </c:pt>
                <c:pt idx="308" formatCode="General">
                  <c:v>1.43256023603249E-2</c:v>
                </c:pt>
                <c:pt idx="309" formatCode="General">
                  <c:v>1.41297991481476E-2</c:v>
                </c:pt>
                <c:pt idx="310" formatCode="General">
                  <c:v>1.3859898976959601E-2</c:v>
                </c:pt>
                <c:pt idx="311" formatCode="General">
                  <c:v>1.3502772185303101E-2</c:v>
                </c:pt>
                <c:pt idx="312" formatCode="General">
                  <c:v>1.3235041262530001E-2</c:v>
                </c:pt>
                <c:pt idx="313" formatCode="General">
                  <c:v>1.28599896287092E-2</c:v>
                </c:pt>
                <c:pt idx="314" formatCode="General">
                  <c:v>1.25274095954306E-2</c:v>
                </c:pt>
                <c:pt idx="315" formatCode="General">
                  <c:v>1.21707394876509E-2</c:v>
                </c:pt>
                <c:pt idx="316" formatCode="General">
                  <c:v>1.18983275551406E-2</c:v>
                </c:pt>
                <c:pt idx="317" formatCode="General">
                  <c:v>1.1403510574629299E-2</c:v>
                </c:pt>
                <c:pt idx="318" formatCode="General">
                  <c:v>1.1144684987453799E-2</c:v>
                </c:pt>
                <c:pt idx="319" formatCode="General">
                  <c:v>1.0750224288869001E-2</c:v>
                </c:pt>
                <c:pt idx="320" formatCode="General">
                  <c:v>1.0347314938563499E-2</c:v>
                </c:pt>
                <c:pt idx="321" formatCode="General">
                  <c:v>9.9680389788822498E-3</c:v>
                </c:pt>
                <c:pt idx="322" formatCode="General">
                  <c:v>9.6495019748152507E-3</c:v>
                </c:pt>
                <c:pt idx="323" formatCode="General">
                  <c:v>9.2049202207518492E-3</c:v>
                </c:pt>
                <c:pt idx="324" formatCode="General">
                  <c:v>8.8802179843480693E-3</c:v>
                </c:pt>
                <c:pt idx="325" formatCode="General">
                  <c:v>8.5154417377552201E-3</c:v>
                </c:pt>
                <c:pt idx="326" formatCode="General">
                  <c:v>8.1257762198768506E-3</c:v>
                </c:pt>
                <c:pt idx="327" formatCode="General">
                  <c:v>7.7939953833826899E-3</c:v>
                </c:pt>
                <c:pt idx="328" formatCode="General">
                  <c:v>7.4882455278660496E-3</c:v>
                </c:pt>
                <c:pt idx="329" formatCode="General">
                  <c:v>7.1492719203123199E-3</c:v>
                </c:pt>
                <c:pt idx="330" formatCode="General">
                  <c:v>6.8558525294692401E-3</c:v>
                </c:pt>
                <c:pt idx="331" formatCode="General">
                  <c:v>6.4983832249051604E-3</c:v>
                </c:pt>
                <c:pt idx="332" formatCode="General">
                  <c:v>6.20724725344608E-3</c:v>
                </c:pt>
                <c:pt idx="333" formatCode="General">
                  <c:v>5.9024107656830398E-3</c:v>
                </c:pt>
                <c:pt idx="334" formatCode="General">
                  <c:v>5.6529471979818204E-3</c:v>
                </c:pt>
                <c:pt idx="335" formatCode="General">
                  <c:v>5.4409317081780904E-3</c:v>
                </c:pt>
                <c:pt idx="336" formatCode="General">
                  <c:v>5.1524216690106003E-3</c:v>
                </c:pt>
                <c:pt idx="337" formatCode="General">
                  <c:v>4.8939385947426098E-3</c:v>
                </c:pt>
                <c:pt idx="338" formatCode="General">
                  <c:v>4.6451600528565904E-3</c:v>
                </c:pt>
                <c:pt idx="339" formatCode="General">
                  <c:v>4.46339986989076E-3</c:v>
                </c:pt>
                <c:pt idx="340" formatCode="General">
                  <c:v>4.2118812247439498E-3</c:v>
                </c:pt>
                <c:pt idx="341" formatCode="General">
                  <c:v>4.0099127802297897E-3</c:v>
                </c:pt>
                <c:pt idx="342" formatCode="General">
                  <c:v>3.8206173132967901E-3</c:v>
                </c:pt>
                <c:pt idx="343" formatCode="General">
                  <c:v>3.6347469754397701E-3</c:v>
                </c:pt>
                <c:pt idx="344" formatCode="General">
                  <c:v>3.4644038893939101E-3</c:v>
                </c:pt>
                <c:pt idx="345" formatCode="General">
                  <c:v>3.3019386002228202E-3</c:v>
                </c:pt>
                <c:pt idx="346" formatCode="General">
                  <c:v>3.12657199153217E-3</c:v>
                </c:pt>
                <c:pt idx="347" formatCode="General">
                  <c:v>2.9873975800778101E-3</c:v>
                </c:pt>
                <c:pt idx="348" formatCode="General">
                  <c:v>2.8235622392763201E-3</c:v>
                </c:pt>
                <c:pt idx="349" formatCode="General">
                  <c:v>2.7027693538631001E-3</c:v>
                </c:pt>
                <c:pt idx="350" formatCode="General">
                  <c:v>2.5573155391027599E-3</c:v>
                </c:pt>
                <c:pt idx="351" formatCode="General">
                  <c:v>2.4222512825395801E-3</c:v>
                </c:pt>
                <c:pt idx="352" formatCode="General">
                  <c:v>2.3071669455863399E-3</c:v>
                </c:pt>
                <c:pt idx="353" formatCode="General">
                  <c:v>2.1855748633887299E-3</c:v>
                </c:pt>
                <c:pt idx="354" formatCode="General">
                  <c:v>2.0567900101315299E-3</c:v>
                </c:pt>
                <c:pt idx="355" formatCode="General">
                  <c:v>1.9646540379874202E-3</c:v>
                </c:pt>
                <c:pt idx="356" formatCode="General">
                  <c:v>1.88165174337928E-3</c:v>
                </c:pt>
                <c:pt idx="357" formatCode="General">
                  <c:v>1.8049288520771199E-3</c:v>
                </c:pt>
                <c:pt idx="358" formatCode="General">
                  <c:v>1.7327727995429499E-3</c:v>
                </c:pt>
                <c:pt idx="359" formatCode="General">
                  <c:v>1.64269190484443E-3</c:v>
                </c:pt>
                <c:pt idx="360" formatCode="General">
                  <c:v>1.53103269696719E-3</c:v>
                </c:pt>
                <c:pt idx="361" formatCode="General">
                  <c:v>1.4466603507286499E-3</c:v>
                </c:pt>
                <c:pt idx="362" formatCode="General">
                  <c:v>1.3806695305312599E-3</c:v>
                </c:pt>
                <c:pt idx="363" formatCode="General">
                  <c:v>1.32986344923742E-3</c:v>
                </c:pt>
                <c:pt idx="364" formatCode="General">
                  <c:v>1.2661560484240201E-3</c:v>
                </c:pt>
                <c:pt idx="365" formatCode="General">
                  <c:v>1.2082713670397999E-3</c:v>
                </c:pt>
                <c:pt idx="366" formatCode="General">
                  <c:v>1.15221342116278E-3</c:v>
                </c:pt>
                <c:pt idx="367" formatCode="General">
                  <c:v>1.09524210753216E-3</c:v>
                </c:pt>
                <c:pt idx="368" formatCode="General">
                  <c:v>1.0358732035483399E-3</c:v>
                </c:pt>
                <c:pt idx="369" formatCode="General">
                  <c:v>9.9260240622167911E-4</c:v>
                </c:pt>
                <c:pt idx="370" formatCode="General">
                  <c:v>9.5435513153979896E-4</c:v>
                </c:pt>
                <c:pt idx="371" formatCode="General">
                  <c:v>8.95785424340383E-4</c:v>
                </c:pt>
                <c:pt idx="372" formatCode="General">
                  <c:v>8.4600688176934E-4</c:v>
                </c:pt>
                <c:pt idx="373" formatCode="General">
                  <c:v>8.2773952669739704E-4</c:v>
                </c:pt>
                <c:pt idx="374" formatCode="General">
                  <c:v>7.7453585505036398E-4</c:v>
                </c:pt>
                <c:pt idx="375" formatCode="General">
                  <c:v>7.4462306112005805E-4</c:v>
                </c:pt>
                <c:pt idx="376" formatCode="General">
                  <c:v>7.0774583806857403E-4</c:v>
                </c:pt>
                <c:pt idx="377" formatCode="General">
                  <c:v>6.6927022144829505E-4</c:v>
                </c:pt>
                <c:pt idx="378" formatCode="General">
                  <c:v>6.3056626288961702E-4</c:v>
                </c:pt>
                <c:pt idx="379" formatCode="General">
                  <c:v>5.9403155274573196E-4</c:v>
                </c:pt>
                <c:pt idx="380" formatCode="General">
                  <c:v>5.7781927511938304E-4</c:v>
                </c:pt>
                <c:pt idx="381" formatCode="General">
                  <c:v>5.5361502964905896E-4</c:v>
                </c:pt>
                <c:pt idx="382" formatCode="General">
                  <c:v>5.4185541982149598E-4</c:v>
                </c:pt>
                <c:pt idx="383" formatCode="General">
                  <c:v>5.13426848490785E-4</c:v>
                </c:pt>
                <c:pt idx="384" formatCode="General">
                  <c:v>4.7871887385409498E-4</c:v>
                </c:pt>
                <c:pt idx="385" formatCode="General">
                  <c:v>4.71411931825318E-4</c:v>
                </c:pt>
                <c:pt idx="386" formatCode="General">
                  <c:v>4.4743602829339302E-4</c:v>
                </c:pt>
                <c:pt idx="387" formatCode="General">
                  <c:v>4.4892025089298798E-4</c:v>
                </c:pt>
                <c:pt idx="388" formatCode="General">
                  <c:v>4.15468156917493E-4</c:v>
                </c:pt>
                <c:pt idx="389" formatCode="General">
                  <c:v>3.8920883400157602E-4</c:v>
                </c:pt>
                <c:pt idx="390" formatCode="General">
                  <c:v>3.74594949944022E-4</c:v>
                </c:pt>
                <c:pt idx="391" formatCode="General">
                  <c:v>3.5632759487207898E-4</c:v>
                </c:pt>
                <c:pt idx="392" formatCode="General">
                  <c:v>3.4559552376731302E-4</c:v>
                </c:pt>
                <c:pt idx="393" formatCode="General">
                  <c:v>3.26186459003374E-4</c:v>
                </c:pt>
                <c:pt idx="394" formatCode="General">
                  <c:v>3.2458806543457898E-4</c:v>
                </c:pt>
                <c:pt idx="395" formatCode="General">
                  <c:v>3.0609236842423702E-4</c:v>
                </c:pt>
                <c:pt idx="396" formatCode="General">
                  <c:v>2.9695869088826598E-4</c:v>
                </c:pt>
                <c:pt idx="397" formatCode="General">
                  <c:v>2.7834882290872498E-4</c:v>
                </c:pt>
                <c:pt idx="398" formatCode="General">
                  <c:v>2.7127022281834699E-4</c:v>
                </c:pt>
                <c:pt idx="399" formatCode="General">
                  <c:v>2.63278254974372E-4</c:v>
                </c:pt>
                <c:pt idx="400" formatCode="General">
                  <c:v>2.53231209684804E-4</c:v>
                </c:pt>
                <c:pt idx="401" formatCode="General">
                  <c:v>2.4866437091681799E-4</c:v>
                </c:pt>
                <c:pt idx="402" formatCode="General">
                  <c:v>2.30739528752474E-4</c:v>
                </c:pt>
                <c:pt idx="403" formatCode="General">
                  <c:v>2.2194836412410199E-4</c:v>
                </c:pt>
                <c:pt idx="404" formatCode="General">
                  <c:v>2.0904704460454301E-4</c:v>
                </c:pt>
                <c:pt idx="405" formatCode="General">
                  <c:v>1.9797246059217701E-4</c:v>
                </c:pt>
                <c:pt idx="406" formatCode="General">
                  <c:v>2.0048422191457001E-4</c:v>
                </c:pt>
                <c:pt idx="407" formatCode="General">
                  <c:v>1.88382099179408E-4</c:v>
                </c:pt>
                <c:pt idx="408" formatCode="General">
                  <c:v>1.8678370561061301E-4</c:v>
                </c:pt>
                <c:pt idx="409" formatCode="General">
                  <c:v>1.7319736027585501E-4</c:v>
                </c:pt>
                <c:pt idx="410" formatCode="General">
                  <c:v>1.6098106657149401E-4</c:v>
                </c:pt>
                <c:pt idx="411" formatCode="General">
                  <c:v>1.66118760185478E-4</c:v>
                </c:pt>
                <c:pt idx="412" formatCode="General">
                  <c:v>1.58355134279902E-4</c:v>
                </c:pt>
                <c:pt idx="413" formatCode="General">
                  <c:v>1.56642569741907E-4</c:v>
                </c:pt>
                <c:pt idx="414" formatCode="General">
                  <c:v>1.4545381476034299E-4</c:v>
                </c:pt>
                <c:pt idx="415" formatCode="General">
                  <c:v>1.45796327667942E-4</c:v>
                </c:pt>
                <c:pt idx="416" formatCode="General">
                  <c:v>1.3426505977877801E-4</c:v>
                </c:pt>
                <c:pt idx="417" formatCode="General">
                  <c:v>1.3083993070278901E-4</c:v>
                </c:pt>
                <c:pt idx="418" formatCode="General">
                  <c:v>1.1759609827563E-4</c:v>
                </c:pt>
                <c:pt idx="419" formatCode="General">
                  <c:v>1.2752897259599901E-4</c:v>
                </c:pt>
                <c:pt idx="420" formatCode="General">
                  <c:v>1.15084336953238E-4</c:v>
                </c:pt>
                <c:pt idx="421" formatCode="General">
                  <c:v>1.1291508853844499E-4</c:v>
                </c:pt>
                <c:pt idx="422" formatCode="General">
                  <c:v>1.06864027170864E-4</c:v>
                </c:pt>
                <c:pt idx="423" formatCode="General">
                  <c:v>1.03210556156475E-4</c:v>
                </c:pt>
                <c:pt idx="424" formatCode="General">
                  <c:v>1.04238094879272E-4</c:v>
                </c:pt>
                <c:pt idx="425">
                  <c:v>9.9442914172887307E-5</c:v>
                </c:pt>
                <c:pt idx="426">
                  <c:v>9.6246127035297307E-5</c:v>
                </c:pt>
                <c:pt idx="427">
                  <c:v>8.6427423684128205E-5</c:v>
                </c:pt>
                <c:pt idx="428">
                  <c:v>8.9852552760117402E-5</c:v>
                </c:pt>
                <c:pt idx="429">
                  <c:v>8.8139988222122803E-5</c:v>
                </c:pt>
                <c:pt idx="430">
                  <c:v>8.5628226899730694E-5</c:v>
                </c:pt>
                <c:pt idx="431">
                  <c:v>8.2088926854541905E-5</c:v>
                </c:pt>
                <c:pt idx="432">
                  <c:v>8.0262191347347606E-5</c:v>
                </c:pt>
                <c:pt idx="433">
                  <c:v>7.3526104164568803E-5</c:v>
                </c:pt>
                <c:pt idx="434">
                  <c:v>7.3526104164568803E-5</c:v>
                </c:pt>
                <c:pt idx="435">
                  <c:v>6.8845094427383497E-5</c:v>
                </c:pt>
                <c:pt idx="436">
                  <c:v>6.7589213766187402E-5</c:v>
                </c:pt>
                <c:pt idx="437">
                  <c:v>6.7475042796987796E-5</c:v>
                </c:pt>
                <c:pt idx="438">
                  <c:v>6.4734939536196395E-5</c:v>
                </c:pt>
                <c:pt idx="439">
                  <c:v>5.6628800723021898E-5</c:v>
                </c:pt>
                <c:pt idx="440">
                  <c:v>6.0624784645009401E-5</c:v>
                </c:pt>
                <c:pt idx="441">
                  <c:v>5.6400458784622599E-5</c:v>
                </c:pt>
                <c:pt idx="442">
                  <c:v>5.93689039838133E-5</c:v>
                </c:pt>
                <c:pt idx="443">
                  <c:v>5.6971313630620803E-5</c:v>
                </c:pt>
                <c:pt idx="444">
                  <c:v>5.5601262000225103E-5</c:v>
                </c:pt>
                <c:pt idx="445">
                  <c:v>5.6971313630620803E-5</c:v>
                </c:pt>
                <c:pt idx="446">
                  <c:v>4.8180149002248497E-5</c:v>
                </c:pt>
                <c:pt idx="447">
                  <c:v>4.8751003848246701E-5</c:v>
                </c:pt>
                <c:pt idx="448">
                  <c:v>4.88651748174463E-5</c:v>
                </c:pt>
                <c:pt idx="449">
                  <c:v>4.5440045741457102E-5</c:v>
                </c:pt>
                <c:pt idx="450">
                  <c:v>4.6125071556654898E-5</c:v>
                </c:pt>
                <c:pt idx="451">
                  <c:v>4.3499139265063198E-5</c:v>
                </c:pt>
                <c:pt idx="452">
                  <c:v>4.5896729618255701E-5</c:v>
                </c:pt>
                <c:pt idx="453">
                  <c:v>4.0302352127473299E-5</c:v>
                </c:pt>
                <c:pt idx="454">
                  <c:v>3.7676419835881497E-5</c:v>
                </c:pt>
                <c:pt idx="455">
                  <c:v>4.0530694065872497E-5</c:v>
                </c:pt>
                <c:pt idx="456">
                  <c:v>3.7790590805081197E-5</c:v>
                </c:pt>
                <c:pt idx="457">
                  <c:v>3.9845668250674701E-5</c:v>
                </c:pt>
                <c:pt idx="458">
                  <c:v>3.5164658513489402E-5</c:v>
                </c:pt>
                <c:pt idx="459">
                  <c:v>3.4479632698291599E-5</c:v>
                </c:pt>
                <c:pt idx="460">
                  <c:v>3.3680435913894102E-5</c:v>
                </c:pt>
                <c:pt idx="461">
                  <c:v>3.5393000451888701E-5</c:v>
                </c:pt>
                <c:pt idx="462">
                  <c:v>3.1853700406699803E-5</c:v>
                </c:pt>
                <c:pt idx="463">
                  <c:v>3.2767068160297E-5</c:v>
                </c:pt>
                <c:pt idx="464">
                  <c:v>3.3680435913894102E-5</c:v>
                </c:pt>
                <c:pt idx="465">
                  <c:v>2.9684451991906701E-5</c:v>
                </c:pt>
                <c:pt idx="466">
                  <c:v>2.66018358235163E-5</c:v>
                </c:pt>
                <c:pt idx="467">
                  <c:v>2.8656913269109901E-5</c:v>
                </c:pt>
                <c:pt idx="468">
                  <c:v>2.6030980977518099E-5</c:v>
                </c:pt>
                <c:pt idx="469">
                  <c:v>2.2834193839928201E-5</c:v>
                </c:pt>
                <c:pt idx="470">
                  <c:v>2.43184164395235E-5</c:v>
                </c:pt>
                <c:pt idx="471">
                  <c:v>2.4889271285521701E-5</c:v>
                </c:pt>
                <c:pt idx="472">
                  <c:v>2.30625357783275E-5</c:v>
                </c:pt>
                <c:pt idx="473">
                  <c:v>2.2605851901528902E-5</c:v>
                </c:pt>
                <c:pt idx="474">
                  <c:v>2.6716006792716E-5</c:v>
                </c:pt>
                <c:pt idx="475">
                  <c:v>2.3290877716726799E-5</c:v>
                </c:pt>
                <c:pt idx="476">
                  <c:v>2.0094090579136799E-5</c:v>
                </c:pt>
                <c:pt idx="477">
                  <c:v>2.1121629301933599E-5</c:v>
                </c:pt>
                <c:pt idx="478">
                  <c:v>2.0664945425135E-5</c:v>
                </c:pt>
                <c:pt idx="479">
                  <c:v>2.0893287363534299E-5</c:v>
                </c:pt>
                <c:pt idx="480">
                  <c:v>2.43184164395235E-5</c:v>
                </c:pt>
                <c:pt idx="481">
                  <c:v>2.0893287363534299E-5</c:v>
                </c:pt>
                <c:pt idx="482">
                  <c:v>1.9979919609937201E-5</c:v>
                </c:pt>
                <c:pt idx="483">
                  <c:v>2.0322432517536099E-5</c:v>
                </c:pt>
                <c:pt idx="484">
                  <c:v>1.6783132472347201E-5</c:v>
                </c:pt>
                <c:pt idx="485">
                  <c:v>1.8039013133543299E-5</c:v>
                </c:pt>
                <c:pt idx="486">
                  <c:v>1.84956970103418E-5</c:v>
                </c:pt>
                <c:pt idx="487">
                  <c:v>1.4385542119154799E-5</c:v>
                </c:pt>
                <c:pt idx="488">
                  <c:v>1.6212277626349E-5</c:v>
                </c:pt>
                <c:pt idx="489">
                  <c:v>1.5983935687949701E-5</c:v>
                </c:pt>
                <c:pt idx="490">
                  <c:v>1.7582329256744701E-5</c:v>
                </c:pt>
                <c:pt idx="491">
                  <c:v>1.4728055026753701E-5</c:v>
                </c:pt>
                <c:pt idx="492">
                  <c:v>1.5184738903552199E-5</c:v>
                </c:pt>
                <c:pt idx="493">
                  <c:v>1.50705679343526E-5</c:v>
                </c:pt>
                <c:pt idx="494">
                  <c:v>1.2672977581160101E-5</c:v>
                </c:pt>
                <c:pt idx="495">
                  <c:v>1.2787148550359799E-5</c:v>
                </c:pt>
                <c:pt idx="496">
                  <c:v>1.4728055026753701E-5</c:v>
                </c:pt>
                <c:pt idx="497">
                  <c:v>1.3358003396358E-5</c:v>
                </c:pt>
                <c:pt idx="498">
                  <c:v>1.2672977581160101E-5</c:v>
                </c:pt>
                <c:pt idx="499">
                  <c:v>1.2672977581160101E-5</c:v>
                </c:pt>
                <c:pt idx="500">
                  <c:v>1.13029259507645E-5</c:v>
                </c:pt>
                <c:pt idx="501">
                  <c:v>1.22162937043616E-5</c:v>
                </c:pt>
                <c:pt idx="502">
                  <c:v>1.1873780796762701E-5</c:v>
                </c:pt>
                <c:pt idx="503">
                  <c:v>1.16454388583634E-5</c:v>
                </c:pt>
                <c:pt idx="504">
                  <c:v>1.09604130431655E-5</c:v>
                </c:pt>
                <c:pt idx="505">
                  <c:v>1.16454388583634E-5</c:v>
                </c:pt>
                <c:pt idx="506">
                  <c:v>1.0732071104766299E-5</c:v>
                </c:pt>
                <c:pt idx="507">
                  <c:v>7.7636259055755902E-6</c:v>
                </c:pt>
                <c:pt idx="508">
                  <c:v>1.14170969199641E-5</c:v>
                </c:pt>
                <c:pt idx="509">
                  <c:v>1.08462420739659E-5</c:v>
                </c:pt>
                <c:pt idx="510">
                  <c:v>1.0275387227967701E-5</c:v>
                </c:pt>
                <c:pt idx="511">
                  <c:v>8.7911646283723504E-6</c:v>
                </c:pt>
                <c:pt idx="512">
                  <c:v>7.0786000903777398E-6</c:v>
                </c:pt>
                <c:pt idx="513">
                  <c:v>7.3069420287770196E-6</c:v>
                </c:pt>
                <c:pt idx="514">
                  <c:v>7.8777968747752296E-6</c:v>
                </c:pt>
                <c:pt idx="515">
                  <c:v>7.7636259055755902E-6</c:v>
                </c:pt>
                <c:pt idx="516">
                  <c:v>8.1061388131745102E-6</c:v>
                </c:pt>
                <c:pt idx="517">
                  <c:v>7.0786000903777398E-6</c:v>
                </c:pt>
                <c:pt idx="518">
                  <c:v>5.4802065215827704E-6</c:v>
                </c:pt>
                <c:pt idx="519">
                  <c:v>9.2478485051709201E-6</c:v>
                </c:pt>
                <c:pt idx="520">
                  <c:v>7.1927710595773801E-6</c:v>
                </c:pt>
                <c:pt idx="521">
                  <c:v>6.8502581519784601E-6</c:v>
                </c:pt>
                <c:pt idx="522">
                  <c:v>7.5352839671763002E-6</c:v>
                </c:pt>
                <c:pt idx="523">
                  <c:v>7.4211129979766599E-6</c:v>
                </c:pt>
                <c:pt idx="524">
                  <c:v>6.9644291211781004E-6</c:v>
                </c:pt>
                <c:pt idx="525">
                  <c:v>5.7085484599820502E-6</c:v>
                </c:pt>
                <c:pt idx="526">
                  <c:v>5.5943774907824099E-6</c:v>
                </c:pt>
                <c:pt idx="527">
                  <c:v>6.3935742751798904E-6</c:v>
                </c:pt>
                <c:pt idx="528">
                  <c:v>7.8777968747752296E-6</c:v>
                </c:pt>
                <c:pt idx="529">
                  <c:v>6.0510613675809703E-6</c:v>
                </c:pt>
                <c:pt idx="530">
                  <c:v>5.7085484599820502E-6</c:v>
                </c:pt>
                <c:pt idx="531">
                  <c:v>6.6219162135791803E-6</c:v>
                </c:pt>
                <c:pt idx="532">
                  <c:v>5.93689039838133E-6</c:v>
                </c:pt>
                <c:pt idx="533">
                  <c:v>5.7085484599820502E-6</c:v>
                </c:pt>
                <c:pt idx="534">
                  <c:v>6.1652323367806097E-6</c:v>
                </c:pt>
                <c:pt idx="535">
                  <c:v>5.93689039838133E-6</c:v>
                </c:pt>
                <c:pt idx="536">
                  <c:v>5.8227194291816897E-6</c:v>
                </c:pt>
                <c:pt idx="537">
                  <c:v>6.6219162135791803E-6</c:v>
                </c:pt>
                <c:pt idx="538">
                  <c:v>4.7951807063849201E-6</c:v>
                </c:pt>
                <c:pt idx="539">
                  <c:v>3.6534710143885098E-6</c:v>
                </c:pt>
                <c:pt idx="540">
                  <c:v>3.08261616839031E-6</c:v>
                </c:pt>
                <c:pt idx="541">
                  <c:v>4.452667798786E-6</c:v>
                </c:pt>
                <c:pt idx="542">
                  <c:v>3.7676419835881501E-6</c:v>
                </c:pt>
                <c:pt idx="543">
                  <c:v>4.2243258603867202E-6</c:v>
                </c:pt>
                <c:pt idx="544">
                  <c:v>4.5668387679856403E-6</c:v>
                </c:pt>
                <c:pt idx="545">
                  <c:v>3.5393000451888699E-6</c:v>
                </c:pt>
                <c:pt idx="546">
                  <c:v>4.5668387679856403E-6</c:v>
                </c:pt>
                <c:pt idx="547">
                  <c:v>3.1967871375899498E-6</c:v>
                </c:pt>
                <c:pt idx="548">
                  <c:v>3.6534710143885098E-6</c:v>
                </c:pt>
                <c:pt idx="549">
                  <c:v>2.7401032607913801E-6</c:v>
                </c:pt>
                <c:pt idx="550">
                  <c:v>3.08261616839031E-6</c:v>
                </c:pt>
                <c:pt idx="551">
                  <c:v>3.42512907598923E-6</c:v>
                </c:pt>
                <c:pt idx="552">
                  <c:v>4.1101548911870698E-6</c:v>
                </c:pt>
                <c:pt idx="553">
                  <c:v>3.5393000451888699E-6</c:v>
                </c:pt>
                <c:pt idx="554">
                  <c:v>2.5117613223920999E-6</c:v>
                </c:pt>
                <c:pt idx="555">
                  <c:v>1.82673550719426E-6</c:v>
                </c:pt>
                <c:pt idx="556">
                  <c:v>2.1692484147931799E-6</c:v>
                </c:pt>
                <c:pt idx="557">
                  <c:v>3.42512907598923E-6</c:v>
                </c:pt>
                <c:pt idx="558">
                  <c:v>2.85427422999102E-6</c:v>
                </c:pt>
                <c:pt idx="559">
                  <c:v>2.2834193839928202E-6</c:v>
                </c:pt>
                <c:pt idx="560">
                  <c:v>3.1967871375899498E-6</c:v>
                </c:pt>
                <c:pt idx="561">
                  <c:v>2.85427422999102E-6</c:v>
                </c:pt>
                <c:pt idx="562">
                  <c:v>2.5117613223920999E-6</c:v>
                </c:pt>
                <c:pt idx="563">
                  <c:v>2.85427422999102E-6</c:v>
                </c:pt>
                <c:pt idx="564">
                  <c:v>1.25588066119605E-6</c:v>
                </c:pt>
                <c:pt idx="565">
                  <c:v>2.9684451991906701E-6</c:v>
                </c:pt>
                <c:pt idx="566">
                  <c:v>2.05507744559354E-6</c:v>
                </c:pt>
                <c:pt idx="567">
                  <c:v>1.82673550719426E-6</c:v>
                </c:pt>
                <c:pt idx="568">
                  <c:v>2.85427422999102E-6</c:v>
                </c:pt>
                <c:pt idx="569">
                  <c:v>1.1417096919964101E-6</c:v>
                </c:pt>
                <c:pt idx="570">
                  <c:v>2.6259322915917398E-6</c:v>
                </c:pt>
                <c:pt idx="571">
                  <c:v>2.1692484147931799E-6</c:v>
                </c:pt>
                <c:pt idx="572">
                  <c:v>1.25588066119605E-6</c:v>
                </c:pt>
                <c:pt idx="573">
                  <c:v>1.02753872279677E-6</c:v>
                </c:pt>
                <c:pt idx="574">
                  <c:v>2.6259322915917398E-6</c:v>
                </c:pt>
                <c:pt idx="575">
                  <c:v>1.3700516303956901E-6</c:v>
                </c:pt>
                <c:pt idx="576">
                  <c:v>1.82673550719426E-6</c:v>
                </c:pt>
                <c:pt idx="577">
                  <c:v>2.05507744559354E-6</c:v>
                </c:pt>
                <c:pt idx="578">
                  <c:v>1.1417096919964101E-6</c:v>
                </c:pt>
                <c:pt idx="579">
                  <c:v>1.25588066119605E-6</c:v>
                </c:pt>
                <c:pt idx="580">
                  <c:v>1.82673550719426E-6</c:v>
                </c:pt>
                <c:pt idx="581">
                  <c:v>1.1417096919964101E-6</c:v>
                </c:pt>
                <c:pt idx="582">
                  <c:v>1.25588066119605E-6</c:v>
                </c:pt>
                <c:pt idx="583">
                  <c:v>1.3700516303956901E-6</c:v>
                </c:pt>
                <c:pt idx="584">
                  <c:v>1.02753872279677E-6</c:v>
                </c:pt>
                <c:pt idx="585">
                  <c:v>9.1336775359712798E-7</c:v>
                </c:pt>
                <c:pt idx="586">
                  <c:v>9.1336775359712798E-7</c:v>
                </c:pt>
                <c:pt idx="587">
                  <c:v>7.9919678439748704E-7</c:v>
                </c:pt>
                <c:pt idx="588">
                  <c:v>1.02753872279677E-6</c:v>
                </c:pt>
                <c:pt idx="589">
                  <c:v>1.3700516303956901E-6</c:v>
                </c:pt>
                <c:pt idx="590">
                  <c:v>1.02753872279677E-6</c:v>
                </c:pt>
                <c:pt idx="591">
                  <c:v>1.1417096919964101E-6</c:v>
                </c:pt>
                <c:pt idx="592">
                  <c:v>1.3700516303956901E-6</c:v>
                </c:pt>
                <c:pt idx="593">
                  <c:v>7.9919678439748704E-7</c:v>
                </c:pt>
                <c:pt idx="594">
                  <c:v>1.25588066119605E-6</c:v>
                </c:pt>
                <c:pt idx="595">
                  <c:v>6.8502581519784599E-7</c:v>
                </c:pt>
                <c:pt idx="596">
                  <c:v>1.02753872279677E-6</c:v>
                </c:pt>
                <c:pt idx="597">
                  <c:v>1.25588066119605E-6</c:v>
                </c:pt>
                <c:pt idx="598">
                  <c:v>1.59839356879497E-6</c:v>
                </c:pt>
                <c:pt idx="599">
                  <c:v>1.02753872279677E-6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2E5-4841-BAE4-D1F88B7BDA9C}"/>
            </c:ext>
          </c:extLst>
        </c:ser>
        <c:ser>
          <c:idx val="70"/>
          <c:order val="7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Sheet1!$M$73:$WN$73</c:f>
              <c:numCache>
                <c:formatCode>0.00E+00</c:formatCode>
                <c:ptCount val="600"/>
                <c:pt idx="0">
                  <c:v>4.58186857531262E-5</c:v>
                </c:pt>
                <c:pt idx="1">
                  <c:v>4.0965011414871298E-5</c:v>
                </c:pt>
                <c:pt idx="2">
                  <c:v>4.6983567594307398E-5</c:v>
                </c:pt>
                <c:pt idx="3">
                  <c:v>4.0770864441341097E-5</c:v>
                </c:pt>
                <c:pt idx="4">
                  <c:v>4.6012832726656401E-5</c:v>
                </c:pt>
                <c:pt idx="5">
                  <c:v>5.0089919170790501E-5</c:v>
                </c:pt>
                <c:pt idx="6">
                  <c:v>5.41670056149246E-5</c:v>
                </c:pt>
                <c:pt idx="7">
                  <c:v>5.3196270747273597E-5</c:v>
                </c:pt>
                <c:pt idx="8">
                  <c:v>4.9701625223730099E-5</c:v>
                </c:pt>
                <c:pt idx="9">
                  <c:v>4.98957721972603E-5</c:v>
                </c:pt>
                <c:pt idx="10">
                  <c:v>5.3778711667864199E-5</c:v>
                </c:pt>
                <c:pt idx="11">
                  <c:v>5.4361152588454801E-5</c:v>
                </c:pt>
                <c:pt idx="12">
                  <c:v>5.0089919170790501E-5</c:v>
                </c:pt>
                <c:pt idx="13">
                  <c:v>5.2613829826683103E-5</c:v>
                </c:pt>
                <c:pt idx="14">
                  <c:v>5.7273357191407798E-5</c:v>
                </c:pt>
                <c:pt idx="15">
                  <c:v>5.5137740482575597E-5</c:v>
                </c:pt>
                <c:pt idx="16">
                  <c:v>5.3584564694333998E-5</c:v>
                </c:pt>
                <c:pt idx="17">
                  <c:v>6.0573855741421101E-5</c:v>
                </c:pt>
                <c:pt idx="18">
                  <c:v>5.6496769297287002E-5</c:v>
                </c:pt>
                <c:pt idx="19">
                  <c:v>5.61084753502266E-5</c:v>
                </c:pt>
                <c:pt idx="20">
                  <c:v>5.5720181403166199E-5</c:v>
                </c:pt>
                <c:pt idx="21">
                  <c:v>5.5720181403166199E-5</c:v>
                </c:pt>
                <c:pt idx="22">
                  <c:v>5.9797267847300299E-5</c:v>
                </c:pt>
                <c:pt idx="23">
                  <c:v>6.42626482384948E-5</c:v>
                </c:pt>
                <c:pt idx="24">
                  <c:v>6.1738737582602306E-5</c:v>
                </c:pt>
                <c:pt idx="25">
                  <c:v>6.3874354291434398E-5</c:v>
                </c:pt>
                <c:pt idx="26">
                  <c:v>6.0379708767890901E-5</c:v>
                </c:pt>
                <c:pt idx="27">
                  <c:v>6.4456795212024993E-5</c:v>
                </c:pt>
                <c:pt idx="28">
                  <c:v>7.45524378355952E-5</c:v>
                </c:pt>
                <c:pt idx="29">
                  <c:v>7.2416821126762999E-5</c:v>
                </c:pt>
                <c:pt idx="30">
                  <c:v>7.0087057444400699E-5</c:v>
                </c:pt>
                <c:pt idx="31">
                  <c:v>6.7368999814977902E-5</c:v>
                </c:pt>
                <c:pt idx="32">
                  <c:v>7.1834380206172403E-5</c:v>
                </c:pt>
                <c:pt idx="33">
                  <c:v>7.2999262047353594E-5</c:v>
                </c:pt>
                <c:pt idx="34">
                  <c:v>7.9988553094440697E-5</c:v>
                </c:pt>
                <c:pt idx="35">
                  <c:v>7.5329025729716002E-5</c:v>
                </c:pt>
                <c:pt idx="36">
                  <c:v>7.9017818226789701E-5</c:v>
                </c:pt>
                <c:pt idx="37">
                  <c:v>8.4065639538574797E-5</c:v>
                </c:pt>
                <c:pt idx="38">
                  <c:v>7.9600259147380296E-5</c:v>
                </c:pt>
                <c:pt idx="39">
                  <c:v>8.3871492565044603E-5</c:v>
                </c:pt>
                <c:pt idx="40">
                  <c:v>8.2124169803272803E-5</c:v>
                </c:pt>
                <c:pt idx="41">
                  <c:v>8.7754432035648495E-5</c:v>
                </c:pt>
                <c:pt idx="42">
                  <c:v>8.8336872956239104E-5</c:v>
                </c:pt>
                <c:pt idx="43">
                  <c:v>8.9307607823890101E-5</c:v>
                </c:pt>
                <c:pt idx="44">
                  <c:v>8.9307607823890101E-5</c:v>
                </c:pt>
                <c:pt idx="45">
                  <c:v>9.1831518479782595E-5</c:v>
                </c:pt>
                <c:pt idx="46">
                  <c:v>8.9113460850359907E-5</c:v>
                </c:pt>
                <c:pt idx="47">
                  <c:v>9.8044221632748895E-5</c:v>
                </c:pt>
                <c:pt idx="48">
                  <c:v>9.0472489665071196E-5</c:v>
                </c:pt>
                <c:pt idx="49">
                  <c:v>8.9890048744480601E-5</c:v>
                </c:pt>
                <c:pt idx="50">
                  <c:v>9.6879339791567704E-5</c:v>
                </c:pt>
                <c:pt idx="51" formatCode="General">
                  <c:v>1.00568132288641E-4</c:v>
                </c:pt>
                <c:pt idx="52" formatCode="General">
                  <c:v>1.0658668846807699E-4</c:v>
                </c:pt>
                <c:pt idx="53">
                  <c:v>9.9597397420990406E-5</c:v>
                </c:pt>
                <c:pt idx="54">
                  <c:v>9.97915443945206E-5</c:v>
                </c:pt>
                <c:pt idx="55" formatCode="General">
                  <c:v>1.07945717282789E-4</c:v>
                </c:pt>
                <c:pt idx="56" formatCode="General">
                  <c:v>1.1202280372692299E-4</c:v>
                </c:pt>
                <c:pt idx="57" formatCode="General">
                  <c:v>1.05810100573957E-4</c:v>
                </c:pt>
                <c:pt idx="58" formatCode="General">
                  <c:v>1.17458918985768E-4</c:v>
                </c:pt>
                <c:pt idx="59" formatCode="General">
                  <c:v>1.06780835441608E-4</c:v>
                </c:pt>
                <c:pt idx="60" formatCode="General">
                  <c:v>1.11052068859272E-4</c:v>
                </c:pt>
                <c:pt idx="61" formatCode="General">
                  <c:v>1.10275480965151E-4</c:v>
                </c:pt>
                <c:pt idx="62" formatCode="General">
                  <c:v>1.16682331091648E-4</c:v>
                </c:pt>
                <c:pt idx="63" formatCode="General">
                  <c:v>1.19594535694601E-4</c:v>
                </c:pt>
                <c:pt idx="64" formatCode="General">
                  <c:v>1.16294037144587E-4</c:v>
                </c:pt>
                <c:pt idx="65" formatCode="General">
                  <c:v>1.35708734497607E-4</c:v>
                </c:pt>
                <c:pt idx="66" formatCode="General">
                  <c:v>1.2833114950345901E-4</c:v>
                </c:pt>
                <c:pt idx="67" formatCode="General">
                  <c:v>1.17264772012238E-4</c:v>
                </c:pt>
                <c:pt idx="68" formatCode="General">
                  <c:v>1.2852529647699001E-4</c:v>
                </c:pt>
                <c:pt idx="69" formatCode="General">
                  <c:v>1.37067763312318E-4</c:v>
                </c:pt>
                <c:pt idx="70" formatCode="General">
                  <c:v>1.3299067686818399E-4</c:v>
                </c:pt>
                <c:pt idx="71" formatCode="General">
                  <c:v>1.3842679212702999E-4</c:v>
                </c:pt>
                <c:pt idx="72" formatCode="General">
                  <c:v>1.4095070278292201E-4</c:v>
                </c:pt>
                <c:pt idx="73" formatCode="General">
                  <c:v>1.45416083174117E-4</c:v>
                </c:pt>
                <c:pt idx="74" formatCode="General">
                  <c:v>1.4735755290941899E-4</c:v>
                </c:pt>
                <c:pt idx="75" formatCode="General">
                  <c:v>1.41727290677043E-4</c:v>
                </c:pt>
                <c:pt idx="76" formatCode="General">
                  <c:v>1.5997710618888099E-4</c:v>
                </c:pt>
                <c:pt idx="77" formatCode="General">
                  <c:v>1.4793999383000899E-4</c:v>
                </c:pt>
                <c:pt idx="78" formatCode="General">
                  <c:v>1.5512343185062599E-4</c:v>
                </c:pt>
                <c:pt idx="79" formatCode="General">
                  <c:v>1.5512343185062599E-4</c:v>
                </c:pt>
                <c:pt idx="80" formatCode="General">
                  <c:v>1.44833642253526E-4</c:v>
                </c:pt>
                <c:pt idx="81" formatCode="General">
                  <c:v>1.6424833960654601E-4</c:v>
                </c:pt>
                <c:pt idx="82" formatCode="General">
                  <c:v>1.6793713210361901E-4</c:v>
                </c:pt>
                <c:pt idx="83" formatCode="General">
                  <c:v>1.6657810328890799E-4</c:v>
                </c:pt>
                <c:pt idx="84" formatCode="General">
                  <c:v>1.71043483680103E-4</c:v>
                </c:pt>
                <c:pt idx="85" formatCode="General">
                  <c:v>1.7997424446249201E-4</c:v>
                </c:pt>
                <c:pt idx="86" formatCode="General">
                  <c:v>1.7686789288600801E-4</c:v>
                </c:pt>
                <c:pt idx="87" formatCode="General">
                  <c:v>1.8385718393309499E-4</c:v>
                </c:pt>
                <c:pt idx="88" formatCode="General">
                  <c:v>1.8113912630367301E-4</c:v>
                </c:pt>
                <c:pt idx="89" formatCode="General">
                  <c:v>1.84827918800746E-4</c:v>
                </c:pt>
                <c:pt idx="90" formatCode="General">
                  <c:v>1.83080596038975E-4</c:v>
                </c:pt>
                <c:pt idx="91" formatCode="General">
                  <c:v>1.8443962485368599E-4</c:v>
                </c:pt>
                <c:pt idx="92" formatCode="General">
                  <c:v>1.99194794841981E-4</c:v>
                </c:pt>
                <c:pt idx="93" formatCode="General">
                  <c:v>1.8929329919194099E-4</c:v>
                </c:pt>
                <c:pt idx="94" formatCode="General">
                  <c:v>1.8929329919194099E-4</c:v>
                </c:pt>
                <c:pt idx="95" formatCode="General">
                  <c:v>1.9822405997432999E-4</c:v>
                </c:pt>
                <c:pt idx="96" formatCode="General">
                  <c:v>2.06960673783189E-4</c:v>
                </c:pt>
                <c:pt idx="97" formatCode="General">
                  <c:v>2.1705631640675901E-4</c:v>
                </c:pt>
                <c:pt idx="98" formatCode="General">
                  <c:v>2.24433901400906E-4</c:v>
                </c:pt>
                <c:pt idx="99" formatCode="General">
                  <c:v>2.29675869686222E-4</c:v>
                </c:pt>
                <c:pt idx="100" formatCode="General">
                  <c:v>2.2113340285089301E-4</c:v>
                </c:pt>
                <c:pt idx="101" formatCode="General">
                  <c:v>2.19580227062651E-4</c:v>
                </c:pt>
                <c:pt idx="102" formatCode="General">
                  <c:v>2.3783004257449001E-4</c:v>
                </c:pt>
                <c:pt idx="103" formatCode="General">
                  <c:v>2.33364662183295E-4</c:v>
                </c:pt>
                <c:pt idx="104" formatCode="General">
                  <c:v>2.3550027889212701E-4</c:v>
                </c:pt>
                <c:pt idx="105" formatCode="General">
                  <c:v>2.33947103103886E-4</c:v>
                </c:pt>
                <c:pt idx="106" formatCode="General">
                  <c:v>2.42877863886275E-4</c:v>
                </c:pt>
                <c:pt idx="107" formatCode="General">
                  <c:v>2.4870227309218098E-4</c:v>
                </c:pt>
                <c:pt idx="108" formatCode="General">
                  <c:v>2.4093639415097301E-4</c:v>
                </c:pt>
                <c:pt idx="109" formatCode="General">
                  <c:v>2.6423403097459601E-4</c:v>
                </c:pt>
                <c:pt idx="110" formatCode="General">
                  <c:v>2.50643742827483E-4</c:v>
                </c:pt>
                <c:pt idx="111" formatCode="General">
                  <c:v>2.6947599925991199E-4</c:v>
                </c:pt>
                <c:pt idx="112" formatCode="General">
                  <c:v>2.7665943728052902E-4</c:v>
                </c:pt>
                <c:pt idx="113" formatCode="General">
                  <c:v>2.7083502807462301E-4</c:v>
                </c:pt>
                <c:pt idx="114" formatCode="General">
                  <c:v>2.8694922687762898E-4</c:v>
                </c:pt>
                <c:pt idx="115" formatCode="General">
                  <c:v>2.8520190411585798E-4</c:v>
                </c:pt>
                <c:pt idx="116" formatCode="General">
                  <c:v>2.9180290121588401E-4</c:v>
                </c:pt>
                <c:pt idx="117" formatCode="General">
                  <c:v>2.9083216634823302E-4</c:v>
                </c:pt>
                <c:pt idx="118" formatCode="General">
                  <c:v>3.1082930462184298E-4</c:v>
                </c:pt>
                <c:pt idx="119" formatCode="General">
                  <c:v>3.0461660146887699E-4</c:v>
                </c:pt>
                <c:pt idx="120" formatCode="General">
                  <c:v>3.02092690812985E-4</c:v>
                </c:pt>
                <c:pt idx="121" formatCode="General">
                  <c:v>3.1859518356305101E-4</c:v>
                </c:pt>
                <c:pt idx="122" formatCode="General">
                  <c:v>3.1471224409244702E-4</c:v>
                </c:pt>
                <c:pt idx="123" formatCode="General">
                  <c:v>3.1335321527773601E-4</c:v>
                </c:pt>
                <c:pt idx="124" formatCode="General">
                  <c:v>3.2422544579542697E-4</c:v>
                </c:pt>
                <c:pt idx="125" formatCode="General">
                  <c:v>3.2422544579542697E-4</c:v>
                </c:pt>
                <c:pt idx="126" formatCode="General">
                  <c:v>3.2733179737191002E-4</c:v>
                </c:pt>
                <c:pt idx="127" formatCode="General">
                  <c:v>3.5218260998377501E-4</c:v>
                </c:pt>
                <c:pt idx="128" formatCode="General">
                  <c:v>3.5684213734849999E-4</c:v>
                </c:pt>
                <c:pt idx="129" formatCode="General">
                  <c:v>3.6577289813088899E-4</c:v>
                </c:pt>
                <c:pt idx="130" formatCode="General">
                  <c:v>3.5218260998377501E-4</c:v>
                </c:pt>
                <c:pt idx="131" formatCode="General">
                  <c:v>3.59560194977923E-4</c:v>
                </c:pt>
                <c:pt idx="132" formatCode="General">
                  <c:v>3.7606268772798901E-4</c:v>
                </c:pt>
                <c:pt idx="133" formatCode="General">
                  <c:v>3.9470079718688801E-4</c:v>
                </c:pt>
                <c:pt idx="134" formatCode="General">
                  <c:v>3.7975148022506301E-4</c:v>
                </c:pt>
                <c:pt idx="135" formatCode="General">
                  <c:v>3.8460515456331798E-4</c:v>
                </c:pt>
                <c:pt idx="136" formatCode="General">
                  <c:v>3.9042956376922398E-4</c:v>
                </c:pt>
                <c:pt idx="137" formatCode="General">
                  <c:v>3.9974861849867302E-4</c:v>
                </c:pt>
                <c:pt idx="138" formatCode="General">
                  <c:v>4.2032819769287398E-4</c:v>
                </c:pt>
                <c:pt idx="139" formatCode="General">
                  <c:v>4.1683355216932998E-4</c:v>
                </c:pt>
                <c:pt idx="140" formatCode="General">
                  <c:v>4.1314475967225701E-4</c:v>
                </c:pt>
                <c:pt idx="141" formatCode="General">
                  <c:v>4.4634389214592E-4</c:v>
                </c:pt>
                <c:pt idx="142" formatCode="General">
                  <c:v>4.3042384031644401E-4</c:v>
                </c:pt>
                <c:pt idx="143" formatCode="General">
                  <c:v>4.7002982291660401E-4</c:v>
                </c:pt>
                <c:pt idx="144" formatCode="General">
                  <c:v>4.5857515147832198E-4</c:v>
                </c:pt>
                <c:pt idx="145" formatCode="General">
                  <c:v>4.7643667304309999E-4</c:v>
                </c:pt>
                <c:pt idx="146" formatCode="General">
                  <c:v>4.6595273647246998E-4</c:v>
                </c:pt>
                <c:pt idx="147" formatCode="General">
                  <c:v>4.8672646264020099E-4</c:v>
                </c:pt>
                <c:pt idx="148" formatCode="General">
                  <c:v>4.9585137039611998E-4</c:v>
                </c:pt>
                <c:pt idx="149" formatCode="General">
                  <c:v>5.1080068735794503E-4</c:v>
                </c:pt>
                <c:pt idx="150" formatCode="General">
                  <c:v>5.0847092367558298E-4</c:v>
                </c:pt>
                <c:pt idx="151" formatCode="General">
                  <c:v>5.1468362682854896E-4</c:v>
                </c:pt>
                <c:pt idx="152" formatCode="General">
                  <c:v>5.2439097550505901E-4</c:v>
                </c:pt>
                <c:pt idx="153" formatCode="General">
                  <c:v>5.5079496390516495E-4</c:v>
                </c:pt>
                <c:pt idx="154" formatCode="General">
                  <c:v>5.4535884864632001E-4</c:v>
                </c:pt>
                <c:pt idx="155" formatCode="General">
                  <c:v>5.61084753502266E-4</c:v>
                </c:pt>
                <c:pt idx="156" formatCode="General">
                  <c:v>5.4924178811692405E-4</c:v>
                </c:pt>
                <c:pt idx="157" formatCode="General">
                  <c:v>5.7700480533174204E-4</c:v>
                </c:pt>
                <c:pt idx="158" formatCode="General">
                  <c:v>5.82052626643527E-4</c:v>
                </c:pt>
                <c:pt idx="159" formatCode="General">
                  <c:v>6.06126851361271E-4</c:v>
                </c:pt>
                <c:pt idx="160" formatCode="General">
                  <c:v>6.1466931819660002E-4</c:v>
                </c:pt>
                <c:pt idx="161" formatCode="General">
                  <c:v>6.0845661504363403E-4</c:v>
                </c:pt>
                <c:pt idx="162" formatCode="General">
                  <c:v>6.41849894490827E-4</c:v>
                </c:pt>
                <c:pt idx="163" formatCode="General">
                  <c:v>6.5544018263794098E-4</c:v>
                </c:pt>
                <c:pt idx="164" formatCode="General">
                  <c:v>6.57575799346773E-4</c:v>
                </c:pt>
                <c:pt idx="165" formatCode="General">
                  <c:v>6.5000406737909604E-4</c:v>
                </c:pt>
                <c:pt idx="166" formatCode="General">
                  <c:v>6.6087629789678701E-4</c:v>
                </c:pt>
                <c:pt idx="167" formatCode="General">
                  <c:v>6.8902760905866498E-4</c:v>
                </c:pt>
                <c:pt idx="168" formatCode="General">
                  <c:v>6.9679348799987295E-4</c:v>
                </c:pt>
                <c:pt idx="169" formatCode="General">
                  <c:v>7.4144729191181796E-4</c:v>
                </c:pt>
                <c:pt idx="170" formatCode="General">
                  <c:v>7.2494479916175103E-4</c:v>
                </c:pt>
                <c:pt idx="171" formatCode="General">
                  <c:v>7.3737020546768399E-4</c:v>
                </c:pt>
                <c:pt idx="172" formatCode="General">
                  <c:v>7.5037805269420697E-4</c:v>
                </c:pt>
                <c:pt idx="173" formatCode="General">
                  <c:v>7.6649225149721305E-4</c:v>
                </c:pt>
                <c:pt idx="174" formatCode="General">
                  <c:v>7.8454792003552099E-4</c:v>
                </c:pt>
                <c:pt idx="175" formatCode="General">
                  <c:v>7.8707183069141396E-4</c:v>
                </c:pt>
                <c:pt idx="176" formatCode="General">
                  <c:v>8.1056361448856695E-4</c:v>
                </c:pt>
                <c:pt idx="177" formatCode="General">
                  <c:v>8.3308466341807004E-4</c:v>
                </c:pt>
                <c:pt idx="178" formatCode="General">
                  <c:v>8.4395689393576101E-4</c:v>
                </c:pt>
                <c:pt idx="179" formatCode="General">
                  <c:v>8.4220957117398898E-4</c:v>
                </c:pt>
                <c:pt idx="180" formatCode="General">
                  <c:v>8.7191405812410904E-4</c:v>
                </c:pt>
                <c:pt idx="181" formatCode="General">
                  <c:v>9.0453074967718195E-4</c:v>
                </c:pt>
                <c:pt idx="182" formatCode="General">
                  <c:v>9.0472489665071199E-4</c:v>
                </c:pt>
                <c:pt idx="183" formatCode="General">
                  <c:v>9.3928305793908697E-4</c:v>
                </c:pt>
                <c:pt idx="184" formatCode="General">
                  <c:v>9.5209675819208001E-4</c:v>
                </c:pt>
                <c:pt idx="185" formatCode="General">
                  <c:v>9.5908604923916705E-4</c:v>
                </c:pt>
                <c:pt idx="186" formatCode="General">
                  <c:v>9.9053785895105904E-4</c:v>
                </c:pt>
                <c:pt idx="187" formatCode="General">
                  <c:v>9.7578268896276403E-4</c:v>
                </c:pt>
                <c:pt idx="188" formatCode="General">
                  <c:v>1.0029632652569899E-3</c:v>
                </c:pt>
                <c:pt idx="189" formatCode="General">
                  <c:v>1.0483936570630601E-3</c:v>
                </c:pt>
                <c:pt idx="190" formatCode="General">
                  <c:v>1.0557712420572001E-3</c:v>
                </c:pt>
                <c:pt idx="191" formatCode="General">
                  <c:v>1.0771274091455299E-3</c:v>
                </c:pt>
                <c:pt idx="192" formatCode="General">
                  <c:v>1.1140153341162599E-3</c:v>
                </c:pt>
                <c:pt idx="193" formatCode="General">
                  <c:v>1.1410017634369599E-3</c:v>
                </c:pt>
                <c:pt idx="194" formatCode="General">
                  <c:v>1.14604958474875E-3</c:v>
                </c:pt>
                <c:pt idx="195" formatCode="General">
                  <c:v>1.13168270870751E-3</c:v>
                </c:pt>
                <c:pt idx="196" formatCode="General">
                  <c:v>1.1941980341842299E-3</c:v>
                </c:pt>
                <c:pt idx="197" formatCode="General">
                  <c:v>1.21050637996077E-3</c:v>
                </c:pt>
                <c:pt idx="198" formatCode="General">
                  <c:v>1.2473943049315099E-3</c:v>
                </c:pt>
                <c:pt idx="199" formatCode="General">
                  <c:v>1.26350850373451E-3</c:v>
                </c:pt>
                <c:pt idx="200" formatCode="General">
                  <c:v>1.2883593163463801E-3</c:v>
                </c:pt>
                <c:pt idx="201" formatCode="General">
                  <c:v>1.3132101289582399E-3</c:v>
                </c:pt>
                <c:pt idx="202" formatCode="General">
                  <c:v>1.33320726723185E-3</c:v>
                </c:pt>
                <c:pt idx="203" formatCode="General">
                  <c:v>1.3823264515349901E-3</c:v>
                </c:pt>
                <c:pt idx="204" formatCode="General">
                  <c:v>1.3803849817996901E-3</c:v>
                </c:pt>
                <c:pt idx="205" formatCode="General">
                  <c:v>1.41669046584984E-3</c:v>
                </c:pt>
                <c:pt idx="206" formatCode="General">
                  <c:v>1.4714399123853499E-3</c:v>
                </c:pt>
                <c:pt idx="207" formatCode="General">
                  <c:v>1.4945434022354499E-3</c:v>
                </c:pt>
                <c:pt idx="208" formatCode="General">
                  <c:v>1.5248303301061601E-3</c:v>
                </c:pt>
                <c:pt idx="209" formatCode="General">
                  <c:v>1.5549231110033399E-3</c:v>
                </c:pt>
                <c:pt idx="210" formatCode="General">
                  <c:v>1.5768617190122501E-3</c:v>
                </c:pt>
                <c:pt idx="211" formatCode="General">
                  <c:v>1.5892871253181801E-3</c:v>
                </c:pt>
                <c:pt idx="212" formatCode="General">
                  <c:v>1.6751000876185299E-3</c:v>
                </c:pt>
                <c:pt idx="213" formatCode="General">
                  <c:v>1.6898552576068201E-3</c:v>
                </c:pt>
                <c:pt idx="214" formatCode="General">
                  <c:v>1.7015040760186399E-3</c:v>
                </c:pt>
                <c:pt idx="215" formatCode="General">
                  <c:v>1.78459898068956E-3</c:v>
                </c:pt>
                <c:pt idx="216" formatCode="General">
                  <c:v>1.8098380872484899E-3</c:v>
                </c:pt>
                <c:pt idx="217" formatCode="General">
                  <c:v>1.8329415770985799E-3</c:v>
                </c:pt>
                <c:pt idx="218" formatCode="General">
                  <c:v>1.8626460640487001E-3</c:v>
                </c:pt>
                <c:pt idx="219" formatCode="General">
                  <c:v>1.8795368507458299E-3</c:v>
                </c:pt>
                <c:pt idx="220" formatCode="General">
                  <c:v>1.94185802924902E-3</c:v>
                </c:pt>
                <c:pt idx="221" formatCode="General">
                  <c:v>1.97253325106679E-3</c:v>
                </c:pt>
                <c:pt idx="222" formatCode="General">
                  <c:v>2.0241763460258199E-3</c:v>
                </c:pt>
                <c:pt idx="223" formatCode="General">
                  <c:v>2.09212778676139E-3</c:v>
                </c:pt>
                <c:pt idx="224" formatCode="General">
                  <c:v>2.1327045042292001E-3</c:v>
                </c:pt>
                <c:pt idx="225" formatCode="General">
                  <c:v>2.1402762361968802E-3</c:v>
                </c:pt>
                <c:pt idx="226" formatCode="General">
                  <c:v>2.2278365212589999E-3</c:v>
                </c:pt>
                <c:pt idx="227" formatCode="General">
                  <c:v>2.2691898266209301E-3</c:v>
                </c:pt>
                <c:pt idx="228" formatCode="General">
                  <c:v>2.32083292157996E-3</c:v>
                </c:pt>
                <c:pt idx="229" formatCode="General">
                  <c:v>2.35247887826538E-3</c:v>
                </c:pt>
                <c:pt idx="230" formatCode="General">
                  <c:v>2.4318849904392298E-3</c:v>
                </c:pt>
                <c:pt idx="231" formatCode="General">
                  <c:v>2.4691612093570301E-3</c:v>
                </c:pt>
                <c:pt idx="232" formatCode="General">
                  <c:v>2.5609927278368101E-3</c:v>
                </c:pt>
                <c:pt idx="233" formatCode="General">
                  <c:v>2.5988513876752002E-3</c:v>
                </c:pt>
                <c:pt idx="234" formatCode="General">
                  <c:v>2.6291383155459102E-3</c:v>
                </c:pt>
                <c:pt idx="235" formatCode="General">
                  <c:v>2.71902836429039E-3</c:v>
                </c:pt>
                <c:pt idx="236" formatCode="General">
                  <c:v>2.76504119701705E-3</c:v>
                </c:pt>
                <c:pt idx="237" formatCode="General">
                  <c:v>2.8487185426085602E-3</c:v>
                </c:pt>
                <c:pt idx="238" formatCode="General">
                  <c:v>2.9337549170147898E-3</c:v>
                </c:pt>
                <c:pt idx="239" formatCode="General">
                  <c:v>2.96074134633549E-3</c:v>
                </c:pt>
                <c:pt idx="240" formatCode="General">
                  <c:v>3.03451719627696E-3</c:v>
                </c:pt>
                <c:pt idx="241" formatCode="General">
                  <c:v>3.1236306571273201E-3</c:v>
                </c:pt>
                <c:pt idx="242" formatCode="General">
                  <c:v>3.1719732535363402E-3</c:v>
                </c:pt>
                <c:pt idx="243" formatCode="General">
                  <c:v>3.2445842216366301E-3</c:v>
                </c:pt>
                <c:pt idx="244" formatCode="General">
                  <c:v>3.31836007157811E-3</c:v>
                </c:pt>
                <c:pt idx="245" formatCode="General">
                  <c:v>3.45620442278455E-3</c:v>
                </c:pt>
                <c:pt idx="246" formatCode="General">
                  <c:v>3.5000816388023699E-3</c:v>
                </c:pt>
                <c:pt idx="247" formatCode="General">
                  <c:v>3.5132836330024199E-3</c:v>
                </c:pt>
                <c:pt idx="248" formatCode="General">
                  <c:v>3.62724790646465E-3</c:v>
                </c:pt>
                <c:pt idx="249" formatCode="General">
                  <c:v>3.7491722058416101E-3</c:v>
                </c:pt>
                <c:pt idx="250" formatCode="General">
                  <c:v>3.8600301277273499E-3</c:v>
                </c:pt>
                <c:pt idx="251" formatCode="General">
                  <c:v>3.9561328796248003E-3</c:v>
                </c:pt>
                <c:pt idx="252" formatCode="General">
                  <c:v>3.9837017498660903E-3</c:v>
                </c:pt>
                <c:pt idx="253" formatCode="General">
                  <c:v>4.05961321651639E-3</c:v>
                </c:pt>
                <c:pt idx="254" formatCode="General">
                  <c:v>4.1640642882756398E-3</c:v>
                </c:pt>
                <c:pt idx="255" formatCode="General">
                  <c:v>4.2832705300231803E-3</c:v>
                </c:pt>
                <c:pt idx="256" formatCode="General">
                  <c:v>4.4306280829325998E-3</c:v>
                </c:pt>
                <c:pt idx="257" formatCode="General">
                  <c:v>4.5034331980064197E-3</c:v>
                </c:pt>
                <c:pt idx="258" formatCode="General">
                  <c:v>4.5476987079713102E-3</c:v>
                </c:pt>
                <c:pt idx="259" formatCode="General">
                  <c:v>4.6773888862894804E-3</c:v>
                </c:pt>
                <c:pt idx="260" formatCode="General">
                  <c:v>4.8208634997282899E-3</c:v>
                </c:pt>
                <c:pt idx="261" formatCode="General">
                  <c:v>4.9350219201640504E-3</c:v>
                </c:pt>
                <c:pt idx="262" formatCode="General">
                  <c:v>5.0625764817733903E-3</c:v>
                </c:pt>
                <c:pt idx="263" formatCode="General">
                  <c:v>5.1316928043501301E-3</c:v>
                </c:pt>
                <c:pt idx="264" formatCode="General">
                  <c:v>5.2017798617945404E-3</c:v>
                </c:pt>
                <c:pt idx="265" formatCode="General">
                  <c:v>5.3004065243478799E-3</c:v>
                </c:pt>
                <c:pt idx="266" formatCode="General">
                  <c:v>5.4033044203188798E-3</c:v>
                </c:pt>
                <c:pt idx="267" formatCode="General">
                  <c:v>5.5339653335046996E-3</c:v>
                </c:pt>
                <c:pt idx="268" formatCode="General">
                  <c:v>5.6304563793492099E-3</c:v>
                </c:pt>
                <c:pt idx="269" formatCode="General">
                  <c:v>5.8038296267116703E-3</c:v>
                </c:pt>
                <c:pt idx="270" formatCode="General">
                  <c:v>5.8977967619002897E-3</c:v>
                </c:pt>
                <c:pt idx="271" formatCode="General">
                  <c:v>5.9907931622212498E-3</c:v>
                </c:pt>
                <c:pt idx="272" formatCode="General">
                  <c:v>6.1917352798250003E-3</c:v>
                </c:pt>
                <c:pt idx="273" formatCode="General">
                  <c:v>6.2010543345544502E-3</c:v>
                </c:pt>
                <c:pt idx="274" formatCode="General">
                  <c:v>6.3932598383493501E-3</c:v>
                </c:pt>
                <c:pt idx="275" formatCode="General">
                  <c:v>6.4590756623760801E-3</c:v>
                </c:pt>
                <c:pt idx="276" formatCode="General">
                  <c:v>6.5887658406942502E-3</c:v>
                </c:pt>
                <c:pt idx="277" formatCode="General">
                  <c:v>6.7035067020505996E-3</c:v>
                </c:pt>
                <c:pt idx="278" formatCode="General">
                  <c:v>6.7846601369862198E-3</c:v>
                </c:pt>
                <c:pt idx="279" formatCode="General">
                  <c:v>6.9324059838427E-3</c:v>
                </c:pt>
                <c:pt idx="280" formatCode="General">
                  <c:v>7.02714970692544E-3</c:v>
                </c:pt>
                <c:pt idx="281" formatCode="General">
                  <c:v>7.0395751132313698E-3</c:v>
                </c:pt>
                <c:pt idx="282" formatCode="General">
                  <c:v>7.2482831097763298E-3</c:v>
                </c:pt>
                <c:pt idx="283" formatCode="General">
                  <c:v>7.2741046572558504E-3</c:v>
                </c:pt>
                <c:pt idx="284" formatCode="General">
                  <c:v>7.2764344209382097E-3</c:v>
                </c:pt>
                <c:pt idx="285" formatCode="General">
                  <c:v>7.4874721811655299E-3</c:v>
                </c:pt>
                <c:pt idx="286" formatCode="General">
                  <c:v>7.6115320972513301E-3</c:v>
                </c:pt>
                <c:pt idx="287" formatCode="General">
                  <c:v>7.6309467946043402E-3</c:v>
                </c:pt>
                <c:pt idx="288" formatCode="General">
                  <c:v>7.7429695983312697E-3</c:v>
                </c:pt>
                <c:pt idx="289" formatCode="General">
                  <c:v>7.8161630073521494E-3</c:v>
                </c:pt>
                <c:pt idx="290" formatCode="General">
                  <c:v>7.8944042376848204E-3</c:v>
                </c:pt>
                <c:pt idx="291" formatCode="General">
                  <c:v>7.8697475720464899E-3</c:v>
                </c:pt>
                <c:pt idx="292" formatCode="General">
                  <c:v>7.9575020040821304E-3</c:v>
                </c:pt>
                <c:pt idx="293" formatCode="General">
                  <c:v>8.0557403726884101E-3</c:v>
                </c:pt>
                <c:pt idx="294" formatCode="General">
                  <c:v>8.0578759893972507E-3</c:v>
                </c:pt>
                <c:pt idx="295" formatCode="General">
                  <c:v>8.0854448596385294E-3</c:v>
                </c:pt>
                <c:pt idx="296" formatCode="General">
                  <c:v>8.0825326550355795E-3</c:v>
                </c:pt>
                <c:pt idx="297" formatCode="General">
                  <c:v>8.0918517097650303E-3</c:v>
                </c:pt>
                <c:pt idx="298" formatCode="General">
                  <c:v>8.1817417585095097E-3</c:v>
                </c:pt>
                <c:pt idx="299" formatCode="General">
                  <c:v>8.1873720207418892E-3</c:v>
                </c:pt>
                <c:pt idx="300" formatCode="General">
                  <c:v>8.1460187153799598E-3</c:v>
                </c:pt>
                <c:pt idx="301" formatCode="General">
                  <c:v>8.0976761189709406E-3</c:v>
                </c:pt>
                <c:pt idx="302" formatCode="General">
                  <c:v>8.1134020238268802E-3</c:v>
                </c:pt>
                <c:pt idx="303" formatCode="General">
                  <c:v>8.0926282976591501E-3</c:v>
                </c:pt>
                <c:pt idx="304" formatCode="General">
                  <c:v>8.0518574332178097E-3</c:v>
                </c:pt>
                <c:pt idx="305" formatCode="General">
                  <c:v>7.9959431048411099E-3</c:v>
                </c:pt>
                <c:pt idx="306" formatCode="General">
                  <c:v>7.9215848139790497E-3</c:v>
                </c:pt>
                <c:pt idx="307" formatCode="General">
                  <c:v>7.8744070994112101E-3</c:v>
                </c:pt>
                <c:pt idx="308" formatCode="General">
                  <c:v>7.8349952637845801E-3</c:v>
                </c:pt>
                <c:pt idx="309" formatCode="General">
                  <c:v>7.7720916443608E-3</c:v>
                </c:pt>
                <c:pt idx="310" formatCode="General">
                  <c:v>7.7344271314959403E-3</c:v>
                </c:pt>
                <c:pt idx="311" formatCode="General">
                  <c:v>7.6125028321189798E-3</c:v>
                </c:pt>
                <c:pt idx="312" formatCode="General">
                  <c:v>7.5998832788395096E-3</c:v>
                </c:pt>
                <c:pt idx="313" formatCode="General">
                  <c:v>7.5094107891744404E-3</c:v>
                </c:pt>
                <c:pt idx="314" formatCode="General">
                  <c:v>7.4125314493828798E-3</c:v>
                </c:pt>
                <c:pt idx="315" formatCode="General">
                  <c:v>7.2238205911115197E-3</c:v>
                </c:pt>
                <c:pt idx="316" formatCode="General">
                  <c:v>7.2152781242761999E-3</c:v>
                </c:pt>
                <c:pt idx="317" formatCode="General">
                  <c:v>7.1337363953935104E-3</c:v>
                </c:pt>
                <c:pt idx="318" formatCode="General">
                  <c:v>7.0312267933695704E-3</c:v>
                </c:pt>
                <c:pt idx="319" formatCode="General">
                  <c:v>6.9357064823927098E-3</c:v>
                </c:pt>
                <c:pt idx="320" formatCode="General">
                  <c:v>6.8110641253863301E-3</c:v>
                </c:pt>
                <c:pt idx="321" formatCode="General">
                  <c:v>6.73787071636544E-3</c:v>
                </c:pt>
                <c:pt idx="322" formatCode="General">
                  <c:v>6.6184703276443704E-3</c:v>
                </c:pt>
                <c:pt idx="323" formatCode="General">
                  <c:v>6.5846887542501198E-3</c:v>
                </c:pt>
                <c:pt idx="324" formatCode="General">
                  <c:v>6.4186930918818004E-3</c:v>
                </c:pt>
                <c:pt idx="325" formatCode="General">
                  <c:v>6.3260849855079002E-3</c:v>
                </c:pt>
                <c:pt idx="326" formatCode="General">
                  <c:v>6.2128972999397998E-3</c:v>
                </c:pt>
                <c:pt idx="327" formatCode="General">
                  <c:v>6.20571386191918E-3</c:v>
                </c:pt>
                <c:pt idx="328" formatCode="General">
                  <c:v>5.9882692515653597E-3</c:v>
                </c:pt>
                <c:pt idx="329" formatCode="General">
                  <c:v>5.93623786265927E-3</c:v>
                </c:pt>
                <c:pt idx="330" formatCode="General">
                  <c:v>5.8306219090588397E-3</c:v>
                </c:pt>
                <c:pt idx="331" formatCode="General">
                  <c:v>5.6925834108788702E-3</c:v>
                </c:pt>
                <c:pt idx="332" formatCode="General">
                  <c:v>5.58405525267549E-3</c:v>
                </c:pt>
                <c:pt idx="333" formatCode="General">
                  <c:v>5.53823656692236E-3</c:v>
                </c:pt>
                <c:pt idx="334" formatCode="General">
                  <c:v>5.4050517430806501E-3</c:v>
                </c:pt>
                <c:pt idx="335" formatCode="General">
                  <c:v>5.2893401468566501E-3</c:v>
                </c:pt>
                <c:pt idx="336" formatCode="General">
                  <c:v>5.18721883877977E-3</c:v>
                </c:pt>
                <c:pt idx="337" formatCode="General">
                  <c:v>5.0843209428087701E-3</c:v>
                </c:pt>
                <c:pt idx="338" formatCode="General">
                  <c:v>4.9631732313259302E-3</c:v>
                </c:pt>
                <c:pt idx="339" formatCode="General">
                  <c:v>4.90842378479041E-3</c:v>
                </c:pt>
                <c:pt idx="340" formatCode="General">
                  <c:v>4.8530918973343001E-3</c:v>
                </c:pt>
                <c:pt idx="341" formatCode="General">
                  <c:v>4.7331090676926398E-3</c:v>
                </c:pt>
                <c:pt idx="342" formatCode="General">
                  <c:v>4.6439956068422801E-3</c:v>
                </c:pt>
                <c:pt idx="343" formatCode="General">
                  <c:v>4.5696373159802199E-3</c:v>
                </c:pt>
                <c:pt idx="344" formatCode="General">
                  <c:v>4.4766409156592598E-3</c:v>
                </c:pt>
                <c:pt idx="345" formatCode="General">
                  <c:v>4.3287009218292496E-3</c:v>
                </c:pt>
                <c:pt idx="346" formatCode="General">
                  <c:v>4.2358986684818099E-3</c:v>
                </c:pt>
                <c:pt idx="347" formatCode="General">
                  <c:v>4.1795960461580598E-3</c:v>
                </c:pt>
                <c:pt idx="348" formatCode="General">
                  <c:v>4.1027138446401001E-3</c:v>
                </c:pt>
                <c:pt idx="349" formatCode="General">
                  <c:v>3.9724412254013401E-3</c:v>
                </c:pt>
                <c:pt idx="350" formatCode="General">
                  <c:v>3.9462313839747597E-3</c:v>
                </c:pt>
                <c:pt idx="351" formatCode="General">
                  <c:v>3.8013977417212302E-3</c:v>
                </c:pt>
                <c:pt idx="352" formatCode="General">
                  <c:v>3.7408238859798098E-3</c:v>
                </c:pt>
                <c:pt idx="353" formatCode="General">
                  <c:v>3.6794734423442701E-3</c:v>
                </c:pt>
                <c:pt idx="354" formatCode="General">
                  <c:v>3.62860693527936E-3</c:v>
                </c:pt>
                <c:pt idx="355" formatCode="General">
                  <c:v>3.5264856272024798E-3</c:v>
                </c:pt>
                <c:pt idx="356" formatCode="General">
                  <c:v>3.4123272067667198E-3</c:v>
                </c:pt>
                <c:pt idx="357" formatCode="General">
                  <c:v>3.3626255815429901E-3</c:v>
                </c:pt>
                <c:pt idx="358" formatCode="General">
                  <c:v>3.29079120133682E-3</c:v>
                </c:pt>
                <c:pt idx="359" formatCode="General">
                  <c:v>3.2531266884719598E-3</c:v>
                </c:pt>
                <c:pt idx="360" formatCode="General">
                  <c:v>3.15158782131567E-3</c:v>
                </c:pt>
                <c:pt idx="361" formatCode="General">
                  <c:v>3.0943144641242602E-3</c:v>
                </c:pt>
                <c:pt idx="362" formatCode="General">
                  <c:v>3.0547084815240998E-3</c:v>
                </c:pt>
                <c:pt idx="363" formatCode="General">
                  <c:v>2.9428798247707099E-3</c:v>
                </c:pt>
                <c:pt idx="364" formatCode="General">
                  <c:v>2.8982260208587599E-3</c:v>
                </c:pt>
                <c:pt idx="365" formatCode="General">
                  <c:v>2.8580375973380101E-3</c:v>
                </c:pt>
                <c:pt idx="366" formatCode="General">
                  <c:v>2.7669826667523498E-3</c:v>
                </c:pt>
                <c:pt idx="367" formatCode="General">
                  <c:v>2.6932068168108799E-3</c:v>
                </c:pt>
                <c:pt idx="368" formatCode="General">
                  <c:v>2.6386515172488901E-3</c:v>
                </c:pt>
                <c:pt idx="369" formatCode="General">
                  <c:v>2.5840962176869099E-3</c:v>
                </c:pt>
                <c:pt idx="370" formatCode="General">
                  <c:v>2.5378892379867199E-3</c:v>
                </c:pt>
                <c:pt idx="371" formatCode="General">
                  <c:v>2.4835280853982601E-3</c:v>
                </c:pt>
                <c:pt idx="372" formatCode="General">
                  <c:v>2.45751239094522E-3</c:v>
                </c:pt>
                <c:pt idx="373" formatCode="General">
                  <c:v>2.3953853594155601E-3</c:v>
                </c:pt>
                <c:pt idx="374" formatCode="General">
                  <c:v>2.3330641809123599E-3</c:v>
                </c:pt>
                <c:pt idx="375" formatCode="General">
                  <c:v>2.2967586968622201E-3</c:v>
                </c:pt>
                <c:pt idx="376" formatCode="General">
                  <c:v>2.2476395125590799E-3</c:v>
                </c:pt>
                <c:pt idx="377" formatCode="General">
                  <c:v>2.2082276769324499E-3</c:v>
                </c:pt>
                <c:pt idx="378" formatCode="General">
                  <c:v>2.1414411180380598E-3</c:v>
                </c:pt>
                <c:pt idx="379" formatCode="General">
                  <c:v>2.1111541901673498E-3</c:v>
                </c:pt>
                <c:pt idx="380" formatCode="General">
                  <c:v>2.0655296513877501E-3</c:v>
                </c:pt>
                <c:pt idx="381" formatCode="General">
                  <c:v>2.0167987610316702E-3</c:v>
                </c:pt>
                <c:pt idx="382" formatCode="General">
                  <c:v>1.9709800752785501E-3</c:v>
                </c:pt>
                <c:pt idx="383" formatCode="General">
                  <c:v>1.9434112050372601E-3</c:v>
                </c:pt>
                <c:pt idx="384" formatCode="General">
                  <c:v>1.8789544098252299E-3</c:v>
                </c:pt>
                <c:pt idx="385" formatCode="General">
                  <c:v>1.8698295020693201E-3</c:v>
                </c:pt>
                <c:pt idx="386" formatCode="General">
                  <c:v>1.8179922601367501E-3</c:v>
                </c:pt>
                <c:pt idx="387" formatCode="General">
                  <c:v>1.7890643610807501E-3</c:v>
                </c:pt>
                <c:pt idx="388" formatCode="General">
                  <c:v>1.7502349663747101E-3</c:v>
                </c:pt>
                <c:pt idx="389" formatCode="General">
                  <c:v>1.74324567532763E-3</c:v>
                </c:pt>
                <c:pt idx="390" formatCode="General">
                  <c:v>1.6634512692067201E-3</c:v>
                </c:pt>
                <c:pt idx="391" formatCode="General">
                  <c:v>1.6356882519918999E-3</c:v>
                </c:pt>
                <c:pt idx="392" formatCode="General">
                  <c:v>1.60248911951824E-3</c:v>
                </c:pt>
                <c:pt idx="393" formatCode="General">
                  <c:v>1.5642421657327901E-3</c:v>
                </c:pt>
                <c:pt idx="394" formatCode="General">
                  <c:v>1.5477396729827199E-3</c:v>
                </c:pt>
                <c:pt idx="395" formatCode="General">
                  <c:v>1.51318151169435E-3</c:v>
                </c:pt>
                <c:pt idx="396" formatCode="General">
                  <c:v>1.4663920910735701E-3</c:v>
                </c:pt>
                <c:pt idx="397" formatCode="General">
                  <c:v>1.4479481285882001E-3</c:v>
                </c:pt>
                <c:pt idx="398" formatCode="General">
                  <c:v>1.37650204232909E-3</c:v>
                </c:pt>
                <c:pt idx="399" formatCode="General">
                  <c:v>1.3763078953555601E-3</c:v>
                </c:pt>
                <c:pt idx="400" formatCode="General">
                  <c:v>1.3489331720878E-3</c:v>
                </c:pt>
                <c:pt idx="401" formatCode="General">
                  <c:v>1.33262482631126E-3</c:v>
                </c:pt>
                <c:pt idx="402" formatCode="General">
                  <c:v>1.2955427543670001E-3</c:v>
                </c:pt>
                <c:pt idx="403" formatCode="General">
                  <c:v>1.2704977947815999E-3</c:v>
                </c:pt>
                <c:pt idx="404" formatCode="General">
                  <c:v>1.2697212068874799E-3</c:v>
                </c:pt>
                <c:pt idx="405" formatCode="General">
                  <c:v>1.1695413685459E-3</c:v>
                </c:pt>
                <c:pt idx="406" formatCode="General">
                  <c:v>1.1569218152664401E-3</c:v>
                </c:pt>
                <c:pt idx="407" formatCode="General">
                  <c:v>1.1476027605369899E-3</c:v>
                </c:pt>
                <c:pt idx="408" formatCode="General">
                  <c:v>1.1489617893517001E-3</c:v>
                </c:pt>
                <c:pt idx="409" formatCode="General">
                  <c:v>1.105861161228E-3</c:v>
                </c:pt>
                <c:pt idx="410" formatCode="General">
                  <c:v>1.0765449682249399E-3</c:v>
                </c:pt>
                <c:pt idx="411" formatCode="General">
                  <c:v>1.05596538903073E-3</c:v>
                </c:pt>
                <c:pt idx="412" formatCode="General">
                  <c:v>1.0464521873277601E-3</c:v>
                </c:pt>
                <c:pt idx="413" formatCode="General">
                  <c:v>1.0392687493071401E-3</c:v>
                </c:pt>
                <c:pt idx="414" formatCode="General">
                  <c:v>1.0037398531511101E-3</c:v>
                </c:pt>
                <c:pt idx="415" formatCode="General">
                  <c:v>1.00063350157463E-3</c:v>
                </c:pt>
                <c:pt idx="416" formatCode="General">
                  <c:v>9.3287620781259105E-4</c:v>
                </c:pt>
                <c:pt idx="417" formatCode="General">
                  <c:v>9.4219526254204003E-4</c:v>
                </c:pt>
                <c:pt idx="418" formatCode="General">
                  <c:v>9.2355715308314098E-4</c:v>
                </c:pt>
                <c:pt idx="419" formatCode="General">
                  <c:v>8.9637657678891399E-4</c:v>
                </c:pt>
                <c:pt idx="420" formatCode="General">
                  <c:v>8.8259214166826997E-4</c:v>
                </c:pt>
                <c:pt idx="421" formatCode="General">
                  <c:v>8.5754718208287499E-4</c:v>
                </c:pt>
                <c:pt idx="422" formatCode="General">
                  <c:v>8.6104182760641797E-4</c:v>
                </c:pt>
                <c:pt idx="423" formatCode="General">
                  <c:v>8.29784164868057E-4</c:v>
                </c:pt>
                <c:pt idx="424" formatCode="General">
                  <c:v>8.0532164620325205E-4</c:v>
                </c:pt>
                <c:pt idx="425" formatCode="General">
                  <c:v>8.0202114765323901E-4</c:v>
                </c:pt>
                <c:pt idx="426" formatCode="General">
                  <c:v>7.82024009379629E-4</c:v>
                </c:pt>
                <c:pt idx="427" formatCode="General">
                  <c:v>7.8629524279729302E-4</c:v>
                </c:pt>
                <c:pt idx="428" formatCode="General">
                  <c:v>7.5562002097952197E-4</c:v>
                </c:pt>
                <c:pt idx="429" formatCode="General">
                  <c:v>7.3911752822945504E-4</c:v>
                </c:pt>
                <c:pt idx="430" formatCode="General">
                  <c:v>7.26303827976462E-4</c:v>
                </c:pt>
                <c:pt idx="431" formatCode="General">
                  <c:v>7.1640233232642201E-4</c:v>
                </c:pt>
                <c:pt idx="432" formatCode="General">
                  <c:v>7.0222960325871801E-4</c:v>
                </c:pt>
                <c:pt idx="433" formatCode="General">
                  <c:v>6.8961004997925501E-4</c:v>
                </c:pt>
                <c:pt idx="434" formatCode="General">
                  <c:v>6.5776994632030304E-4</c:v>
                </c:pt>
                <c:pt idx="435" formatCode="General">
                  <c:v>6.4709186277614298E-4</c:v>
                </c:pt>
                <c:pt idx="436" formatCode="General">
                  <c:v>6.3738451409963304E-4</c:v>
                </c:pt>
                <c:pt idx="437" formatCode="General">
                  <c:v>6.1117467267305596E-4</c:v>
                </c:pt>
                <c:pt idx="438" formatCode="General">
                  <c:v>5.9603120873770097E-4</c:v>
                </c:pt>
                <c:pt idx="439" formatCode="General">
                  <c:v>5.9816682544653298E-4</c:v>
                </c:pt>
                <c:pt idx="440" formatCode="General">
                  <c:v>6.0379708767890905E-4</c:v>
                </c:pt>
                <c:pt idx="441" formatCode="General">
                  <c:v>5.7525748256997001E-4</c:v>
                </c:pt>
                <c:pt idx="442" formatCode="General">
                  <c:v>5.5681352008460101E-4</c:v>
                </c:pt>
                <c:pt idx="443" formatCode="General">
                  <c:v>5.8166433269646702E-4</c:v>
                </c:pt>
                <c:pt idx="444" formatCode="General">
                  <c:v>5.5254228666693698E-4</c:v>
                </c:pt>
                <c:pt idx="445" formatCode="General">
                  <c:v>5.1448947985501903E-4</c:v>
                </c:pt>
                <c:pt idx="446" formatCode="General">
                  <c:v>5.1526606774913997E-4</c:v>
                </c:pt>
                <c:pt idx="447" formatCode="General">
                  <c:v>5.00705044734375E-4</c:v>
                </c:pt>
                <c:pt idx="448" formatCode="General">
                  <c:v>4.9099769605786495E-4</c:v>
                </c:pt>
                <c:pt idx="449" formatCode="General">
                  <c:v>4.7371861541367801E-4</c:v>
                </c:pt>
                <c:pt idx="450" formatCode="General">
                  <c:v>4.8459084593136897E-4</c:v>
                </c:pt>
                <c:pt idx="451" formatCode="General">
                  <c:v>4.8789134448138201E-4</c:v>
                </c:pt>
                <c:pt idx="452" formatCode="General">
                  <c:v>4.6944738199601301E-4</c:v>
                </c:pt>
                <c:pt idx="453" formatCode="General">
                  <c:v>4.5333318319300698E-4</c:v>
                </c:pt>
                <c:pt idx="454" formatCode="General">
                  <c:v>4.5546879990183899E-4</c:v>
                </c:pt>
                <c:pt idx="455" formatCode="General">
                  <c:v>4.2129893256052502E-4</c:v>
                </c:pt>
                <c:pt idx="456" formatCode="General">
                  <c:v>4.1916331585169301E-4</c:v>
                </c:pt>
                <c:pt idx="457" formatCode="General">
                  <c:v>4.18775021904632E-4</c:v>
                </c:pt>
                <c:pt idx="458" formatCode="General">
                  <c:v>4.0770864441341099E-4</c:v>
                </c:pt>
                <c:pt idx="459" formatCode="General">
                  <c:v>3.9217688653099498E-4</c:v>
                </c:pt>
                <c:pt idx="460" formatCode="General">
                  <c:v>4.2149307953405501E-4</c:v>
                </c:pt>
                <c:pt idx="461" formatCode="General">
                  <c:v>3.7256804220444598E-4</c:v>
                </c:pt>
                <c:pt idx="462" formatCode="General">
                  <c:v>3.6635533905147902E-4</c:v>
                </c:pt>
                <c:pt idx="463" formatCode="General">
                  <c:v>3.5917190103086199E-4</c:v>
                </c:pt>
                <c:pt idx="464" formatCode="General">
                  <c:v>3.6538460418382798E-4</c:v>
                </c:pt>
                <c:pt idx="465" formatCode="General">
                  <c:v>3.5703628432202998E-4</c:v>
                </c:pt>
                <c:pt idx="466" formatCode="General">
                  <c:v>3.5392993274554698E-4</c:v>
                </c:pt>
                <c:pt idx="467" formatCode="General">
                  <c:v>3.4577575985727897E-4</c:v>
                </c:pt>
                <c:pt idx="468" formatCode="General">
                  <c:v>3.3626255815429902E-4</c:v>
                </c:pt>
                <c:pt idx="469" formatCode="General">
                  <c:v>3.3975720367784298E-4</c:v>
                </c:pt>
                <c:pt idx="470" formatCode="General">
                  <c:v>3.1995421237776301E-4</c:v>
                </c:pt>
                <c:pt idx="471" formatCode="General">
                  <c:v>3.2558447461013799E-4</c:v>
                </c:pt>
                <c:pt idx="472" formatCode="General">
                  <c:v>3.1840103658952102E-4</c:v>
                </c:pt>
                <c:pt idx="473" formatCode="General">
                  <c:v>3.0325757265416598E-4</c:v>
                </c:pt>
                <c:pt idx="474" formatCode="General">
                  <c:v>2.9529754673942801E-4</c:v>
                </c:pt>
                <c:pt idx="475" formatCode="General">
                  <c:v>2.8442531622173699E-4</c:v>
                </c:pt>
                <c:pt idx="476" formatCode="General">
                  <c:v>2.9083216634823302E-4</c:v>
                </c:pt>
                <c:pt idx="477" formatCode="General">
                  <c:v>2.75300408465818E-4</c:v>
                </c:pt>
                <c:pt idx="478" formatCode="General">
                  <c:v>3.0189854383945398E-4</c:v>
                </c:pt>
                <c:pt idx="479" formatCode="General">
                  <c:v>2.8442531622173699E-4</c:v>
                </c:pt>
                <c:pt idx="480" formatCode="General">
                  <c:v>2.6229256123929502E-4</c:v>
                </c:pt>
                <c:pt idx="481" formatCode="General">
                  <c:v>2.6345744308047599E-4</c:v>
                </c:pt>
                <c:pt idx="482" formatCode="General">
                  <c:v>2.6229256123929502E-4</c:v>
                </c:pt>
                <c:pt idx="483" formatCode="General">
                  <c:v>2.6229256123929502E-4</c:v>
                </c:pt>
                <c:pt idx="484" formatCode="General">
                  <c:v>2.6365159005400598E-4</c:v>
                </c:pt>
                <c:pt idx="485" formatCode="General">
                  <c:v>2.3608271981271801E-4</c:v>
                </c:pt>
                <c:pt idx="486" formatCode="General">
                  <c:v>2.36859307706839E-4</c:v>
                </c:pt>
                <c:pt idx="487" formatCode="General">
                  <c:v>2.2754025297738899E-4</c:v>
                </c:pt>
                <c:pt idx="488" formatCode="General">
                  <c:v>2.31034898500933E-4</c:v>
                </c:pt>
                <c:pt idx="489" formatCode="General">
                  <c:v>2.29093428765631E-4</c:v>
                </c:pt>
                <c:pt idx="490" formatCode="General">
                  <c:v>2.2928757573916099E-4</c:v>
                </c:pt>
                <c:pt idx="491" formatCode="General">
                  <c:v>2.2482219534796701E-4</c:v>
                </c:pt>
                <c:pt idx="492" formatCode="General">
                  <c:v>2.1860949219499999E-4</c:v>
                </c:pt>
                <c:pt idx="493" formatCode="General">
                  <c:v>2.1394996483027601E-4</c:v>
                </c:pt>
                <c:pt idx="494" formatCode="General">
                  <c:v>2.14144111803806E-4</c:v>
                </c:pt>
                <c:pt idx="495" formatCode="General">
                  <c:v>1.9880650089491999E-4</c:v>
                </c:pt>
                <c:pt idx="496" formatCode="General">
                  <c:v>2.0870799654496E-4</c:v>
                </c:pt>
                <c:pt idx="497" formatCode="General">
                  <c:v>2.0055382365669199E-4</c:v>
                </c:pt>
                <c:pt idx="498" formatCode="General">
                  <c:v>2.02883587339055E-4</c:v>
                </c:pt>
                <c:pt idx="499" formatCode="General">
                  <c:v>1.8094497933014201E-4</c:v>
                </c:pt>
                <c:pt idx="500" formatCode="General">
                  <c:v>1.84245477880156E-4</c:v>
                </c:pt>
                <c:pt idx="501" formatCode="General">
                  <c:v>1.8502206577427699E-4</c:v>
                </c:pt>
                <c:pt idx="502" formatCode="General">
                  <c:v>1.8036253840955199E-4</c:v>
                </c:pt>
                <c:pt idx="503" formatCode="General">
                  <c:v>1.8812841735075999E-4</c:v>
                </c:pt>
                <c:pt idx="504" formatCode="General">
                  <c:v>1.7259665946834401E-4</c:v>
                </c:pt>
                <c:pt idx="505" formatCode="General">
                  <c:v>1.7512057012423701E-4</c:v>
                </c:pt>
                <c:pt idx="506" formatCode="General">
                  <c:v>1.7065518973304199E-4</c:v>
                </c:pt>
                <c:pt idx="507" formatCode="General">
                  <c:v>1.65219074474197E-4</c:v>
                </c:pt>
                <c:pt idx="508" formatCode="General">
                  <c:v>1.4988146356531101E-4</c:v>
                </c:pt>
                <c:pt idx="509" formatCode="General">
                  <c:v>1.51434639353553E-4</c:v>
                </c:pt>
                <c:pt idx="510" formatCode="General">
                  <c:v>1.5687075461239799E-4</c:v>
                </c:pt>
                <c:pt idx="511" formatCode="General">
                  <c:v>1.4677511198882799E-4</c:v>
                </c:pt>
                <c:pt idx="512" formatCode="General">
                  <c:v>1.5298781514179401E-4</c:v>
                </c:pt>
                <c:pt idx="513" formatCode="General">
                  <c:v>1.4696925896235801E-4</c:v>
                </c:pt>
                <c:pt idx="514" formatCode="General">
                  <c:v>1.56094166718277E-4</c:v>
                </c:pt>
                <c:pt idx="515" formatCode="General">
                  <c:v>1.42309731597634E-4</c:v>
                </c:pt>
                <c:pt idx="516" formatCode="General">
                  <c:v>1.45416083174117E-4</c:v>
                </c:pt>
                <c:pt idx="517" formatCode="General">
                  <c:v>1.33378970815245E-4</c:v>
                </c:pt>
                <c:pt idx="518" formatCode="General">
                  <c:v>1.26777973715218E-4</c:v>
                </c:pt>
                <c:pt idx="519" formatCode="General">
                  <c:v>1.39397526994681E-4</c:v>
                </c:pt>
                <c:pt idx="520" formatCode="General">
                  <c:v>1.3415555870936499E-4</c:v>
                </c:pt>
                <c:pt idx="521" formatCode="General">
                  <c:v>1.2930188437111E-4</c:v>
                </c:pt>
                <c:pt idx="522" formatCode="General">
                  <c:v>1.2367162213873501E-4</c:v>
                </c:pt>
                <c:pt idx="523" formatCode="General">
                  <c:v>1.1648818411811701E-4</c:v>
                </c:pt>
                <c:pt idx="524" formatCode="General">
                  <c:v>1.2308918121814401E-4</c:v>
                </c:pt>
                <c:pt idx="525" formatCode="General">
                  <c:v>1.2347747516520499E-4</c:v>
                </c:pt>
                <c:pt idx="526" formatCode="General">
                  <c:v>1.20759417535782E-4</c:v>
                </c:pt>
                <c:pt idx="527" formatCode="General">
                  <c:v>1.16682331091648E-4</c:v>
                </c:pt>
                <c:pt idx="528" formatCode="General">
                  <c:v>1.1474086135634601E-4</c:v>
                </c:pt>
                <c:pt idx="529" formatCode="General">
                  <c:v>1.22118446350493E-4</c:v>
                </c:pt>
                <c:pt idx="530" formatCode="General">
                  <c:v>1.1532330227693601E-4</c:v>
                </c:pt>
                <c:pt idx="531" formatCode="General">
                  <c:v>1.12799391621044E-4</c:v>
                </c:pt>
                <c:pt idx="532" formatCode="General">
                  <c:v>1.1318768556810399E-4</c:v>
                </c:pt>
                <c:pt idx="533">
                  <c:v>9.74617807121583E-5</c:v>
                </c:pt>
                <c:pt idx="534" formatCode="General">
                  <c:v>1.11828656753393E-4</c:v>
                </c:pt>
                <c:pt idx="535" formatCode="General">
                  <c:v>1.1085792188574201E-4</c:v>
                </c:pt>
                <c:pt idx="536">
                  <c:v>9.3967135188614796E-5</c:v>
                </c:pt>
                <c:pt idx="537" formatCode="General">
                  <c:v>1.03868630838655E-4</c:v>
                </c:pt>
                <c:pt idx="538">
                  <c:v>9.7655927685688494E-5</c:v>
                </c:pt>
                <c:pt idx="539">
                  <c:v>9.5520310976856306E-5</c:v>
                </c:pt>
                <c:pt idx="540">
                  <c:v>9.3772988215084602E-5</c:v>
                </c:pt>
                <c:pt idx="541">
                  <c:v>9.4937870056265697E-5</c:v>
                </c:pt>
                <c:pt idx="542">
                  <c:v>9.0278342691541003E-5</c:v>
                </c:pt>
                <c:pt idx="543">
                  <c:v>9.2802253347433605E-5</c:v>
                </c:pt>
                <c:pt idx="544">
                  <c:v>8.7948579009178703E-5</c:v>
                </c:pt>
                <c:pt idx="545">
                  <c:v>9.3772988215084602E-5</c:v>
                </c:pt>
                <c:pt idx="546">
                  <c:v>7.9406112173850102E-5</c:v>
                </c:pt>
                <c:pt idx="547">
                  <c:v>8.48422274326956E-5</c:v>
                </c:pt>
                <c:pt idx="548">
                  <c:v>8.3289051644453994E-5</c:v>
                </c:pt>
                <c:pt idx="549">
                  <c:v>8.4259786512105004E-5</c:v>
                </c:pt>
                <c:pt idx="550">
                  <c:v>8.0570994015031306E-5</c:v>
                </c:pt>
                <c:pt idx="551">
                  <c:v>8.1153434935621807E-5</c:v>
                </c:pt>
                <c:pt idx="552">
                  <c:v>7.8823671253259507E-5</c:v>
                </c:pt>
                <c:pt idx="553">
                  <c:v>7.3969996915004604E-5</c:v>
                </c:pt>
                <c:pt idx="554">
                  <c:v>7.5911466650306503E-5</c:v>
                </c:pt>
                <c:pt idx="555">
                  <c:v>8.0570994015031306E-5</c:v>
                </c:pt>
                <c:pt idx="556">
                  <c:v>7.9211965200319895E-5</c:v>
                </c:pt>
                <c:pt idx="557">
                  <c:v>6.8922175603219494E-5</c:v>
                </c:pt>
                <c:pt idx="558">
                  <c:v>7.1834380206172403E-5</c:v>
                </c:pt>
                <c:pt idx="559">
                  <c:v>6.8922175603219494E-5</c:v>
                </c:pt>
                <c:pt idx="560">
                  <c:v>6.6398264947327001E-5</c:v>
                </c:pt>
                <c:pt idx="561">
                  <c:v>6.2709472450253194E-5</c:v>
                </c:pt>
                <c:pt idx="562">
                  <c:v>6.6786558894387402E-5</c:v>
                </c:pt>
                <c:pt idx="563">
                  <c:v>6.3680207317904204E-5</c:v>
                </c:pt>
                <c:pt idx="564">
                  <c:v>6.01855617943607E-5</c:v>
                </c:pt>
                <c:pt idx="565">
                  <c:v>6.8728028629689301E-5</c:v>
                </c:pt>
                <c:pt idx="566">
                  <c:v>6.5039236132615602E-5</c:v>
                </c:pt>
                <c:pt idx="567">
                  <c:v>6.2709472450253194E-5</c:v>
                </c:pt>
                <c:pt idx="568">
                  <c:v>6.3291913370843803E-5</c:v>
                </c:pt>
                <c:pt idx="569">
                  <c:v>5.5331887456105798E-5</c:v>
                </c:pt>
                <c:pt idx="570">
                  <c:v>6.6009971000266599E-5</c:v>
                </c:pt>
                <c:pt idx="571">
                  <c:v>5.6302622323756801E-5</c:v>
                </c:pt>
                <c:pt idx="572">
                  <c:v>5.4361152588454801E-5</c:v>
                </c:pt>
                <c:pt idx="573">
                  <c:v>5.84382390325889E-5</c:v>
                </c:pt>
                <c:pt idx="574">
                  <c:v>5.0672360091381103E-5</c:v>
                </c:pt>
                <c:pt idx="575">
                  <c:v>4.9313331276669698E-5</c:v>
                </c:pt>
                <c:pt idx="576">
                  <c:v>5.61084753502266E-5</c:v>
                </c:pt>
                <c:pt idx="577">
                  <c:v>5.5137740482575597E-5</c:v>
                </c:pt>
                <c:pt idx="578">
                  <c:v>5.5137740482575597E-5</c:v>
                </c:pt>
                <c:pt idx="579">
                  <c:v>5.5137740482575597E-5</c:v>
                </c:pt>
                <c:pt idx="580">
                  <c:v>4.6401126673716802E-5</c:v>
                </c:pt>
                <c:pt idx="581">
                  <c:v>5.3972858641394399E-5</c:v>
                </c:pt>
                <c:pt idx="582">
                  <c:v>5.0672360091381103E-5</c:v>
                </c:pt>
                <c:pt idx="583">
                  <c:v>4.5236244832535598E-5</c:v>
                </c:pt>
                <c:pt idx="584">
                  <c:v>4.8536743382548902E-5</c:v>
                </c:pt>
                <c:pt idx="585">
                  <c:v>4.9119184303139497E-5</c:v>
                </c:pt>
                <c:pt idx="586">
                  <c:v>4.8148449435488602E-5</c:v>
                </c:pt>
                <c:pt idx="587">
                  <c:v>4.4459656938414802E-5</c:v>
                </c:pt>
                <c:pt idx="588">
                  <c:v>3.8829394706039199E-5</c:v>
                </c:pt>
                <c:pt idx="589">
                  <c:v>4.4071362991354401E-5</c:v>
                </c:pt>
                <c:pt idx="590">
                  <c:v>4.6401126673716802E-5</c:v>
                </c:pt>
                <c:pt idx="591">
                  <c:v>3.9800129573690101E-5</c:v>
                </c:pt>
                <c:pt idx="592">
                  <c:v>4.15474523354619E-5</c:v>
                </c:pt>
                <c:pt idx="593">
                  <c:v>3.5917190103086202E-5</c:v>
                </c:pt>
                <c:pt idx="594">
                  <c:v>3.8635247732508998E-5</c:v>
                </c:pt>
                <c:pt idx="595">
                  <c:v>4.58186857531262E-5</c:v>
                </c:pt>
                <c:pt idx="596">
                  <c:v>3.6305484050146603E-5</c:v>
                </c:pt>
                <c:pt idx="597">
                  <c:v>3.72762189177976E-5</c:v>
                </c:pt>
                <c:pt idx="598">
                  <c:v>4.15474523354619E-5</c:v>
                </c:pt>
                <c:pt idx="599">
                  <c:v>3.4364014314844698E-5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2E5-4841-BAE4-D1F88B7BDA9C}"/>
            </c:ext>
          </c:extLst>
        </c:ser>
        <c:ser>
          <c:idx val="71"/>
          <c:order val="71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Sheet1!$M$74:$WN$74</c:f>
              <c:numCache>
                <c:formatCode>0.00E+00</c:formatCode>
                <c:ptCount val="600"/>
                <c:pt idx="0">
                  <c:v>2.6171506744116899E-6</c:v>
                </c:pt>
                <c:pt idx="1">
                  <c:v>1.86939333886549E-6</c:v>
                </c:pt>
                <c:pt idx="2">
                  <c:v>1.12163600331929E-6</c:v>
                </c:pt>
                <c:pt idx="3">
                  <c:v>1.3085753372058401E-6</c:v>
                </c:pt>
                <c:pt idx="4">
                  <c:v>9.3469666943274597E-7</c:v>
                </c:pt>
                <c:pt idx="5">
                  <c:v>2.0563326727520399E-6</c:v>
                </c:pt>
                <c:pt idx="6">
                  <c:v>1.49551467109239E-6</c:v>
                </c:pt>
                <c:pt idx="7">
                  <c:v>2.2432720066385901E-6</c:v>
                </c:pt>
                <c:pt idx="8">
                  <c:v>2.2432720066385901E-6</c:v>
                </c:pt>
                <c:pt idx="9">
                  <c:v>7.4775733554619701E-7</c:v>
                </c:pt>
                <c:pt idx="10">
                  <c:v>2.2432720066385901E-6</c:v>
                </c:pt>
                <c:pt idx="11">
                  <c:v>1.86939333886549E-6</c:v>
                </c:pt>
                <c:pt idx="12">
                  <c:v>1.49551467109239E-6</c:v>
                </c:pt>
                <c:pt idx="13">
                  <c:v>1.12163600331929E-6</c:v>
                </c:pt>
                <c:pt idx="14">
                  <c:v>2.6171506744116899E-6</c:v>
                </c:pt>
                <c:pt idx="15">
                  <c:v>4.1126653455040799E-6</c:v>
                </c:pt>
                <c:pt idx="16">
                  <c:v>1.86939333886549E-6</c:v>
                </c:pt>
                <c:pt idx="17">
                  <c:v>2.80409000829824E-6</c:v>
                </c:pt>
                <c:pt idx="18">
                  <c:v>2.2432720066385901E-6</c:v>
                </c:pt>
                <c:pt idx="19">
                  <c:v>2.4302113405251402E-6</c:v>
                </c:pt>
                <c:pt idx="20">
                  <c:v>2.0563326727520399E-6</c:v>
                </c:pt>
                <c:pt idx="21">
                  <c:v>1.49551467109239E-6</c:v>
                </c:pt>
                <c:pt idx="22">
                  <c:v>3.1779686760713399E-6</c:v>
                </c:pt>
                <c:pt idx="23">
                  <c:v>3.3649080099578798E-6</c:v>
                </c:pt>
                <c:pt idx="24">
                  <c:v>4.2996046793906296E-6</c:v>
                </c:pt>
                <c:pt idx="25">
                  <c:v>2.9910293421847901E-6</c:v>
                </c:pt>
                <c:pt idx="26">
                  <c:v>4.2996046793906296E-6</c:v>
                </c:pt>
                <c:pt idx="27">
                  <c:v>2.6171506744116899E-6</c:v>
                </c:pt>
                <c:pt idx="28">
                  <c:v>4.4865440132771801E-6</c:v>
                </c:pt>
                <c:pt idx="29">
                  <c:v>2.4302113405251402E-6</c:v>
                </c:pt>
                <c:pt idx="30">
                  <c:v>3.1779686760713399E-6</c:v>
                </c:pt>
                <c:pt idx="31">
                  <c:v>4.6734833471637298E-6</c:v>
                </c:pt>
                <c:pt idx="32">
                  <c:v>3.3649080099578798E-6</c:v>
                </c:pt>
                <c:pt idx="33">
                  <c:v>5.0473620149368301E-6</c:v>
                </c:pt>
                <c:pt idx="34">
                  <c:v>4.2996046793906296E-6</c:v>
                </c:pt>
                <c:pt idx="35">
                  <c:v>4.1126653455040799E-6</c:v>
                </c:pt>
                <c:pt idx="36">
                  <c:v>5.4212406827099303E-6</c:v>
                </c:pt>
                <c:pt idx="37">
                  <c:v>3.7387866777309801E-6</c:v>
                </c:pt>
                <c:pt idx="38">
                  <c:v>5.7951193504830196E-6</c:v>
                </c:pt>
                <c:pt idx="39">
                  <c:v>4.8604226810502804E-6</c:v>
                </c:pt>
                <c:pt idx="40">
                  <c:v>5.6081800165964699E-6</c:v>
                </c:pt>
                <c:pt idx="41">
                  <c:v>5.6081800165964699E-6</c:v>
                </c:pt>
                <c:pt idx="42">
                  <c:v>5.7951193504830196E-6</c:v>
                </c:pt>
                <c:pt idx="43">
                  <c:v>5.6081800165964699E-6</c:v>
                </c:pt>
                <c:pt idx="44">
                  <c:v>6.3559373521426704E-6</c:v>
                </c:pt>
                <c:pt idx="45">
                  <c:v>5.0473620149368301E-6</c:v>
                </c:pt>
                <c:pt idx="46">
                  <c:v>6.3559373521426704E-6</c:v>
                </c:pt>
                <c:pt idx="47">
                  <c:v>8.4122700248947103E-6</c:v>
                </c:pt>
                <c:pt idx="48">
                  <c:v>8.2253306910081598E-6</c:v>
                </c:pt>
                <c:pt idx="49">
                  <c:v>5.9820586843695701E-6</c:v>
                </c:pt>
                <c:pt idx="50">
                  <c:v>6.7298160199157698E-6</c:v>
                </c:pt>
                <c:pt idx="51">
                  <c:v>6.9167553538023203E-6</c:v>
                </c:pt>
                <c:pt idx="52">
                  <c:v>7.2906340215754197E-6</c:v>
                </c:pt>
                <c:pt idx="53">
                  <c:v>7.66451268934852E-6</c:v>
                </c:pt>
                <c:pt idx="54">
                  <c:v>5.7951193504830196E-6</c:v>
                </c:pt>
                <c:pt idx="55">
                  <c:v>6.9167553538023203E-6</c:v>
                </c:pt>
                <c:pt idx="56">
                  <c:v>8.9730880265543603E-6</c:v>
                </c:pt>
                <c:pt idx="57">
                  <c:v>7.8514520232350604E-6</c:v>
                </c:pt>
                <c:pt idx="58">
                  <c:v>6.5428766860292201E-6</c:v>
                </c:pt>
                <c:pt idx="59">
                  <c:v>6.7298160199157698E-6</c:v>
                </c:pt>
                <c:pt idx="60">
                  <c:v>1.08424813654199E-5</c:v>
                </c:pt>
                <c:pt idx="61">
                  <c:v>9.9077846959871096E-6</c:v>
                </c:pt>
                <c:pt idx="62">
                  <c:v>1.06555420315333E-5</c:v>
                </c:pt>
                <c:pt idx="63">
                  <c:v>8.7861486926678097E-6</c:v>
                </c:pt>
                <c:pt idx="64">
                  <c:v>1.30857533720584E-5</c:v>
                </c:pt>
                <c:pt idx="65">
                  <c:v>8.5992093587812592E-6</c:v>
                </c:pt>
                <c:pt idx="66">
                  <c:v>1.1590238700966E-5</c:v>
                </c:pt>
                <c:pt idx="67">
                  <c:v>8.2253306910081598E-6</c:v>
                </c:pt>
                <c:pt idx="68">
                  <c:v>1.1029420699306399E-5</c:v>
                </c:pt>
                <c:pt idx="69">
                  <c:v>1.1590238700966E-5</c:v>
                </c:pt>
                <c:pt idx="70">
                  <c:v>1.40204500414912E-5</c:v>
                </c:pt>
                <c:pt idx="71">
                  <c:v>1.4394328709264301E-5</c:v>
                </c:pt>
                <c:pt idx="72">
                  <c:v>1.4581268043150801E-5</c:v>
                </c:pt>
                <c:pt idx="73">
                  <c:v>9.5339060282140102E-6</c:v>
                </c:pt>
                <c:pt idx="74">
                  <c:v>1.47682073770374E-5</c:v>
                </c:pt>
                <c:pt idx="75">
                  <c:v>1.2337996036512201E-5</c:v>
                </c:pt>
                <c:pt idx="76">
                  <c:v>1.36465713737181E-5</c:v>
                </c:pt>
                <c:pt idx="77">
                  <c:v>1.4394328709264301E-5</c:v>
                </c:pt>
                <c:pt idx="78">
                  <c:v>1.6450661382016299E-5</c:v>
                </c:pt>
                <c:pt idx="79">
                  <c:v>1.28988140381719E-5</c:v>
                </c:pt>
                <c:pt idx="80">
                  <c:v>1.6637600715902901E-5</c:v>
                </c:pt>
                <c:pt idx="81">
                  <c:v>1.6076782714243202E-5</c:v>
                </c:pt>
                <c:pt idx="82">
                  <c:v>1.5515964712583601E-5</c:v>
                </c:pt>
                <c:pt idx="83">
                  <c:v>2.11241447291801E-5</c:v>
                </c:pt>
                <c:pt idx="84">
                  <c:v>1.9254751390314602E-5</c:v>
                </c:pt>
                <c:pt idx="85">
                  <c:v>1.88808727225415E-5</c:v>
                </c:pt>
                <c:pt idx="86">
                  <c:v>2.0376387393633901E-5</c:v>
                </c:pt>
                <c:pt idx="87">
                  <c:v>1.8133115386995302E-5</c:v>
                </c:pt>
                <c:pt idx="88">
                  <c:v>2.3180477401932099E-5</c:v>
                </c:pt>
                <c:pt idx="89">
                  <c:v>2.1871902064726201E-5</c:v>
                </c:pt>
                <c:pt idx="90">
                  <c:v>2.3367416735818598E-5</c:v>
                </c:pt>
                <c:pt idx="91">
                  <c:v>2.0376387393633901E-5</c:v>
                </c:pt>
                <c:pt idx="92">
                  <c:v>2.2993538068045501E-5</c:v>
                </c:pt>
                <c:pt idx="93">
                  <c:v>2.6171506744116901E-5</c:v>
                </c:pt>
                <c:pt idx="94">
                  <c:v>2.8975596752415101E-5</c:v>
                </c:pt>
                <c:pt idx="95">
                  <c:v>2.4302113405251399E-5</c:v>
                </c:pt>
                <c:pt idx="96">
                  <c:v>2.2993538068045501E-5</c:v>
                </c:pt>
                <c:pt idx="97">
                  <c:v>2.95364147540748E-5</c:v>
                </c:pt>
                <c:pt idx="98">
                  <c:v>3.0471111423507499E-5</c:v>
                </c:pt>
                <c:pt idx="99">
                  <c:v>2.6545385411889998E-5</c:v>
                </c:pt>
                <c:pt idx="100">
                  <c:v>3.1592747426826802E-5</c:v>
                </c:pt>
                <c:pt idx="101">
                  <c:v>3.3836019433465402E-5</c:v>
                </c:pt>
                <c:pt idx="102">
                  <c:v>3.0471111423507499E-5</c:v>
                </c:pt>
                <c:pt idx="103">
                  <c:v>3.2153565428486498E-5</c:v>
                </c:pt>
                <c:pt idx="104">
                  <c:v>3.2901322764032598E-5</c:v>
                </c:pt>
                <c:pt idx="105">
                  <c:v>3.1405808092940302E-5</c:v>
                </c:pt>
                <c:pt idx="106">
                  <c:v>3.58923521062174E-5</c:v>
                </c:pt>
                <c:pt idx="107">
                  <c:v>3.7574806111196399E-5</c:v>
                </c:pt>
                <c:pt idx="108">
                  <c:v>3.9257260116175297E-5</c:v>
                </c:pt>
                <c:pt idx="109">
                  <c:v>3.7574806111196399E-5</c:v>
                </c:pt>
                <c:pt idx="110">
                  <c:v>4.0752774787267701E-5</c:v>
                </c:pt>
                <c:pt idx="111">
                  <c:v>4.2996046793906301E-5</c:v>
                </c:pt>
                <c:pt idx="112">
                  <c:v>3.9070320782288797E-5</c:v>
                </c:pt>
                <c:pt idx="113">
                  <c:v>4.26221681261332E-5</c:v>
                </c:pt>
                <c:pt idx="114">
                  <c:v>4.6174015469977603E-5</c:v>
                </c:pt>
                <c:pt idx="115">
                  <c:v>4.6734833471637298E-5</c:v>
                </c:pt>
                <c:pt idx="116">
                  <c:v>4.6174015469977603E-5</c:v>
                </c:pt>
                <c:pt idx="117">
                  <c:v>4.5800136802204502E-5</c:v>
                </c:pt>
                <c:pt idx="118">
                  <c:v>5.0286680815481701E-5</c:v>
                </c:pt>
                <c:pt idx="119">
                  <c:v>4.8230348142729703E-5</c:v>
                </c:pt>
                <c:pt idx="120">
                  <c:v>5.43993461609858E-5</c:v>
                </c:pt>
                <c:pt idx="121">
                  <c:v>4.8043408808843101E-5</c:v>
                </c:pt>
                <c:pt idx="122">
                  <c:v>5.8512011506489898E-5</c:v>
                </c:pt>
                <c:pt idx="123">
                  <c:v>5.7016496835397501E-5</c:v>
                </c:pt>
                <c:pt idx="124">
                  <c:v>5.8698950840376398E-5</c:v>
                </c:pt>
                <c:pt idx="125">
                  <c:v>6.0194465511468802E-5</c:v>
                </c:pt>
                <c:pt idx="126">
                  <c:v>6.3559373521426699E-5</c:v>
                </c:pt>
                <c:pt idx="127">
                  <c:v>6.4307130856972901E-5</c:v>
                </c:pt>
                <c:pt idx="128">
                  <c:v>6.6924281531384602E-5</c:v>
                </c:pt>
                <c:pt idx="129">
                  <c:v>6.7485099533044196E-5</c:v>
                </c:pt>
                <c:pt idx="130">
                  <c:v>7.7205944895144797E-5</c:v>
                </c:pt>
                <c:pt idx="131">
                  <c:v>7.5523490890165893E-5</c:v>
                </c:pt>
                <c:pt idx="132">
                  <c:v>7.2532461547981098E-5</c:v>
                </c:pt>
                <c:pt idx="133">
                  <c:v>7.3841036885186894E-5</c:v>
                </c:pt>
                <c:pt idx="134">
                  <c:v>8.2440246243968199E-5</c:v>
                </c:pt>
                <c:pt idx="135">
                  <c:v>8.5431275586152994E-5</c:v>
                </c:pt>
                <c:pt idx="136">
                  <c:v>8.4122700248947103E-5</c:v>
                </c:pt>
                <c:pt idx="137">
                  <c:v>8.8422304928337695E-5</c:v>
                </c:pt>
                <c:pt idx="138">
                  <c:v>8.4870457584493305E-5</c:v>
                </c:pt>
                <c:pt idx="139">
                  <c:v>9.0291698267203193E-5</c:v>
                </c:pt>
                <c:pt idx="140">
                  <c:v>9.1039455602749396E-5</c:v>
                </c:pt>
                <c:pt idx="141">
                  <c:v>9.8330089624324904E-5</c:v>
                </c:pt>
                <c:pt idx="142">
                  <c:v>9.8330089624324904E-5</c:v>
                </c:pt>
                <c:pt idx="143">
                  <c:v>9.7208453621005594E-5</c:v>
                </c:pt>
                <c:pt idx="144" formatCode="General">
                  <c:v>1.0524684497812699E-4</c:v>
                </c:pt>
                <c:pt idx="145" formatCode="General">
                  <c:v>1.0076030096485E-4</c:v>
                </c:pt>
                <c:pt idx="146" formatCode="General">
                  <c:v>1.2132362769237E-4</c:v>
                </c:pt>
                <c:pt idx="147" formatCode="General">
                  <c:v>1.0917257098974501E-4</c:v>
                </c:pt>
                <c:pt idx="148" formatCode="General">
                  <c:v>1.19080355685732E-4</c:v>
                </c:pt>
                <c:pt idx="149" formatCode="General">
                  <c:v>1.3646571373718101E-4</c:v>
                </c:pt>
                <c:pt idx="150" formatCode="General">
                  <c:v>1.3085753372058399E-4</c:v>
                </c:pt>
                <c:pt idx="151" formatCode="General">
                  <c:v>1.3908286441159301E-4</c:v>
                </c:pt>
                <c:pt idx="152" formatCode="General">
                  <c:v>1.4543880176373501E-4</c:v>
                </c:pt>
                <c:pt idx="153" formatCode="General">
                  <c:v>1.4562574109762199E-4</c:v>
                </c:pt>
                <c:pt idx="154" formatCode="General">
                  <c:v>1.3571795640163499E-4</c:v>
                </c:pt>
                <c:pt idx="155" formatCode="General">
                  <c:v>1.6824540049789399E-4</c:v>
                </c:pt>
                <c:pt idx="156" formatCode="General">
                  <c:v>1.49551467109239E-4</c:v>
                </c:pt>
                <c:pt idx="157" formatCode="General">
                  <c:v>1.69180097167327E-4</c:v>
                </c:pt>
                <c:pt idx="158" formatCode="General">
                  <c:v>1.61889463145752E-4</c:v>
                </c:pt>
                <c:pt idx="159" formatCode="General">
                  <c:v>1.7310582317894499E-4</c:v>
                </c:pt>
                <c:pt idx="160" formatCode="General">
                  <c:v>1.7796624585999501E-4</c:v>
                </c:pt>
                <c:pt idx="161" formatCode="General">
                  <c:v>1.71049490506192E-4</c:v>
                </c:pt>
                <c:pt idx="162" formatCode="General">
                  <c:v>1.91425877899826E-4</c:v>
                </c:pt>
                <c:pt idx="163" formatCode="General">
                  <c:v>1.8675239455266299E-4</c:v>
                </c:pt>
                <c:pt idx="164" formatCode="General">
                  <c:v>1.90304241896507E-4</c:v>
                </c:pt>
                <c:pt idx="165" formatCode="General">
                  <c:v>2.0301611660079199E-4</c:v>
                </c:pt>
                <c:pt idx="166" formatCode="General">
                  <c:v>2.16288809306737E-4</c:v>
                </c:pt>
                <c:pt idx="167" formatCode="General">
                  <c:v>2.2040147465224099E-4</c:v>
                </c:pt>
                <c:pt idx="168" formatCode="General">
                  <c:v>2.33300288690413E-4</c:v>
                </c:pt>
                <c:pt idx="169" formatCode="General">
                  <c:v>2.35917439364825E-4</c:v>
                </c:pt>
                <c:pt idx="170" formatCode="General">
                  <c:v>2.4302113405251399E-4</c:v>
                </c:pt>
                <c:pt idx="171" formatCode="General">
                  <c:v>2.4919013207077E-4</c:v>
                </c:pt>
                <c:pt idx="172" formatCode="General">
                  <c:v>2.5311585808238801E-4</c:v>
                </c:pt>
                <c:pt idx="173" formatCode="General">
                  <c:v>2.7124897346938299E-4</c:v>
                </c:pt>
                <c:pt idx="174" formatCode="General">
                  <c:v>2.8096981883148298E-4</c:v>
                </c:pt>
                <c:pt idx="175" formatCode="General">
                  <c:v>2.9555108687463402E-4</c:v>
                </c:pt>
                <c:pt idx="176" formatCode="General">
                  <c:v>2.89195149522492E-4</c:v>
                </c:pt>
                <c:pt idx="177" formatCode="General">
                  <c:v>3.0209396356066298E-4</c:v>
                </c:pt>
                <c:pt idx="178" formatCode="General">
                  <c:v>3.1517971693272202E-4</c:v>
                </c:pt>
                <c:pt idx="179" formatCode="General">
                  <c:v>3.24339744293163E-4</c:v>
                </c:pt>
                <c:pt idx="180" formatCode="General">
                  <c:v>3.31069560313079E-4</c:v>
                </c:pt>
                <c:pt idx="181" formatCode="General">
                  <c:v>3.4191204167849799E-4</c:v>
                </c:pt>
                <c:pt idx="182" formatCode="General">
                  <c:v>3.6135373240269998E-4</c:v>
                </c:pt>
                <c:pt idx="183" formatCode="General">
                  <c:v>3.6527945841431701E-4</c:v>
                </c:pt>
                <c:pt idx="184" formatCode="General">
                  <c:v>3.8546890647406403E-4</c:v>
                </c:pt>
                <c:pt idx="185" formatCode="General">
                  <c:v>3.9593750917171099E-4</c:v>
                </c:pt>
                <c:pt idx="186" formatCode="General">
                  <c:v>4.1145347388429502E-4</c:v>
                </c:pt>
                <c:pt idx="187" formatCode="General">
                  <c:v>4.3089516460849598E-4</c:v>
                </c:pt>
                <c:pt idx="188" formatCode="General">
                  <c:v>4.3538170862177301E-4</c:v>
                </c:pt>
                <c:pt idx="189" formatCode="General">
                  <c:v>4.4771970465828502E-4</c:v>
                </c:pt>
                <c:pt idx="190" formatCode="General">
                  <c:v>4.8305123876284301E-4</c:v>
                </c:pt>
                <c:pt idx="191" formatCode="General">
                  <c:v>4.7744305874624699E-4</c:v>
                </c:pt>
                <c:pt idx="192" formatCode="General">
                  <c:v>5.0866192750529998E-4</c:v>
                </c:pt>
                <c:pt idx="193" formatCode="General">
                  <c:v>5.0585783749700205E-4</c:v>
                </c:pt>
                <c:pt idx="194" formatCode="General">
                  <c:v>5.2324319554845097E-4</c:v>
                </c:pt>
                <c:pt idx="195" formatCode="General">
                  <c:v>5.4511509761317697E-4</c:v>
                </c:pt>
                <c:pt idx="196" formatCode="General">
                  <c:v>5.6567842434069801E-4</c:v>
                </c:pt>
                <c:pt idx="197" formatCode="General">
                  <c:v>5.6773475701345005E-4</c:v>
                </c:pt>
                <c:pt idx="198" formatCode="General">
                  <c:v>6.2680758652159903E-4</c:v>
                </c:pt>
                <c:pt idx="199" formatCode="General">
                  <c:v>6.5765257661288005E-4</c:v>
                </c:pt>
                <c:pt idx="200" formatCode="General">
                  <c:v>6.7522487399821602E-4</c:v>
                </c:pt>
                <c:pt idx="201" formatCode="General">
                  <c:v>6.8214162935201802E-4</c:v>
                </c:pt>
                <c:pt idx="202" formatCode="General">
                  <c:v>7.1485601278216404E-4</c:v>
                </c:pt>
                <c:pt idx="203" formatCode="General">
                  <c:v>7.1485601278216404E-4</c:v>
                </c:pt>
                <c:pt idx="204" formatCode="General">
                  <c:v>7.6103002825214205E-4</c:v>
                </c:pt>
                <c:pt idx="205" formatCode="General">
                  <c:v>7.6682514760262495E-4</c:v>
                </c:pt>
                <c:pt idx="206" formatCode="General">
                  <c:v>8.0514771104936704E-4</c:v>
                </c:pt>
                <c:pt idx="207" formatCode="General">
                  <c:v>8.2253306910081596E-4</c:v>
                </c:pt>
                <c:pt idx="208" formatCode="General">
                  <c:v>8.7151117457909201E-4</c:v>
                </c:pt>
                <c:pt idx="209" formatCode="General">
                  <c:v>8.8889653263054104E-4</c:v>
                </c:pt>
                <c:pt idx="210" formatCode="General">
                  <c:v>9.2665827807562396E-4</c:v>
                </c:pt>
                <c:pt idx="211" formatCode="General">
                  <c:v>9.7021514287119E-4</c:v>
                </c:pt>
                <c:pt idx="212" formatCode="General">
                  <c:v>9.8236619957381595E-4</c:v>
                </c:pt>
                <c:pt idx="213" formatCode="General">
                  <c:v>1.0261100037032699E-3</c:v>
                </c:pt>
                <c:pt idx="214" formatCode="General">
                  <c:v>1.05452478245402E-3</c:v>
                </c:pt>
                <c:pt idx="215" formatCode="General">
                  <c:v>1.10948494661667E-3</c:v>
                </c:pt>
                <c:pt idx="216" formatCode="General">
                  <c:v>1.1485552673989601E-3</c:v>
                </c:pt>
                <c:pt idx="217" formatCode="General">
                  <c:v>1.15117241807337E-3</c:v>
                </c:pt>
                <c:pt idx="218" formatCode="General">
                  <c:v>1.22258324361803E-3</c:v>
                </c:pt>
                <c:pt idx="219" formatCode="General">
                  <c:v>1.2569800810531601E-3</c:v>
                </c:pt>
                <c:pt idx="220" formatCode="General">
                  <c:v>1.2870773138088901E-3</c:v>
                </c:pt>
                <c:pt idx="221" formatCode="General">
                  <c:v>1.3648440767057E-3</c:v>
                </c:pt>
                <c:pt idx="222" formatCode="General">
                  <c:v>1.4091486988368101E-3</c:v>
                </c:pt>
                <c:pt idx="223" formatCode="General">
                  <c:v>1.4697170430160501E-3</c:v>
                </c:pt>
                <c:pt idx="224" formatCode="General">
                  <c:v>1.5048616377867201E-3</c:v>
                </c:pt>
                <c:pt idx="225" formatCode="General">
                  <c:v>1.5542136219327701E-3</c:v>
                </c:pt>
                <c:pt idx="226" formatCode="General">
                  <c:v>1.58543249069182E-3</c:v>
                </c:pt>
                <c:pt idx="227" formatCode="General">
                  <c:v>1.6570302555703701E-3</c:v>
                </c:pt>
                <c:pt idx="228" formatCode="General">
                  <c:v>1.7138598130718801E-3</c:v>
                </c:pt>
                <c:pt idx="229" formatCode="General">
                  <c:v>1.7867661532876399E-3</c:v>
                </c:pt>
                <c:pt idx="230" formatCode="General">
                  <c:v>1.8566814641612099E-3</c:v>
                </c:pt>
                <c:pt idx="231" formatCode="General">
                  <c:v>1.90902447764944E-3</c:v>
                </c:pt>
                <c:pt idx="232" formatCode="General">
                  <c:v>2.00286802326049E-3</c:v>
                </c:pt>
                <c:pt idx="233" formatCode="General">
                  <c:v>2.0436207980477602E-3</c:v>
                </c:pt>
                <c:pt idx="234" formatCode="General">
                  <c:v>2.1223222576139899E-3</c:v>
                </c:pt>
                <c:pt idx="235" formatCode="General">
                  <c:v>2.1660660617434501E-3</c:v>
                </c:pt>
                <c:pt idx="236" formatCode="General">
                  <c:v>2.2731823000604399E-3</c:v>
                </c:pt>
                <c:pt idx="237" formatCode="General">
                  <c:v>2.3733817830236298E-3</c:v>
                </c:pt>
                <c:pt idx="238" formatCode="General">
                  <c:v>2.4883494733638602E-3</c:v>
                </c:pt>
                <c:pt idx="239" formatCode="General">
                  <c:v>2.5266720368105999E-3</c:v>
                </c:pt>
                <c:pt idx="240" formatCode="General">
                  <c:v>2.6438829991574601E-3</c:v>
                </c:pt>
                <c:pt idx="241" formatCode="General">
                  <c:v>2.7134244313632601E-3</c:v>
                </c:pt>
                <c:pt idx="242" formatCode="General">
                  <c:v>2.7784793195557802E-3</c:v>
                </c:pt>
                <c:pt idx="243" formatCode="General">
                  <c:v>2.8773702271817601E-3</c:v>
                </c:pt>
                <c:pt idx="244" formatCode="General">
                  <c:v>2.9370038746915701E-3</c:v>
                </c:pt>
                <c:pt idx="245" formatCode="General">
                  <c:v>3.1187089072292999E-3</c:v>
                </c:pt>
                <c:pt idx="246" formatCode="General">
                  <c:v>3.2233949342057701E-3</c:v>
                </c:pt>
                <c:pt idx="247" formatCode="General">
                  <c:v>3.3284548398500101E-3</c:v>
                </c:pt>
                <c:pt idx="248" formatCode="General">
                  <c:v>3.4497784675423799E-3</c:v>
                </c:pt>
                <c:pt idx="249" formatCode="General">
                  <c:v>3.5587640991982402E-3</c:v>
                </c:pt>
                <c:pt idx="250" formatCode="General">
                  <c:v>3.6746664862078999E-3</c:v>
                </c:pt>
                <c:pt idx="251" formatCode="General">
                  <c:v>3.7647712451412099E-3</c:v>
                </c:pt>
                <c:pt idx="252" formatCode="General">
                  <c:v>3.9208655889364803E-3</c:v>
                </c:pt>
                <c:pt idx="253" formatCode="General">
                  <c:v>4.0391981872866696E-3</c:v>
                </c:pt>
                <c:pt idx="254" formatCode="General">
                  <c:v>4.2048264371101502E-3</c:v>
                </c:pt>
                <c:pt idx="255" formatCode="General">
                  <c:v>4.3799885929618502E-3</c:v>
                </c:pt>
                <c:pt idx="256" formatCode="General">
                  <c:v>4.4895350426193597E-3</c:v>
                </c:pt>
                <c:pt idx="257" formatCode="General">
                  <c:v>4.6484334764229302E-3</c:v>
                </c:pt>
                <c:pt idx="258" formatCode="General">
                  <c:v>4.8553753190353401E-3</c:v>
                </c:pt>
                <c:pt idx="259" formatCode="General">
                  <c:v>4.9808116120732202E-3</c:v>
                </c:pt>
                <c:pt idx="260" formatCode="General">
                  <c:v>5.1327932905229799E-3</c:v>
                </c:pt>
                <c:pt idx="261" formatCode="General">
                  <c:v>5.3472127064908498E-3</c:v>
                </c:pt>
                <c:pt idx="262" formatCode="General">
                  <c:v>5.4141369880222404E-3</c:v>
                </c:pt>
                <c:pt idx="263" formatCode="General">
                  <c:v>5.6399597033571901E-3</c:v>
                </c:pt>
                <c:pt idx="264" formatCode="General">
                  <c:v>5.8568093306655801E-3</c:v>
                </c:pt>
                <c:pt idx="265" formatCode="General">
                  <c:v>6.0372057878661E-3</c:v>
                </c:pt>
                <c:pt idx="266" formatCode="General">
                  <c:v>6.1660069889139402E-3</c:v>
                </c:pt>
                <c:pt idx="267" formatCode="General">
                  <c:v>6.3350001467473802E-3</c:v>
                </c:pt>
                <c:pt idx="268" formatCode="General">
                  <c:v>6.5634400127567404E-3</c:v>
                </c:pt>
                <c:pt idx="269" formatCode="General">
                  <c:v>6.8044048141365004E-3</c:v>
                </c:pt>
                <c:pt idx="270" formatCode="General">
                  <c:v>6.9775106373154497E-3</c:v>
                </c:pt>
                <c:pt idx="271" formatCode="General">
                  <c:v>7.2052027459892599E-3</c:v>
                </c:pt>
                <c:pt idx="272" formatCode="General">
                  <c:v>7.28652135622991E-3</c:v>
                </c:pt>
                <c:pt idx="273" formatCode="General">
                  <c:v>7.5981492258187901E-3</c:v>
                </c:pt>
                <c:pt idx="274" formatCode="General">
                  <c:v>7.8221025478148794E-3</c:v>
                </c:pt>
                <c:pt idx="275" formatCode="General">
                  <c:v>7.9561380502115309E-3</c:v>
                </c:pt>
                <c:pt idx="276" formatCode="General">
                  <c:v>8.2002808202673704E-3</c:v>
                </c:pt>
                <c:pt idx="277" formatCode="General">
                  <c:v>8.35749680006595E-3</c:v>
                </c:pt>
                <c:pt idx="278" formatCode="General">
                  <c:v>8.5939750574324392E-3</c:v>
                </c:pt>
                <c:pt idx="279" formatCode="General">
                  <c:v>8.7620335185964408E-3</c:v>
                </c:pt>
                <c:pt idx="280" formatCode="General">
                  <c:v>9.0297306447219804E-3</c:v>
                </c:pt>
                <c:pt idx="281" formatCode="General">
                  <c:v>9.1850772311817108E-3</c:v>
                </c:pt>
                <c:pt idx="282" formatCode="General">
                  <c:v>9.4609996879982498E-3</c:v>
                </c:pt>
                <c:pt idx="283" formatCode="General">
                  <c:v>9.6961693700275305E-3</c:v>
                </c:pt>
                <c:pt idx="284" formatCode="General">
                  <c:v>9.7660846809011007E-3</c:v>
                </c:pt>
                <c:pt idx="285" formatCode="General">
                  <c:v>9.9954592435798992E-3</c:v>
                </c:pt>
                <c:pt idx="286" formatCode="General">
                  <c:v>1.0122764929956601E-2</c:v>
                </c:pt>
                <c:pt idx="287" formatCode="General">
                  <c:v>1.0400556780111999E-2</c:v>
                </c:pt>
                <c:pt idx="288" formatCode="General">
                  <c:v>1.05198240751317E-2</c:v>
                </c:pt>
                <c:pt idx="289" formatCode="General">
                  <c:v>1.0529357981159899E-2</c:v>
                </c:pt>
                <c:pt idx="290" formatCode="General">
                  <c:v>1.0836312367401599E-2</c:v>
                </c:pt>
                <c:pt idx="291" formatCode="General">
                  <c:v>1.0902115012929699E-2</c:v>
                </c:pt>
                <c:pt idx="292" formatCode="General">
                  <c:v>1.10447497246851E-2</c:v>
                </c:pt>
                <c:pt idx="293" formatCode="General">
                  <c:v>1.1131676514942301E-2</c:v>
                </c:pt>
                <c:pt idx="294" formatCode="General">
                  <c:v>1.13204852421678E-2</c:v>
                </c:pt>
                <c:pt idx="295" formatCode="General">
                  <c:v>1.13567514729417E-2</c:v>
                </c:pt>
                <c:pt idx="296" formatCode="General">
                  <c:v>1.1488169824664E-2</c:v>
                </c:pt>
                <c:pt idx="297" formatCode="General">
                  <c:v>1.14889175819995E-2</c:v>
                </c:pt>
                <c:pt idx="298" formatCode="General">
                  <c:v>1.1661088708509E-2</c:v>
                </c:pt>
                <c:pt idx="299" formatCode="General">
                  <c:v>1.1642394775120401E-2</c:v>
                </c:pt>
                <c:pt idx="300" formatCode="General">
                  <c:v>1.16721181292084E-2</c:v>
                </c:pt>
                <c:pt idx="301" formatCode="General">
                  <c:v>1.16401515031138E-2</c:v>
                </c:pt>
                <c:pt idx="302" formatCode="General">
                  <c:v>1.1639216806444299E-2</c:v>
                </c:pt>
                <c:pt idx="303" formatCode="General">
                  <c:v>1.1513406634738699E-2</c:v>
                </c:pt>
                <c:pt idx="304" formatCode="General">
                  <c:v>1.140909448643E-2</c:v>
                </c:pt>
                <c:pt idx="305" formatCode="General">
                  <c:v>1.1340113872225799E-2</c:v>
                </c:pt>
                <c:pt idx="306" formatCode="General">
                  <c:v>1.12728157120267E-2</c:v>
                </c:pt>
                <c:pt idx="307" formatCode="General">
                  <c:v>1.1226267817888901E-2</c:v>
                </c:pt>
                <c:pt idx="308" formatCode="General">
                  <c:v>1.10524142373744E-2</c:v>
                </c:pt>
                <c:pt idx="309" formatCode="General">
                  <c:v>1.08869729268848E-2</c:v>
                </c:pt>
                <c:pt idx="310" formatCode="General">
                  <c:v>1.0790512230599399E-2</c:v>
                </c:pt>
                <c:pt idx="311" formatCode="General">
                  <c:v>1.0604507593382301E-2</c:v>
                </c:pt>
                <c:pt idx="312" formatCode="General">
                  <c:v>1.03766285453746E-2</c:v>
                </c:pt>
                <c:pt idx="313" formatCode="General">
                  <c:v>1.0297179328472799E-2</c:v>
                </c:pt>
                <c:pt idx="314" formatCode="General">
                  <c:v>1.01812769414631E-2</c:v>
                </c:pt>
                <c:pt idx="315" formatCode="General">
                  <c:v>9.9763914315234709E-3</c:v>
                </c:pt>
                <c:pt idx="316" formatCode="General">
                  <c:v>9.7288837534576806E-3</c:v>
                </c:pt>
                <c:pt idx="317" formatCode="General">
                  <c:v>9.5830710730261705E-3</c:v>
                </c:pt>
                <c:pt idx="318" formatCode="General">
                  <c:v>9.3699602323955005E-3</c:v>
                </c:pt>
                <c:pt idx="319" formatCode="General">
                  <c:v>9.1564755130970604E-3</c:v>
                </c:pt>
                <c:pt idx="320" formatCode="General">
                  <c:v>9.0168318306838094E-3</c:v>
                </c:pt>
                <c:pt idx="321" formatCode="General">
                  <c:v>8.7467044932177506E-3</c:v>
                </c:pt>
                <c:pt idx="322" formatCode="General">
                  <c:v>8.5304156839110107E-3</c:v>
                </c:pt>
                <c:pt idx="323" formatCode="General">
                  <c:v>8.2696353131392706E-3</c:v>
                </c:pt>
                <c:pt idx="324" formatCode="General">
                  <c:v>8.0681147112095699E-3</c:v>
                </c:pt>
                <c:pt idx="325" formatCode="General">
                  <c:v>7.8621075652665993E-3</c:v>
                </c:pt>
                <c:pt idx="326" formatCode="General">
                  <c:v>7.6818980473999602E-3</c:v>
                </c:pt>
                <c:pt idx="327" formatCode="General">
                  <c:v>7.3940114732146799E-3</c:v>
                </c:pt>
                <c:pt idx="328" formatCode="General">
                  <c:v>7.3014765029408403E-3</c:v>
                </c:pt>
                <c:pt idx="329" formatCode="General">
                  <c:v>7.0468651301873603E-3</c:v>
                </c:pt>
                <c:pt idx="330" formatCode="General">
                  <c:v>6.8174905675085599E-3</c:v>
                </c:pt>
                <c:pt idx="331" formatCode="General">
                  <c:v>6.5763388267949096E-3</c:v>
                </c:pt>
                <c:pt idx="332" formatCode="General">
                  <c:v>6.4342649330411403E-3</c:v>
                </c:pt>
                <c:pt idx="333" formatCode="General">
                  <c:v>6.2239581824187701E-3</c:v>
                </c:pt>
                <c:pt idx="334" formatCode="General">
                  <c:v>6.0487960265670701E-3</c:v>
                </c:pt>
                <c:pt idx="335" formatCode="General">
                  <c:v>5.78371605111594E-3</c:v>
                </c:pt>
                <c:pt idx="336" formatCode="General">
                  <c:v>5.7031451982108398E-3</c:v>
                </c:pt>
                <c:pt idx="337" formatCode="General">
                  <c:v>5.52704834568971E-3</c:v>
                </c:pt>
                <c:pt idx="338" formatCode="General">
                  <c:v>5.2791667889561496E-3</c:v>
                </c:pt>
                <c:pt idx="339" formatCode="General">
                  <c:v>5.0539048916228603E-3</c:v>
                </c:pt>
                <c:pt idx="340" formatCode="General">
                  <c:v>4.9342637179354597E-3</c:v>
                </c:pt>
                <c:pt idx="341" formatCode="General">
                  <c:v>4.7690093467797597E-3</c:v>
                </c:pt>
                <c:pt idx="342" formatCode="General">
                  <c:v>4.6224489090126997E-3</c:v>
                </c:pt>
                <c:pt idx="343" formatCode="General">
                  <c:v>4.4955171013037303E-3</c:v>
                </c:pt>
                <c:pt idx="344" formatCode="General">
                  <c:v>4.2758633839870396E-3</c:v>
                </c:pt>
                <c:pt idx="345" formatCode="General">
                  <c:v>4.2276330358443099E-3</c:v>
                </c:pt>
                <c:pt idx="346" formatCode="General">
                  <c:v>3.9810600544479503E-3</c:v>
                </c:pt>
                <c:pt idx="347" formatCode="General">
                  <c:v>3.91002310757106E-3</c:v>
                </c:pt>
                <c:pt idx="348" formatCode="General">
                  <c:v>3.7580414291212999E-3</c:v>
                </c:pt>
                <c:pt idx="349" formatCode="General">
                  <c:v>3.5957780873077699E-3</c:v>
                </c:pt>
                <c:pt idx="350" formatCode="General">
                  <c:v>3.5660547332198099E-3</c:v>
                </c:pt>
                <c:pt idx="351" formatCode="General">
                  <c:v>3.3942574853780701E-3</c:v>
                </c:pt>
                <c:pt idx="352" formatCode="General">
                  <c:v>3.2529313489598399E-3</c:v>
                </c:pt>
                <c:pt idx="353" formatCode="General">
                  <c:v>3.13777671928573E-3</c:v>
                </c:pt>
                <c:pt idx="354" formatCode="General">
                  <c:v>3.0418768410019302E-3</c:v>
                </c:pt>
                <c:pt idx="355" formatCode="General">
                  <c:v>3.0009371268807702E-3</c:v>
                </c:pt>
                <c:pt idx="356" formatCode="General">
                  <c:v>2.8665277458163399E-3</c:v>
                </c:pt>
                <c:pt idx="357" formatCode="General">
                  <c:v>2.7805356522285301E-3</c:v>
                </c:pt>
                <c:pt idx="358" formatCode="General">
                  <c:v>2.6466870891657598E-3</c:v>
                </c:pt>
                <c:pt idx="359" formatCode="General">
                  <c:v>2.5859318056526302E-3</c:v>
                </c:pt>
                <c:pt idx="360" formatCode="General">
                  <c:v>2.4980703187259599E-3</c:v>
                </c:pt>
                <c:pt idx="361" formatCode="General">
                  <c:v>2.3829156890518401E-3</c:v>
                </c:pt>
                <c:pt idx="362" formatCode="General">
                  <c:v>2.3281424642230802E-3</c:v>
                </c:pt>
                <c:pt idx="363" formatCode="General">
                  <c:v>2.23766382662199E-3</c:v>
                </c:pt>
                <c:pt idx="364" formatCode="General">
                  <c:v>2.1716742417600401E-3</c:v>
                </c:pt>
                <c:pt idx="365" formatCode="General">
                  <c:v>2.0933466608615801E-3</c:v>
                </c:pt>
                <c:pt idx="366" formatCode="General">
                  <c:v>2.0484812207288098E-3</c:v>
                </c:pt>
                <c:pt idx="367" formatCode="General">
                  <c:v>1.93762619573408E-3</c:v>
                </c:pt>
                <c:pt idx="368" formatCode="General">
                  <c:v>1.9181845050098799E-3</c:v>
                </c:pt>
                <c:pt idx="369" formatCode="General">
                  <c:v>1.8406046814469601E-3</c:v>
                </c:pt>
                <c:pt idx="370" formatCode="General">
                  <c:v>1.7443309244953901E-3</c:v>
                </c:pt>
                <c:pt idx="371" formatCode="General">
                  <c:v>1.7290018991166899E-3</c:v>
                </c:pt>
                <c:pt idx="372" formatCode="General">
                  <c:v>1.6458138955371801E-3</c:v>
                </c:pt>
                <c:pt idx="373" formatCode="General">
                  <c:v>1.58543249069182E-3</c:v>
                </c:pt>
                <c:pt idx="374" formatCode="General">
                  <c:v>1.5519703499261299E-3</c:v>
                </c:pt>
                <c:pt idx="375" formatCode="General">
                  <c:v>1.5020575477784201E-3</c:v>
                </c:pt>
                <c:pt idx="376" formatCode="General">
                  <c:v>1.4171870901939301E-3</c:v>
                </c:pt>
                <c:pt idx="377" formatCode="General">
                  <c:v>1.37662125474055E-3</c:v>
                </c:pt>
                <c:pt idx="378" formatCode="General">
                  <c:v>1.3584881393535499E-3</c:v>
                </c:pt>
                <c:pt idx="379" formatCode="General">
                  <c:v>1.29305937249326E-3</c:v>
                </c:pt>
                <c:pt idx="380" formatCode="General">
                  <c:v>1.2603449890631101E-3</c:v>
                </c:pt>
                <c:pt idx="381" formatCode="General">
                  <c:v>1.2218354862824901E-3</c:v>
                </c:pt>
                <c:pt idx="382" formatCode="General">
                  <c:v>1.1767831068158301E-3</c:v>
                </c:pt>
                <c:pt idx="383" formatCode="General">
                  <c:v>1.14145157271127E-3</c:v>
                </c:pt>
                <c:pt idx="384" formatCode="General">
                  <c:v>1.1149061872993799E-3</c:v>
                </c:pt>
                <c:pt idx="385" formatCode="General">
                  <c:v>1.06162847714171E-3</c:v>
                </c:pt>
                <c:pt idx="386" formatCode="General">
                  <c:v>1.0120895536617799E-3</c:v>
                </c:pt>
                <c:pt idx="387" formatCode="General">
                  <c:v>9.7208453621005597E-4</c:v>
                </c:pt>
                <c:pt idx="388" formatCode="General">
                  <c:v>9.3993097078156902E-4</c:v>
                </c:pt>
                <c:pt idx="389" formatCode="General">
                  <c:v>9.1263782803413301E-4</c:v>
                </c:pt>
                <c:pt idx="390" formatCode="General">
                  <c:v>8.9001816863386101E-4</c:v>
                </c:pt>
                <c:pt idx="391" formatCode="General">
                  <c:v>8.5375193785986998E-4</c:v>
                </c:pt>
                <c:pt idx="392" formatCode="General">
                  <c:v>8.37301276477854E-4</c:v>
                </c:pt>
                <c:pt idx="393" formatCode="General">
                  <c:v>8.1524243507924096E-4</c:v>
                </c:pt>
                <c:pt idx="394" formatCode="General">
                  <c:v>7.9187501834342199E-4</c:v>
                </c:pt>
                <c:pt idx="395" formatCode="General">
                  <c:v>7.5037448622060799E-4</c:v>
                </c:pt>
                <c:pt idx="396" formatCode="General">
                  <c:v>7.3373688550470496E-4</c:v>
                </c:pt>
                <c:pt idx="397" formatCode="General">
                  <c:v>7.2046419279876001E-4</c:v>
                </c:pt>
                <c:pt idx="398" formatCode="General">
                  <c:v>6.9934004806958001E-4</c:v>
                </c:pt>
                <c:pt idx="399" formatCode="General">
                  <c:v>6.5933503061785899E-4</c:v>
                </c:pt>
                <c:pt idx="400" formatCode="General">
                  <c:v>6.5615706194178795E-4</c:v>
                </c:pt>
                <c:pt idx="401" formatCode="General">
                  <c:v>6.2549901118439299E-4</c:v>
                </c:pt>
                <c:pt idx="402" formatCode="General">
                  <c:v>6.1260019714622202E-4</c:v>
                </c:pt>
                <c:pt idx="403" formatCode="General">
                  <c:v>5.9166299175092798E-4</c:v>
                </c:pt>
                <c:pt idx="404" formatCode="General">
                  <c:v>5.6736087834567705E-4</c:v>
                </c:pt>
                <c:pt idx="405" formatCode="General">
                  <c:v>5.4287182560653897E-4</c:v>
                </c:pt>
                <c:pt idx="406" formatCode="General">
                  <c:v>5.3109464757168602E-4</c:v>
                </c:pt>
                <c:pt idx="407" formatCode="General">
                  <c:v>4.9258514479105699E-4</c:v>
                </c:pt>
                <c:pt idx="408" formatCode="General">
                  <c:v>4.86603086106687E-4</c:v>
                </c:pt>
                <c:pt idx="409" formatCode="General">
                  <c:v>4.7482590807183502E-4</c:v>
                </c:pt>
                <c:pt idx="410" formatCode="General">
                  <c:v>4.4790664399217201E-4</c:v>
                </c:pt>
                <c:pt idx="411" formatCode="General">
                  <c:v>4.2977352860517601E-4</c:v>
                </c:pt>
                <c:pt idx="412" formatCode="General">
                  <c:v>4.30708225274609E-4</c:v>
                </c:pt>
                <c:pt idx="413" formatCode="General">
                  <c:v>4.0939714121154298E-4</c:v>
                </c:pt>
                <c:pt idx="414" formatCode="General">
                  <c:v>4.23230651919147E-4</c:v>
                </c:pt>
                <c:pt idx="415" formatCode="General">
                  <c:v>4.0117181052053402E-4</c:v>
                </c:pt>
                <c:pt idx="416" formatCode="General">
                  <c:v>3.8397339180297197E-4</c:v>
                </c:pt>
                <c:pt idx="417" formatCode="General">
                  <c:v>3.6116679306881299E-4</c:v>
                </c:pt>
                <c:pt idx="418" formatCode="General">
                  <c:v>3.5948433906383401E-4</c:v>
                </c:pt>
                <c:pt idx="419" formatCode="General">
                  <c:v>3.4303367768181802E-4</c:v>
                </c:pt>
                <c:pt idx="420" formatCode="General">
                  <c:v>3.2938710630810001E-4</c:v>
                </c:pt>
                <c:pt idx="421" formatCode="General">
                  <c:v>3.1667523160381402E-4</c:v>
                </c:pt>
                <c:pt idx="422" formatCode="General">
                  <c:v>3.1050623358555801E-4</c:v>
                </c:pt>
                <c:pt idx="423" formatCode="General">
                  <c:v>2.8882127085471803E-4</c:v>
                </c:pt>
                <c:pt idx="424" formatCode="General">
                  <c:v>2.8283921217034901E-4</c:v>
                </c:pt>
                <c:pt idx="425" formatCode="General">
                  <c:v>2.85082484176987E-4</c:v>
                </c:pt>
                <c:pt idx="426" formatCode="General">
                  <c:v>2.7255754880658903E-4</c:v>
                </c:pt>
                <c:pt idx="427" formatCode="General">
                  <c:v>2.7012733746606399E-4</c:v>
                </c:pt>
                <c:pt idx="428" formatCode="General">
                  <c:v>2.5330279741627403E-4</c:v>
                </c:pt>
                <c:pt idx="429" formatCode="General">
                  <c:v>2.3909540804089601E-4</c:v>
                </c:pt>
                <c:pt idx="430" formatCode="General">
                  <c:v>2.28439866009363E-4</c:v>
                </c:pt>
                <c:pt idx="431" formatCode="General">
                  <c:v>2.2264474665887999E-4</c:v>
                </c:pt>
                <c:pt idx="432" formatCode="General">
                  <c:v>2.18532081313376E-4</c:v>
                </c:pt>
                <c:pt idx="433" formatCode="General">
                  <c:v>2.1647574864062401E-4</c:v>
                </c:pt>
                <c:pt idx="434" formatCode="General">
                  <c:v>2.11054507957914E-4</c:v>
                </c:pt>
                <c:pt idx="435" formatCode="General">
                  <c:v>1.9722099725030901E-4</c:v>
                </c:pt>
                <c:pt idx="436" formatCode="General">
                  <c:v>1.8637851588488899E-4</c:v>
                </c:pt>
                <c:pt idx="437" formatCode="General">
                  <c:v>1.8936954522707399E-4</c:v>
                </c:pt>
                <c:pt idx="438" formatCode="General">
                  <c:v>1.75909913187243E-4</c:v>
                </c:pt>
                <c:pt idx="439" formatCode="General">
                  <c:v>1.71423369173966E-4</c:v>
                </c:pt>
                <c:pt idx="440" formatCode="General">
                  <c:v>1.7759236719222201E-4</c:v>
                </c:pt>
                <c:pt idx="441" formatCode="General">
                  <c:v>1.6974091516898699E-4</c:v>
                </c:pt>
                <c:pt idx="442" formatCode="General">
                  <c:v>1.5048616377867199E-4</c:v>
                </c:pt>
                <c:pt idx="443" formatCode="General">
                  <c:v>1.6301109914907099E-4</c:v>
                </c:pt>
                <c:pt idx="444" formatCode="General">
                  <c:v>1.4170001508600401E-4</c:v>
                </c:pt>
                <c:pt idx="445" formatCode="General">
                  <c:v>1.41513075752118E-4</c:v>
                </c:pt>
                <c:pt idx="446" formatCode="General">
                  <c:v>1.38895925077706E-4</c:v>
                </c:pt>
                <c:pt idx="447" formatCode="General">
                  <c:v>1.3814816774216E-4</c:v>
                </c:pt>
                <c:pt idx="448" formatCode="General">
                  <c:v>1.3422244173054201E-4</c:v>
                </c:pt>
                <c:pt idx="449" formatCode="General">
                  <c:v>1.20762809690711E-4</c:v>
                </c:pt>
                <c:pt idx="450" formatCode="General">
                  <c:v>1.2581017170564801E-4</c:v>
                </c:pt>
                <c:pt idx="451" formatCode="General">
                  <c:v>1.2244526369569001E-4</c:v>
                </c:pt>
                <c:pt idx="452" formatCode="General">
                  <c:v>1.13659115003022E-4</c:v>
                </c:pt>
                <c:pt idx="453" formatCode="General">
                  <c:v>1.14967690340228E-4</c:v>
                </c:pt>
                <c:pt idx="454" formatCode="General">
                  <c:v>1.17771780348526E-4</c:v>
                </c:pt>
                <c:pt idx="455" formatCode="General">
                  <c:v>1.09359510323631E-4</c:v>
                </c:pt>
                <c:pt idx="456">
                  <c:v>9.8703968292097904E-5</c:v>
                </c:pt>
                <c:pt idx="457">
                  <c:v>9.7956210956551702E-5</c:v>
                </c:pt>
                <c:pt idx="458" formatCode="General">
                  <c:v>1.01508058300396E-4</c:v>
                </c:pt>
                <c:pt idx="459">
                  <c:v>8.7113729591131899E-5</c:v>
                </c:pt>
                <c:pt idx="460">
                  <c:v>9.7956210956551702E-5</c:v>
                </c:pt>
                <c:pt idx="461">
                  <c:v>9.4217424278820799E-5</c:v>
                </c:pt>
                <c:pt idx="462">
                  <c:v>8.6739850923358804E-5</c:v>
                </c:pt>
                <c:pt idx="463">
                  <c:v>7.5149612222392799E-5</c:v>
                </c:pt>
                <c:pt idx="464">
                  <c:v>8.05708529051027E-5</c:v>
                </c:pt>
                <c:pt idx="465">
                  <c:v>7.9449216901783404E-5</c:v>
                </c:pt>
                <c:pt idx="466">
                  <c:v>7.34671582174138E-5</c:v>
                </c:pt>
                <c:pt idx="467">
                  <c:v>7.1410825544661801E-5</c:v>
                </c:pt>
                <c:pt idx="468">
                  <c:v>6.6363463529724899E-5</c:v>
                </c:pt>
                <c:pt idx="469">
                  <c:v>6.9167553538023195E-5</c:v>
                </c:pt>
                <c:pt idx="470">
                  <c:v>6.9167553538023195E-5</c:v>
                </c:pt>
                <c:pt idx="471">
                  <c:v>5.6455678833737798E-5</c:v>
                </c:pt>
                <c:pt idx="472">
                  <c:v>6.5054888192519103E-5</c:v>
                </c:pt>
                <c:pt idx="473">
                  <c:v>6.7858978200817304E-5</c:v>
                </c:pt>
                <c:pt idx="474">
                  <c:v>5.94467081759226E-5</c:v>
                </c:pt>
                <c:pt idx="475">
                  <c:v>5.43993461609858E-5</c:v>
                </c:pt>
                <c:pt idx="476">
                  <c:v>5.4773224828758901E-5</c:v>
                </c:pt>
                <c:pt idx="477">
                  <c:v>5.8698950840376398E-5</c:v>
                </c:pt>
                <c:pt idx="478">
                  <c:v>5.4586285494872401E-5</c:v>
                </c:pt>
                <c:pt idx="479">
                  <c:v>4.5052379466658299E-5</c:v>
                </c:pt>
                <c:pt idx="480">
                  <c:v>4.3930743463339003E-5</c:v>
                </c:pt>
                <c:pt idx="481">
                  <c:v>4.8230348142729703E-5</c:v>
                </c:pt>
                <c:pt idx="482">
                  <c:v>4.3743804129452503E-5</c:v>
                </c:pt>
                <c:pt idx="483">
                  <c:v>4.1126653455040802E-5</c:v>
                </c:pt>
                <c:pt idx="484">
                  <c:v>4.2996046793906301E-5</c:v>
                </c:pt>
                <c:pt idx="485">
                  <c:v>4.5052379466658299E-5</c:v>
                </c:pt>
                <c:pt idx="486">
                  <c:v>3.8322563446742602E-5</c:v>
                </c:pt>
                <c:pt idx="487">
                  <c:v>4.3743804129452503E-5</c:v>
                </c:pt>
                <c:pt idx="488">
                  <c:v>3.8135624112856E-5</c:v>
                </c:pt>
                <c:pt idx="489">
                  <c:v>3.7387866777309798E-5</c:v>
                </c:pt>
                <c:pt idx="490">
                  <c:v>3.6827048775650197E-5</c:v>
                </c:pt>
                <c:pt idx="491">
                  <c:v>3.7013988109536697E-5</c:v>
                </c:pt>
                <c:pt idx="492">
                  <c:v>3.8696442114515703E-5</c:v>
                </c:pt>
                <c:pt idx="493">
                  <c:v>2.6732324745776501E-5</c:v>
                </c:pt>
                <c:pt idx="494">
                  <c:v>2.8227839416868899E-5</c:v>
                </c:pt>
                <c:pt idx="495">
                  <c:v>3.1405808092940302E-5</c:v>
                </c:pt>
                <c:pt idx="496">
                  <c:v>2.74800820813227E-5</c:v>
                </c:pt>
                <c:pt idx="497">
                  <c:v>2.0750266061406999E-5</c:v>
                </c:pt>
                <c:pt idx="498">
                  <c:v>3.08449900912806E-5</c:v>
                </c:pt>
                <c:pt idx="499">
                  <c:v>2.7293142747436201E-5</c:v>
                </c:pt>
                <c:pt idx="500">
                  <c:v>2.6545385411889998E-5</c:v>
                </c:pt>
                <c:pt idx="501">
                  <c:v>2.9162536086301699E-5</c:v>
                </c:pt>
                <c:pt idx="502">
                  <c:v>2.5423749408570698E-5</c:v>
                </c:pt>
                <c:pt idx="503">
                  <c:v>2.3741295403591699E-5</c:v>
                </c:pt>
                <c:pt idx="504">
                  <c:v>2.6545385411889998E-5</c:v>
                </c:pt>
                <c:pt idx="505">
                  <c:v>2.5423749408570698E-5</c:v>
                </c:pt>
                <c:pt idx="506">
                  <c:v>2.5610688742457202E-5</c:v>
                </c:pt>
                <c:pt idx="507">
                  <c:v>2.0750266061406999E-5</c:v>
                </c:pt>
                <c:pt idx="508">
                  <c:v>1.9254751390314602E-5</c:v>
                </c:pt>
                <c:pt idx="509">
                  <c:v>2.13110840630666E-5</c:v>
                </c:pt>
                <c:pt idx="510">
                  <c:v>2.2058841398612799E-5</c:v>
                </c:pt>
                <c:pt idx="511">
                  <c:v>1.8506994054768399E-5</c:v>
                </c:pt>
                <c:pt idx="512">
                  <c:v>2.0937205395293499E-5</c:v>
                </c:pt>
                <c:pt idx="513">
                  <c:v>2.01894480597473E-5</c:v>
                </c:pt>
                <c:pt idx="514">
                  <c:v>1.6076782714243202E-5</c:v>
                </c:pt>
                <c:pt idx="515">
                  <c:v>1.8320054720881801E-5</c:v>
                </c:pt>
                <c:pt idx="516">
                  <c:v>1.6076782714243202E-5</c:v>
                </c:pt>
                <c:pt idx="517">
                  <c:v>1.4581268043150801E-5</c:v>
                </c:pt>
                <c:pt idx="518">
                  <c:v>1.79461760531087E-5</c:v>
                </c:pt>
                <c:pt idx="519">
                  <c:v>1.7385358051449099E-5</c:v>
                </c:pt>
                <c:pt idx="520">
                  <c:v>1.4394328709264301E-5</c:v>
                </c:pt>
                <c:pt idx="521">
                  <c:v>1.1029420699306399E-5</c:v>
                </c:pt>
                <c:pt idx="522">
                  <c:v>1.1590238700966E-5</c:v>
                </c:pt>
                <c:pt idx="523">
                  <c:v>1.6076782714243202E-5</c:v>
                </c:pt>
                <c:pt idx="524">
                  <c:v>1.38335107076046E-5</c:v>
                </c:pt>
                <c:pt idx="525">
                  <c:v>1.2337996036512201E-5</c:v>
                </c:pt>
                <c:pt idx="526">
                  <c:v>1.25249353703988E-5</c:v>
                </c:pt>
                <c:pt idx="527">
                  <c:v>1.4394328709264301E-5</c:v>
                </c:pt>
                <c:pt idx="528">
                  <c:v>1.0094724029873701E-5</c:v>
                </c:pt>
                <c:pt idx="529">
                  <c:v>1.1590238700966E-5</c:v>
                </c:pt>
                <c:pt idx="530">
                  <c:v>9.9077846959871096E-6</c:v>
                </c:pt>
                <c:pt idx="531">
                  <c:v>1.4207389375377699E-5</c:v>
                </c:pt>
                <c:pt idx="532">
                  <c:v>1.30857533720584E-5</c:v>
                </c:pt>
                <c:pt idx="533">
                  <c:v>1.1590238700966E-5</c:v>
                </c:pt>
                <c:pt idx="534">
                  <c:v>1.2151056702625699E-5</c:v>
                </c:pt>
                <c:pt idx="535">
                  <c:v>7.4775733554619703E-6</c:v>
                </c:pt>
                <c:pt idx="536">
                  <c:v>8.2253306910081598E-6</c:v>
                </c:pt>
                <c:pt idx="537">
                  <c:v>8.0383913571216092E-6</c:v>
                </c:pt>
                <c:pt idx="538">
                  <c:v>9.5339060282140102E-6</c:v>
                </c:pt>
                <c:pt idx="539">
                  <c:v>9.5339060282140102E-6</c:v>
                </c:pt>
                <c:pt idx="540">
                  <c:v>9.5339060282140102E-6</c:v>
                </c:pt>
                <c:pt idx="541">
                  <c:v>5.9820586843695701E-6</c:v>
                </c:pt>
                <c:pt idx="542">
                  <c:v>7.4775733554619703E-6</c:v>
                </c:pt>
                <c:pt idx="543">
                  <c:v>9.9077846959871096E-6</c:v>
                </c:pt>
                <c:pt idx="544">
                  <c:v>7.4775733554619703E-6</c:v>
                </c:pt>
                <c:pt idx="545">
                  <c:v>7.4775733554619703E-6</c:v>
                </c:pt>
                <c:pt idx="546">
                  <c:v>7.10369468768887E-6</c:v>
                </c:pt>
                <c:pt idx="547">
                  <c:v>7.2906340215754197E-6</c:v>
                </c:pt>
                <c:pt idx="548">
                  <c:v>6.7298160199157698E-6</c:v>
                </c:pt>
                <c:pt idx="549">
                  <c:v>7.8514520232350604E-6</c:v>
                </c:pt>
                <c:pt idx="550">
                  <c:v>7.2906340215754197E-6</c:v>
                </c:pt>
                <c:pt idx="551">
                  <c:v>7.2906340215754197E-6</c:v>
                </c:pt>
                <c:pt idx="552">
                  <c:v>5.0473620149368301E-6</c:v>
                </c:pt>
                <c:pt idx="553">
                  <c:v>4.6734833471637298E-6</c:v>
                </c:pt>
                <c:pt idx="554">
                  <c:v>6.1689980182561198E-6</c:v>
                </c:pt>
                <c:pt idx="555">
                  <c:v>5.9820586843695701E-6</c:v>
                </c:pt>
                <c:pt idx="556">
                  <c:v>4.8604226810502804E-6</c:v>
                </c:pt>
                <c:pt idx="557">
                  <c:v>6.7298160199157698E-6</c:v>
                </c:pt>
                <c:pt idx="558">
                  <c:v>4.4865440132771801E-6</c:v>
                </c:pt>
                <c:pt idx="559">
                  <c:v>5.2343013488233798E-6</c:v>
                </c:pt>
                <c:pt idx="560">
                  <c:v>5.2343013488233798E-6</c:v>
                </c:pt>
                <c:pt idx="561">
                  <c:v>5.6081800165964699E-6</c:v>
                </c:pt>
                <c:pt idx="562">
                  <c:v>4.8604226810502804E-6</c:v>
                </c:pt>
                <c:pt idx="563">
                  <c:v>3.5518473438444299E-6</c:v>
                </c:pt>
                <c:pt idx="564">
                  <c:v>3.5518473438444299E-6</c:v>
                </c:pt>
                <c:pt idx="565">
                  <c:v>4.1126653455040799E-6</c:v>
                </c:pt>
                <c:pt idx="566">
                  <c:v>4.8604226810502804E-6</c:v>
                </c:pt>
                <c:pt idx="567">
                  <c:v>3.3649080099578798E-6</c:v>
                </c:pt>
                <c:pt idx="568">
                  <c:v>2.9910293421847901E-6</c:v>
                </c:pt>
                <c:pt idx="569">
                  <c:v>4.1126653455040799E-6</c:v>
                </c:pt>
                <c:pt idx="570">
                  <c:v>3.3649080099578798E-6</c:v>
                </c:pt>
                <c:pt idx="571">
                  <c:v>4.6734833471637298E-6</c:v>
                </c:pt>
                <c:pt idx="572">
                  <c:v>4.4865440132771801E-6</c:v>
                </c:pt>
                <c:pt idx="573">
                  <c:v>2.6171506744116899E-6</c:v>
                </c:pt>
                <c:pt idx="574">
                  <c:v>2.9910293421847901E-6</c:v>
                </c:pt>
                <c:pt idx="575">
                  <c:v>2.80409000829824E-6</c:v>
                </c:pt>
                <c:pt idx="576">
                  <c:v>2.9910293421847901E-6</c:v>
                </c:pt>
                <c:pt idx="577">
                  <c:v>2.6171506744116899E-6</c:v>
                </c:pt>
                <c:pt idx="578">
                  <c:v>3.1779686760713399E-6</c:v>
                </c:pt>
                <c:pt idx="579">
                  <c:v>2.6171506744116899E-6</c:v>
                </c:pt>
                <c:pt idx="580">
                  <c:v>3.9257260116175302E-6</c:v>
                </c:pt>
                <c:pt idx="581">
                  <c:v>3.3649080099578798E-6</c:v>
                </c:pt>
                <c:pt idx="582">
                  <c:v>1.6824540049789399E-6</c:v>
                </c:pt>
                <c:pt idx="583">
                  <c:v>2.6171506744116899E-6</c:v>
                </c:pt>
                <c:pt idx="584">
                  <c:v>2.4302113405251402E-6</c:v>
                </c:pt>
                <c:pt idx="585">
                  <c:v>2.2432720066385901E-6</c:v>
                </c:pt>
                <c:pt idx="586">
                  <c:v>1.86939333886549E-6</c:v>
                </c:pt>
                <c:pt idx="587">
                  <c:v>2.4302113405251402E-6</c:v>
                </c:pt>
                <c:pt idx="588">
                  <c:v>2.0563326727520399E-6</c:v>
                </c:pt>
                <c:pt idx="589">
                  <c:v>4.2996046793906296E-6</c:v>
                </c:pt>
                <c:pt idx="590">
                  <c:v>1.49551467109239E-6</c:v>
                </c:pt>
                <c:pt idx="591">
                  <c:v>1.6824540049789399E-6</c:v>
                </c:pt>
                <c:pt idx="592">
                  <c:v>2.4302113405251402E-6</c:v>
                </c:pt>
                <c:pt idx="593">
                  <c:v>9.3469666943274597E-7</c:v>
                </c:pt>
                <c:pt idx="594">
                  <c:v>2.4302113405251402E-6</c:v>
                </c:pt>
                <c:pt idx="595">
                  <c:v>1.49551467109239E-6</c:v>
                </c:pt>
                <c:pt idx="596">
                  <c:v>2.6171506744116899E-6</c:v>
                </c:pt>
                <c:pt idx="597">
                  <c:v>1.3085753372058401E-6</c:v>
                </c:pt>
                <c:pt idx="598">
                  <c:v>2.6171506744116899E-6</c:v>
                </c:pt>
                <c:pt idx="599">
                  <c:v>5.6081800165964699E-7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2E5-4841-BAE4-D1F88B7BDA9C}"/>
            </c:ext>
          </c:extLst>
        </c:ser>
        <c:ser>
          <c:idx val="72"/>
          <c:order val="72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Sheet1!$M$75:$WN$75</c:f>
              <c:numCache>
                <c:formatCode>0.00E+00</c:formatCode>
                <c:ptCount val="600"/>
                <c:pt idx="0">
                  <c:v>1.40710423076891E-5</c:v>
                </c:pt>
                <c:pt idx="1">
                  <c:v>1.6217472490217901E-5</c:v>
                </c:pt>
                <c:pt idx="2">
                  <c:v>1.44287806714439E-5</c:v>
                </c:pt>
                <c:pt idx="3">
                  <c:v>1.6336718611469502E-5</c:v>
                </c:pt>
                <c:pt idx="4">
                  <c:v>1.5740488005211499E-5</c:v>
                </c:pt>
                <c:pt idx="5">
                  <c:v>1.5621241883959898E-5</c:v>
                </c:pt>
                <c:pt idx="6">
                  <c:v>1.5621241883959898E-5</c:v>
                </c:pt>
                <c:pt idx="7">
                  <c:v>1.71714414602308E-5</c:v>
                </c:pt>
                <c:pt idx="8">
                  <c:v>1.6932949217727599E-5</c:v>
                </c:pt>
                <c:pt idx="9">
                  <c:v>1.7648425945237199E-5</c:v>
                </c:pt>
                <c:pt idx="10">
                  <c:v>1.95563638852628E-5</c:v>
                </c:pt>
                <c:pt idx="11">
                  <c:v>1.8244656551495201E-5</c:v>
                </c:pt>
                <c:pt idx="12">
                  <c:v>2.1702794067791701E-5</c:v>
                </c:pt>
                <c:pt idx="13">
                  <c:v>2.0629578976527202E-5</c:v>
                </c:pt>
                <c:pt idx="14">
                  <c:v>2.0033348370269199E-5</c:v>
                </c:pt>
                <c:pt idx="15">
                  <c:v>1.94371177640112E-5</c:v>
                </c:pt>
                <c:pt idx="16">
                  <c:v>2.4922439341584902E-5</c:v>
                </c:pt>
                <c:pt idx="17">
                  <c:v>2.1822040189043302E-5</c:v>
                </c:pt>
                <c:pt idx="18">
                  <c:v>2.13450557040369E-5</c:v>
                </c:pt>
                <c:pt idx="19">
                  <c:v>2.45647009778301E-5</c:v>
                </c:pt>
                <c:pt idx="20">
                  <c:v>2.5995654432849401E-5</c:v>
                </c:pt>
                <c:pt idx="21">
                  <c:v>2.11065634615336E-5</c:v>
                </c:pt>
                <c:pt idx="22">
                  <c:v>2.38492242503205E-5</c:v>
                </c:pt>
                <c:pt idx="23">
                  <c:v>2.8499822979132998E-5</c:v>
                </c:pt>
                <c:pt idx="24">
                  <c:v>2.7307361766617E-5</c:v>
                </c:pt>
                <c:pt idx="25">
                  <c:v>2.52801777053397E-5</c:v>
                </c:pt>
                <c:pt idx="26">
                  <c:v>2.9215299706642602E-5</c:v>
                </c:pt>
                <c:pt idx="27">
                  <c:v>2.9096053585391001E-5</c:v>
                </c:pt>
                <c:pt idx="28">
                  <c:v>2.6353392796604199E-5</c:v>
                </c:pt>
                <c:pt idx="29">
                  <c:v>3.23156988591843E-5</c:v>
                </c:pt>
                <c:pt idx="30">
                  <c:v>3.2196452737932703E-5</c:v>
                </c:pt>
                <c:pt idx="31">
                  <c:v>3.5535344132977599E-5</c:v>
                </c:pt>
                <c:pt idx="32">
                  <c:v>3.3031175586693903E-5</c:v>
                </c:pt>
                <c:pt idx="33">
                  <c:v>3.5535344132977599E-5</c:v>
                </c:pt>
                <c:pt idx="34">
                  <c:v>3.1957960495429502E-5</c:v>
                </c:pt>
                <c:pt idx="35">
                  <c:v>3.6131574739235598E-5</c:v>
                </c:pt>
                <c:pt idx="36">
                  <c:v>3.2911929465442299E-5</c:v>
                </c:pt>
                <c:pt idx="37">
                  <c:v>3.6727805345493597E-5</c:v>
                </c:pt>
                <c:pt idx="38">
                  <c:v>3.6012328617984001E-5</c:v>
                </c:pt>
                <c:pt idx="39">
                  <c:v>3.8516497164267601E-5</c:v>
                </c:pt>
                <c:pt idx="40">
                  <c:v>3.9828204498035197E-5</c:v>
                </c:pt>
                <c:pt idx="41">
                  <c:v>4.0543681225544902E-5</c:v>
                </c:pt>
                <c:pt idx="42">
                  <c:v>4.4955787711854199E-5</c:v>
                </c:pt>
                <c:pt idx="43">
                  <c:v>4.0066696740538398E-5</c:v>
                </c:pt>
                <c:pt idx="44">
                  <c:v>4.6267495045621801E-5</c:v>
                </c:pt>
                <c:pt idx="45">
                  <c:v>4.6982971773131397E-5</c:v>
                </c:pt>
                <c:pt idx="46">
                  <c:v>4.8771663591905402E-5</c:v>
                </c:pt>
                <c:pt idx="47">
                  <c:v>4.9010155834408603E-5</c:v>
                </c:pt>
                <c:pt idx="48">
                  <c:v>5.1872062744447097E-5</c:v>
                </c:pt>
                <c:pt idx="49">
                  <c:v>4.8771663591905402E-5</c:v>
                </c:pt>
                <c:pt idx="50">
                  <c:v>4.7579202379389397E-5</c:v>
                </c:pt>
                <c:pt idx="51">
                  <c:v>5.2826031714459901E-5</c:v>
                </c:pt>
                <c:pt idx="52">
                  <c:v>5.3303016199466303E-5</c:v>
                </c:pt>
                <c:pt idx="53">
                  <c:v>5.5926430867001602E-5</c:v>
                </c:pt>
                <c:pt idx="54">
                  <c:v>5.9146076140794901E-5</c:v>
                </c:pt>
                <c:pt idx="55">
                  <c:v>5.8072861049530398E-5</c:v>
                </c:pt>
                <c:pt idx="56">
                  <c:v>5.4495477411982403E-5</c:v>
                </c:pt>
                <c:pt idx="57">
                  <c:v>6.2127229172084897E-5</c:v>
                </c:pt>
                <c:pt idx="58">
                  <c:v>6.0577029595814101E-5</c:v>
                </c:pt>
                <c:pt idx="59">
                  <c:v>6.5585366688381404E-5</c:v>
                </c:pt>
                <c:pt idx="60">
                  <c:v>6.4869889960871794E-5</c:v>
                </c:pt>
                <c:pt idx="61">
                  <c:v>6.7851042992161803E-5</c:v>
                </c:pt>
                <c:pt idx="62">
                  <c:v>6.5943105052136195E-5</c:v>
                </c:pt>
                <c:pt idx="63">
                  <c:v>6.5227628324626599E-5</c:v>
                </c:pt>
                <c:pt idx="64">
                  <c:v>6.9997473174690701E-5</c:v>
                </c:pt>
                <c:pt idx="65">
                  <c:v>6.46313977183686E-5</c:v>
                </c:pt>
                <c:pt idx="66">
                  <c:v>7.1428426629709894E-5</c:v>
                </c:pt>
                <c:pt idx="67">
                  <c:v>7.4171087418496804E-5</c:v>
                </c:pt>
                <c:pt idx="68">
                  <c:v>7.2620887842225906E-5</c:v>
                </c:pt>
                <c:pt idx="69">
                  <c:v>7.5721286994767594E-5</c:v>
                </c:pt>
                <c:pt idx="70">
                  <c:v>8.2160577542354096E-5</c:v>
                </c:pt>
                <c:pt idx="71">
                  <c:v>8.1564346936096097E-5</c:v>
                </c:pt>
                <c:pt idx="72">
                  <c:v>8.4426253846134604E-5</c:v>
                </c:pt>
                <c:pt idx="73">
                  <c:v>8.4187761603631396E-5</c:v>
                </c:pt>
                <c:pt idx="74">
                  <c:v>9.00308215449599E-5</c:v>
                </c:pt>
                <c:pt idx="75">
                  <c:v>8.7049668513669795E-5</c:v>
                </c:pt>
                <c:pt idx="76">
                  <c:v>9.2773482333746796E-5</c:v>
                </c:pt>
                <c:pt idx="77">
                  <c:v>8.9553837059953498E-5</c:v>
                </c:pt>
                <c:pt idx="78">
                  <c:v>9.5396897001282001E-5</c:v>
                </c:pt>
                <c:pt idx="79" formatCode="General">
                  <c:v>1.08394724217707E-4</c:v>
                </c:pt>
                <c:pt idx="80" formatCode="General">
                  <c:v>1.0076297245760399E-4</c:v>
                </c:pt>
                <c:pt idx="81">
                  <c:v>9.9570511245088104E-5</c:v>
                </c:pt>
                <c:pt idx="82" formatCode="General">
                  <c:v>1.05413571186417E-4</c:v>
                </c:pt>
                <c:pt idx="83" formatCode="General">
                  <c:v>1.1137587724899701E-4</c:v>
                </c:pt>
                <c:pt idx="84" formatCode="General">
                  <c:v>1.08394724217707E-4</c:v>
                </c:pt>
                <c:pt idx="85" formatCode="General">
                  <c:v>1.1030266215773199E-4</c:v>
                </c:pt>
                <c:pt idx="86" formatCode="General">
                  <c:v>1.14118538037784E-4</c:v>
                </c:pt>
                <c:pt idx="87" formatCode="General">
                  <c:v>1.18649890645345E-4</c:v>
                </c:pt>
                <c:pt idx="88" formatCode="General">
                  <c:v>1.1900762900909901E-4</c:v>
                </c:pt>
                <c:pt idx="89" formatCode="General">
                  <c:v>1.2508918119293099E-4</c:v>
                </c:pt>
                <c:pt idx="90" formatCode="General">
                  <c:v>1.22585012646647E-4</c:v>
                </c:pt>
                <c:pt idx="91" formatCode="General">
                  <c:v>1.2950128767923999E-4</c:v>
                </c:pt>
                <c:pt idx="92" formatCode="General">
                  <c:v>1.3331716355929199E-4</c:v>
                </c:pt>
                <c:pt idx="93" formatCode="General">
                  <c:v>1.4369157610818101E-4</c:v>
                </c:pt>
                <c:pt idx="94" formatCode="General">
                  <c:v>1.35582839863072E-4</c:v>
                </c:pt>
                <c:pt idx="95" formatCode="General">
                  <c:v>1.43214591623175E-4</c:v>
                </c:pt>
                <c:pt idx="96" formatCode="General">
                  <c:v>1.4774594423073599E-4</c:v>
                </c:pt>
                <c:pt idx="97" formatCode="General">
                  <c:v>1.42260622653162E-4</c:v>
                </c:pt>
                <c:pt idx="98" formatCode="General">
                  <c:v>1.5036935889827099E-4</c:v>
                </c:pt>
                <c:pt idx="99" formatCode="General">
                  <c:v>1.5239654295954799E-4</c:v>
                </c:pt>
                <c:pt idx="100" formatCode="General">
                  <c:v>1.5191955847454201E-4</c:v>
                </c:pt>
                <c:pt idx="101" formatCode="General">
                  <c:v>1.6038603308340501E-4</c:v>
                </c:pt>
                <c:pt idx="102" formatCode="General">
                  <c:v>1.64678893448463E-4</c:v>
                </c:pt>
                <c:pt idx="103" formatCode="General">
                  <c:v>1.6241321714468299E-4</c:v>
                </c:pt>
                <c:pt idx="104" formatCode="General">
                  <c:v>1.76126521088617E-4</c:v>
                </c:pt>
                <c:pt idx="105" formatCode="General">
                  <c:v>1.70521953389792E-4</c:v>
                </c:pt>
                <c:pt idx="106" formatCode="General">
                  <c:v>1.7898842799865501E-4</c:v>
                </c:pt>
                <c:pt idx="107" formatCode="General">
                  <c:v>1.8101561205993301E-4</c:v>
                </c:pt>
                <c:pt idx="108" formatCode="General">
                  <c:v>1.8340053448496501E-4</c:v>
                </c:pt>
                <c:pt idx="109" formatCode="General">
                  <c:v>1.8375827284872E-4</c:v>
                </c:pt>
                <c:pt idx="110" formatCode="General">
                  <c:v>1.9162851685132501E-4</c:v>
                </c:pt>
                <c:pt idx="111" formatCode="General">
                  <c:v>1.91390024608822E-4</c:v>
                </c:pt>
                <c:pt idx="112" formatCode="General">
                  <c:v>2.08442219947801E-4</c:v>
                </c:pt>
                <c:pt idx="113" formatCode="General">
                  <c:v>2.0939618891781399E-4</c:v>
                </c:pt>
                <c:pt idx="114" formatCode="General">
                  <c:v>2.02241421642718E-4</c:v>
                </c:pt>
                <c:pt idx="115" formatCode="General">
                  <c:v>2.2096306267921901E-4</c:v>
                </c:pt>
                <c:pt idx="116" formatCode="General">
                  <c:v>2.1619321782915499E-4</c:v>
                </c:pt>
                <c:pt idx="117" formatCode="General">
                  <c:v>2.18220401890433E-4</c:v>
                </c:pt>
                <c:pt idx="118" formatCode="General">
                  <c:v>2.3002576789434099E-4</c:v>
                </c:pt>
                <c:pt idx="119" formatCode="General">
                  <c:v>2.3563033559316699E-4</c:v>
                </c:pt>
                <c:pt idx="120" formatCode="General">
                  <c:v>2.4755494771832697E-4</c:v>
                </c:pt>
                <c:pt idx="121" formatCode="General">
                  <c:v>2.4719720935457198E-4</c:v>
                </c:pt>
                <c:pt idx="122" formatCode="General">
                  <c:v>2.5614066844844202E-4</c:v>
                </c:pt>
                <c:pt idx="123" formatCode="General">
                  <c:v>2.4898590117334598E-4</c:v>
                </c:pt>
                <c:pt idx="124" formatCode="General">
                  <c:v>2.6568035814857001E-4</c:v>
                </c:pt>
                <c:pt idx="125" formatCode="General">
                  <c:v>2.5232479256839102E-4</c:v>
                </c:pt>
                <c:pt idx="126" formatCode="General">
                  <c:v>2.7402758663618297E-4</c:v>
                </c:pt>
                <c:pt idx="127" formatCode="General">
                  <c:v>2.6651508099733199E-4</c:v>
                </c:pt>
                <c:pt idx="128" formatCode="General">
                  <c:v>2.6794603445235099E-4</c:v>
                </c:pt>
                <c:pt idx="129" formatCode="General">
                  <c:v>2.88456367307627E-4</c:v>
                </c:pt>
                <c:pt idx="130" formatCode="General">
                  <c:v>2.9537264234021901E-4</c:v>
                </c:pt>
                <c:pt idx="131" formatCode="General">
                  <c:v>3.0646253161661902E-4</c:v>
                </c:pt>
                <c:pt idx="132" formatCode="General">
                  <c:v>3.1242483767919901E-4</c:v>
                </c:pt>
                <c:pt idx="133" formatCode="General">
                  <c:v>3.17790913135521E-4</c:v>
                </c:pt>
                <c:pt idx="134" formatCode="General">
                  <c:v>3.23156988591843E-4</c:v>
                </c:pt>
                <c:pt idx="135" formatCode="General">
                  <c:v>3.3007326362443598E-4</c:v>
                </c:pt>
                <c:pt idx="136" formatCode="General">
                  <c:v>3.3687029253577698E-4</c:v>
                </c:pt>
                <c:pt idx="137" formatCode="General">
                  <c:v>3.4247486023460198E-4</c:v>
                </c:pt>
                <c:pt idx="138" formatCode="General">
                  <c:v>3.4116315290083502E-4</c:v>
                </c:pt>
                <c:pt idx="139" formatCode="General">
                  <c:v>3.4629073611465401E-4</c:v>
                </c:pt>
                <c:pt idx="140" formatCode="General">
                  <c:v>3.6501237715115499E-4</c:v>
                </c:pt>
                <c:pt idx="141" formatCode="General">
                  <c:v>3.6429690042364597E-4</c:v>
                </c:pt>
                <c:pt idx="142" formatCode="General">
                  <c:v>3.7562528194254801E-4</c:v>
                </c:pt>
                <c:pt idx="143" formatCode="General">
                  <c:v>3.7872568109509E-4</c:v>
                </c:pt>
                <c:pt idx="144" formatCode="General">
                  <c:v>3.9542013807031398E-4</c:v>
                </c:pt>
                <c:pt idx="145" formatCode="General">
                  <c:v>3.9553938419156602E-4</c:v>
                </c:pt>
                <c:pt idx="146" formatCode="General">
                  <c:v>4.0376736655792602E-4</c:v>
                </c:pt>
                <c:pt idx="147" formatCode="General">
                  <c:v>4.1700368601685399E-4</c:v>
                </c:pt>
                <c:pt idx="148" formatCode="General">
                  <c:v>4.2141579250316299E-4</c:v>
                </c:pt>
                <c:pt idx="149" formatCode="General">
                  <c:v>4.2093880801815698E-4</c:v>
                </c:pt>
                <c:pt idx="150" formatCode="General">
                  <c:v>4.37752511114633E-4</c:v>
                </c:pt>
                <c:pt idx="151" formatCode="General">
                  <c:v>4.46576724087251E-4</c:v>
                </c:pt>
                <c:pt idx="152" formatCode="General">
                  <c:v>4.5718962887864397E-4</c:v>
                </c:pt>
                <c:pt idx="153" formatCode="General">
                  <c:v>4.7865393070393298E-4</c:v>
                </c:pt>
                <c:pt idx="154" formatCode="General">
                  <c:v>4.8664342082779002E-4</c:v>
                </c:pt>
                <c:pt idx="155" formatCode="General">
                  <c:v>4.9797180234669195E-4</c:v>
                </c:pt>
                <c:pt idx="156" formatCode="General">
                  <c:v>4.9379818810288596E-4</c:v>
                </c:pt>
                <c:pt idx="157" formatCode="General">
                  <c:v>5.1788590459571002E-4</c:v>
                </c:pt>
                <c:pt idx="158" formatCode="General">
                  <c:v>5.1335455198814903E-4</c:v>
                </c:pt>
                <c:pt idx="159" formatCode="General">
                  <c:v>5.30406747327128E-4</c:v>
                </c:pt>
                <c:pt idx="160" formatCode="General">
                  <c:v>5.4137739048227499E-4</c:v>
                </c:pt>
                <c:pt idx="161" formatCode="General">
                  <c:v>5.6439189188383504E-4</c:v>
                </c:pt>
                <c:pt idx="162" formatCode="General">
                  <c:v>5.5616390951747396E-4</c:v>
                </c:pt>
                <c:pt idx="163" formatCode="General">
                  <c:v>5.7703198073650501E-4</c:v>
                </c:pt>
                <c:pt idx="164" formatCode="General">
                  <c:v>6.0338537353310897E-4</c:v>
                </c:pt>
                <c:pt idx="165" formatCode="General">
                  <c:v>6.0803597226192097E-4</c:v>
                </c:pt>
                <c:pt idx="166" formatCode="General">
                  <c:v>6.1686018523454005E-4</c:v>
                </c:pt>
                <c:pt idx="167" formatCode="General">
                  <c:v>6.2329947578212595E-4</c:v>
                </c:pt>
                <c:pt idx="168" formatCode="General">
                  <c:v>6.3808599481732502E-4</c:v>
                </c:pt>
                <c:pt idx="169" formatCode="General">
                  <c:v>6.3939770215109301E-4</c:v>
                </c:pt>
                <c:pt idx="170" formatCode="General">
                  <c:v>6.6813601737272896E-4</c:v>
                </c:pt>
                <c:pt idx="171" formatCode="General">
                  <c:v>6.5621140524756898E-4</c:v>
                </c:pt>
                <c:pt idx="172" formatCode="General">
                  <c:v>6.7684098422409605E-4</c:v>
                </c:pt>
                <c:pt idx="173" formatCode="General">
                  <c:v>6.9258147222930801E-4</c:v>
                </c:pt>
                <c:pt idx="174" formatCode="General">
                  <c:v>7.2549340169474996E-4</c:v>
                </c:pt>
                <c:pt idx="175" formatCode="General">
                  <c:v>7.1559597363086698E-4</c:v>
                </c:pt>
                <c:pt idx="176" formatCode="General">
                  <c:v>7.4624222679252903E-4</c:v>
                </c:pt>
                <c:pt idx="177" formatCode="General">
                  <c:v>7.5518568588639901E-4</c:v>
                </c:pt>
                <c:pt idx="178" formatCode="General">
                  <c:v>7.65083113950282E-4</c:v>
                </c:pt>
                <c:pt idx="179" formatCode="General">
                  <c:v>7.71522404497868E-4</c:v>
                </c:pt>
                <c:pt idx="180" formatCode="General">
                  <c:v>8.0336111887204604E-4</c:v>
                </c:pt>
                <c:pt idx="181" formatCode="General">
                  <c:v>8.1719366893723202E-4</c:v>
                </c:pt>
                <c:pt idx="182" formatCode="General">
                  <c:v>8.3174169572992798E-4</c:v>
                </c:pt>
                <c:pt idx="183" formatCode="General">
                  <c:v>8.4473952294635197E-4</c:v>
                </c:pt>
                <c:pt idx="184" formatCode="General">
                  <c:v>8.5761810404152495E-4</c:v>
                </c:pt>
                <c:pt idx="185" formatCode="General">
                  <c:v>8.7323934592548503E-4</c:v>
                </c:pt>
                <c:pt idx="186" formatCode="General">
                  <c:v>9.0674750599718595E-4</c:v>
                </c:pt>
                <c:pt idx="187" formatCode="General">
                  <c:v>9.1390227327228205E-4</c:v>
                </c:pt>
                <c:pt idx="188" formatCode="General">
                  <c:v>9.5015309413276898E-4</c:v>
                </c:pt>
                <c:pt idx="189" formatCode="General">
                  <c:v>9.37036020795093E-4</c:v>
                </c:pt>
                <c:pt idx="190" formatCode="General">
                  <c:v>9.6458187480421296E-4</c:v>
                </c:pt>
                <c:pt idx="191" formatCode="General">
                  <c:v>9.97613050390907E-4</c:v>
                </c:pt>
                <c:pt idx="192" formatCode="General">
                  <c:v>9.97613050390907E-4</c:v>
                </c:pt>
                <c:pt idx="193" formatCode="General">
                  <c:v>1.0367257781614301E-3</c:v>
                </c:pt>
                <c:pt idx="194" formatCode="General">
                  <c:v>1.05115455883288E-3</c:v>
                </c:pt>
                <c:pt idx="195" formatCode="General">
                  <c:v>1.07083016883939E-3</c:v>
                </c:pt>
                <c:pt idx="196" formatCode="General">
                  <c:v>1.0772694593869799E-3</c:v>
                </c:pt>
                <c:pt idx="197" formatCode="General">
                  <c:v>1.11733615612752E-3</c:v>
                </c:pt>
                <c:pt idx="198" formatCode="General">
                  <c:v>1.13939668855906E-3</c:v>
                </c:pt>
                <c:pt idx="199" formatCode="General">
                  <c:v>1.1391581963165599E-3</c:v>
                </c:pt>
                <c:pt idx="200" formatCode="General">
                  <c:v>1.18697589093845E-3</c:v>
                </c:pt>
                <c:pt idx="201" formatCode="General">
                  <c:v>1.2064130087024599E-3</c:v>
                </c:pt>
                <c:pt idx="202" formatCode="General">
                  <c:v>1.22656560319398E-3</c:v>
                </c:pt>
                <c:pt idx="203" formatCode="General">
                  <c:v>1.25172653477807E-3</c:v>
                </c:pt>
                <c:pt idx="204" formatCode="General">
                  <c:v>1.26651305381327E-3</c:v>
                </c:pt>
                <c:pt idx="205" formatCode="General">
                  <c:v>1.29620533800492E-3</c:v>
                </c:pt>
                <c:pt idx="206" formatCode="General">
                  <c:v>1.3245859148628E-3</c:v>
                </c:pt>
                <c:pt idx="207" formatCode="General">
                  <c:v>1.3697801948171599E-3</c:v>
                </c:pt>
                <c:pt idx="208" formatCode="General">
                  <c:v>1.38265877591233E-3</c:v>
                </c:pt>
                <c:pt idx="209" formatCode="General">
                  <c:v>1.40781970749642E-3</c:v>
                </c:pt>
                <c:pt idx="210" formatCode="General">
                  <c:v>1.4125895523464801E-3</c:v>
                </c:pt>
                <c:pt idx="211" formatCode="General">
                  <c:v>1.4419240981743799E-3</c:v>
                </c:pt>
                <c:pt idx="212" formatCode="General">
                  <c:v>1.47853265739862E-3</c:v>
                </c:pt>
                <c:pt idx="213" formatCode="General">
                  <c:v>1.50333585061895E-3</c:v>
                </c:pt>
                <c:pt idx="214" formatCode="General">
                  <c:v>1.5424485783894801E-3</c:v>
                </c:pt>
                <c:pt idx="215" formatCode="General">
                  <c:v>1.5961093329527E-3</c:v>
                </c:pt>
                <c:pt idx="216" formatCode="General">
                  <c:v>1.62448990981058E-3</c:v>
                </c:pt>
                <c:pt idx="217" formatCode="General">
                  <c:v>1.63319487666195E-3</c:v>
                </c:pt>
                <c:pt idx="218" formatCode="General">
                  <c:v>1.6645566065511201E-3</c:v>
                </c:pt>
                <c:pt idx="219" formatCode="General">
                  <c:v>1.7711626389500499E-3</c:v>
                </c:pt>
                <c:pt idx="220" formatCode="General">
                  <c:v>1.7820140359839499E-3</c:v>
                </c:pt>
                <c:pt idx="221" formatCode="General">
                  <c:v>1.8052670296280101E-3</c:v>
                </c:pt>
                <c:pt idx="222" formatCode="General">
                  <c:v>1.8008549231417E-3</c:v>
                </c:pt>
                <c:pt idx="223" formatCode="General">
                  <c:v>1.8628629061925299E-3</c:v>
                </c:pt>
                <c:pt idx="224" formatCode="General">
                  <c:v>1.92117425948457E-3</c:v>
                </c:pt>
                <c:pt idx="225" formatCode="General">
                  <c:v>1.9592137721638299E-3</c:v>
                </c:pt>
                <c:pt idx="226" formatCode="General">
                  <c:v>1.9879520873854698E-3</c:v>
                </c:pt>
                <c:pt idx="227" formatCode="General">
                  <c:v>2.0120398038782901E-3</c:v>
                </c:pt>
                <c:pt idx="228" formatCode="General">
                  <c:v>2.1051710245757901E-3</c:v>
                </c:pt>
                <c:pt idx="229" formatCode="General">
                  <c:v>2.10946388494085E-3</c:v>
                </c:pt>
                <c:pt idx="230" formatCode="General">
                  <c:v>2.1449992290738301E-3</c:v>
                </c:pt>
                <c:pt idx="231" formatCode="General">
                  <c:v>2.1897165245431801E-3</c:v>
                </c:pt>
                <c:pt idx="232" formatCode="General">
                  <c:v>2.2390844187413399E-3</c:v>
                </c:pt>
                <c:pt idx="233" formatCode="General">
                  <c:v>2.35439541799164E-3</c:v>
                </c:pt>
                <c:pt idx="234" formatCode="General">
                  <c:v>2.36488907666178E-3</c:v>
                </c:pt>
                <c:pt idx="235" formatCode="General">
                  <c:v>2.4190268157100099E-3</c:v>
                </c:pt>
                <c:pt idx="236" formatCode="General">
                  <c:v>2.5001141781610999E-3</c:v>
                </c:pt>
                <c:pt idx="237" formatCode="General">
                  <c:v>2.5438775046604401E-3</c:v>
                </c:pt>
                <c:pt idx="238" formatCode="General">
                  <c:v>2.5918144454035799E-3</c:v>
                </c:pt>
                <c:pt idx="239" formatCode="General">
                  <c:v>2.66300437979079E-3</c:v>
                </c:pt>
                <c:pt idx="240" formatCode="General">
                  <c:v>2.7147571964139801E-3</c:v>
                </c:pt>
                <c:pt idx="241" formatCode="General">
                  <c:v>2.78487391570993E-3</c:v>
                </c:pt>
                <c:pt idx="242" formatCode="General">
                  <c:v>2.8812247816812201E-3</c:v>
                </c:pt>
                <c:pt idx="243" formatCode="General">
                  <c:v>2.92057600169425E-3</c:v>
                </c:pt>
                <c:pt idx="244" formatCode="General">
                  <c:v>2.9893810136564199E-3</c:v>
                </c:pt>
                <c:pt idx="245" formatCode="General">
                  <c:v>3.0511505044647498E-3</c:v>
                </c:pt>
                <c:pt idx="246" formatCode="General">
                  <c:v>3.1303299289758202E-3</c:v>
                </c:pt>
                <c:pt idx="247" formatCode="General">
                  <c:v>3.2074821694256001E-3</c:v>
                </c:pt>
                <c:pt idx="248" formatCode="General">
                  <c:v>3.3059794655794302E-3</c:v>
                </c:pt>
                <c:pt idx="249" formatCode="General">
                  <c:v>3.37490372366285E-3</c:v>
                </c:pt>
                <c:pt idx="250" formatCode="General">
                  <c:v>3.5048819958271001E-3</c:v>
                </c:pt>
                <c:pt idx="251" formatCode="General">
                  <c:v>3.5548461206315199E-3</c:v>
                </c:pt>
                <c:pt idx="252" formatCode="General">
                  <c:v>3.6361719753251198E-3</c:v>
                </c:pt>
                <c:pt idx="253" formatCode="General">
                  <c:v>3.73872363960149E-3</c:v>
                </c:pt>
                <c:pt idx="254" formatCode="General">
                  <c:v>3.81647211065754E-3</c:v>
                </c:pt>
                <c:pt idx="255" formatCode="General">
                  <c:v>3.9190237749339198E-3</c:v>
                </c:pt>
                <c:pt idx="256" formatCode="General">
                  <c:v>4.0552028454032499E-3</c:v>
                </c:pt>
                <c:pt idx="257" formatCode="General">
                  <c:v>4.14046382209814E-3</c:v>
                </c:pt>
                <c:pt idx="258" formatCode="General">
                  <c:v>4.29166790384518E-3</c:v>
                </c:pt>
                <c:pt idx="259" formatCode="General">
                  <c:v>4.3738284813875303E-3</c:v>
                </c:pt>
                <c:pt idx="260" formatCode="General">
                  <c:v>4.4892587267590803E-3</c:v>
                </c:pt>
                <c:pt idx="261" formatCode="General">
                  <c:v>4.62138342910586E-3</c:v>
                </c:pt>
                <c:pt idx="262" formatCode="General">
                  <c:v>4.7146338959246099E-3</c:v>
                </c:pt>
                <c:pt idx="263" formatCode="General">
                  <c:v>4.8889717251944503E-3</c:v>
                </c:pt>
                <c:pt idx="264" formatCode="General">
                  <c:v>5.01751904390368E-3</c:v>
                </c:pt>
                <c:pt idx="265" formatCode="General">
                  <c:v>5.1271062293339002E-3</c:v>
                </c:pt>
                <c:pt idx="266" formatCode="General">
                  <c:v>5.1979384253573501E-3</c:v>
                </c:pt>
                <c:pt idx="267" formatCode="General">
                  <c:v>5.3983911551812999E-3</c:v>
                </c:pt>
                <c:pt idx="268" formatCode="General">
                  <c:v>5.5664089400248098E-3</c:v>
                </c:pt>
                <c:pt idx="269" formatCode="General">
                  <c:v>5.6615673447835899E-3</c:v>
                </c:pt>
                <c:pt idx="270" formatCode="General">
                  <c:v>5.9050679243793603E-3</c:v>
                </c:pt>
                <c:pt idx="271" formatCode="General">
                  <c:v>6.0351654426648599E-3</c:v>
                </c:pt>
                <c:pt idx="272" formatCode="General">
                  <c:v>6.1616855773128096E-3</c:v>
                </c:pt>
                <c:pt idx="273" formatCode="General">
                  <c:v>6.3370966216739098E-3</c:v>
                </c:pt>
                <c:pt idx="274" formatCode="General">
                  <c:v>6.4942630094835304E-3</c:v>
                </c:pt>
                <c:pt idx="275" formatCode="General">
                  <c:v>6.6284148958915797E-3</c:v>
                </c:pt>
                <c:pt idx="276" formatCode="General">
                  <c:v>6.7603011059958499E-3</c:v>
                </c:pt>
                <c:pt idx="277" formatCode="General">
                  <c:v>6.9844838139488602E-3</c:v>
                </c:pt>
                <c:pt idx="278" formatCode="General">
                  <c:v>7.1061148576255003E-3</c:v>
                </c:pt>
                <c:pt idx="279" formatCode="General">
                  <c:v>7.3381678095811196E-3</c:v>
                </c:pt>
                <c:pt idx="280" formatCode="General">
                  <c:v>7.41675100348592E-3</c:v>
                </c:pt>
                <c:pt idx="281" formatCode="General">
                  <c:v>7.6998412953372302E-3</c:v>
                </c:pt>
                <c:pt idx="282" formatCode="General">
                  <c:v>7.8133636027687501E-3</c:v>
                </c:pt>
                <c:pt idx="283" formatCode="General">
                  <c:v>7.9568166866344301E-3</c:v>
                </c:pt>
                <c:pt idx="284" formatCode="General">
                  <c:v>8.1056358459564298E-3</c:v>
                </c:pt>
                <c:pt idx="285" formatCode="General">
                  <c:v>8.3779939868950902E-3</c:v>
                </c:pt>
                <c:pt idx="286" formatCode="General">
                  <c:v>8.42807735782076E-3</c:v>
                </c:pt>
                <c:pt idx="287" formatCode="General">
                  <c:v>8.6420048993461392E-3</c:v>
                </c:pt>
                <c:pt idx="288" formatCode="General">
                  <c:v>8.7960708880032105E-3</c:v>
                </c:pt>
                <c:pt idx="289" formatCode="General">
                  <c:v>8.8277903562561308E-3</c:v>
                </c:pt>
                <c:pt idx="290" formatCode="General">
                  <c:v>9.0591278314842393E-3</c:v>
                </c:pt>
                <c:pt idx="291" formatCode="General">
                  <c:v>9.1781354604933401E-3</c:v>
                </c:pt>
                <c:pt idx="292" formatCode="General">
                  <c:v>9.2731746191308702E-3</c:v>
                </c:pt>
                <c:pt idx="293" formatCode="General">
                  <c:v>9.3370905401217296E-3</c:v>
                </c:pt>
                <c:pt idx="294" formatCode="General">
                  <c:v>9.4811398545936593E-3</c:v>
                </c:pt>
                <c:pt idx="295" formatCode="General">
                  <c:v>9.5708129377748696E-3</c:v>
                </c:pt>
                <c:pt idx="296" formatCode="General">
                  <c:v>9.6767034934462908E-3</c:v>
                </c:pt>
                <c:pt idx="297" formatCode="General">
                  <c:v>9.75147081147105E-3</c:v>
                </c:pt>
                <c:pt idx="298" formatCode="General">
                  <c:v>9.7827132952389706E-3</c:v>
                </c:pt>
                <c:pt idx="299" formatCode="General">
                  <c:v>9.8826415448478103E-3</c:v>
                </c:pt>
                <c:pt idx="300" formatCode="General">
                  <c:v>9.9246161795283703E-3</c:v>
                </c:pt>
                <c:pt idx="301" formatCode="General">
                  <c:v>9.8660663339938393E-3</c:v>
                </c:pt>
                <c:pt idx="302" formatCode="General">
                  <c:v>9.8621312119925308E-3</c:v>
                </c:pt>
                <c:pt idx="303" formatCode="General">
                  <c:v>9.7771087275401406E-3</c:v>
                </c:pt>
                <c:pt idx="304" formatCode="General">
                  <c:v>9.7740083283876008E-3</c:v>
                </c:pt>
                <c:pt idx="305" formatCode="General">
                  <c:v>9.7257136492807008E-3</c:v>
                </c:pt>
                <c:pt idx="306" formatCode="General">
                  <c:v>9.6839775068426406E-3</c:v>
                </c:pt>
                <c:pt idx="307" formatCode="General">
                  <c:v>9.5941851775401803E-3</c:v>
                </c:pt>
                <c:pt idx="308" formatCode="General">
                  <c:v>9.5437440682507608E-3</c:v>
                </c:pt>
                <c:pt idx="309" formatCode="General">
                  <c:v>9.4823323158061794E-3</c:v>
                </c:pt>
                <c:pt idx="310" formatCode="General">
                  <c:v>9.3282663271491099E-3</c:v>
                </c:pt>
                <c:pt idx="311" formatCode="General">
                  <c:v>9.2546914703368708E-3</c:v>
                </c:pt>
                <c:pt idx="312" formatCode="General">
                  <c:v>9.1189893843525507E-3</c:v>
                </c:pt>
                <c:pt idx="313" formatCode="General">
                  <c:v>8.9890111121883002E-3</c:v>
                </c:pt>
                <c:pt idx="314" formatCode="General">
                  <c:v>8.89838406003708E-3</c:v>
                </c:pt>
                <c:pt idx="315" formatCode="General">
                  <c:v>8.7509958541701002E-3</c:v>
                </c:pt>
                <c:pt idx="316" formatCode="General">
                  <c:v>8.6261451652196799E-3</c:v>
                </c:pt>
                <c:pt idx="317" formatCode="General">
                  <c:v>8.4202071138181605E-3</c:v>
                </c:pt>
                <c:pt idx="318" formatCode="General">
                  <c:v>8.2772310144374906E-3</c:v>
                </c:pt>
                <c:pt idx="319" formatCode="General">
                  <c:v>8.1598928311259096E-3</c:v>
                </c:pt>
                <c:pt idx="320" formatCode="General">
                  <c:v>8.0359961111454905E-3</c:v>
                </c:pt>
                <c:pt idx="321" formatCode="General">
                  <c:v>7.7755625823319897E-3</c:v>
                </c:pt>
                <c:pt idx="322" formatCode="General">
                  <c:v>7.6169652410673604E-3</c:v>
                </c:pt>
                <c:pt idx="323" formatCode="General">
                  <c:v>7.4841250619930803E-3</c:v>
                </c:pt>
                <c:pt idx="324" formatCode="General">
                  <c:v>7.2606578307675704E-3</c:v>
                </c:pt>
                <c:pt idx="325" formatCode="General">
                  <c:v>7.1362841263021498E-3</c:v>
                </c:pt>
                <c:pt idx="326" formatCode="General">
                  <c:v>6.9551492681209698E-3</c:v>
                </c:pt>
                <c:pt idx="327" formatCode="General">
                  <c:v>6.7926168048550398E-3</c:v>
                </c:pt>
                <c:pt idx="328" formatCode="General">
                  <c:v>6.6522641201418996E-3</c:v>
                </c:pt>
                <c:pt idx="329" formatCode="General">
                  <c:v>6.4037552034535601E-3</c:v>
                </c:pt>
                <c:pt idx="330" formatCode="General">
                  <c:v>6.2651912105592001E-3</c:v>
                </c:pt>
                <c:pt idx="331" formatCode="General">
                  <c:v>6.0696275717065703E-3</c:v>
                </c:pt>
                <c:pt idx="332" formatCode="General">
                  <c:v>5.9124611838969601E-3</c:v>
                </c:pt>
                <c:pt idx="333" formatCode="General">
                  <c:v>5.8080015816805502E-3</c:v>
                </c:pt>
                <c:pt idx="334" formatCode="General">
                  <c:v>5.6516699167196999E-3</c:v>
                </c:pt>
                <c:pt idx="335" formatCode="General">
                  <c:v>5.4649304908396899E-3</c:v>
                </c:pt>
                <c:pt idx="336" formatCode="General">
                  <c:v>5.3272012207940898E-3</c:v>
                </c:pt>
                <c:pt idx="337" formatCode="General">
                  <c:v>5.1758778929258103E-3</c:v>
                </c:pt>
                <c:pt idx="338" formatCode="General">
                  <c:v>5.0067868929910397E-3</c:v>
                </c:pt>
                <c:pt idx="339" formatCode="General">
                  <c:v>4.8758546518567801E-3</c:v>
                </c:pt>
                <c:pt idx="340" formatCode="General">
                  <c:v>4.7601859142427198E-3</c:v>
                </c:pt>
                <c:pt idx="341" formatCode="General">
                  <c:v>4.5962224975217699E-3</c:v>
                </c:pt>
                <c:pt idx="342" formatCode="General">
                  <c:v>4.4942670638516502E-3</c:v>
                </c:pt>
                <c:pt idx="343" formatCode="General">
                  <c:v>4.3728745124175204E-3</c:v>
                </c:pt>
                <c:pt idx="344" formatCode="General">
                  <c:v>4.2155888784866499E-3</c:v>
                </c:pt>
                <c:pt idx="345" formatCode="General">
                  <c:v>4.11947650475786E-3</c:v>
                </c:pt>
                <c:pt idx="346" formatCode="General">
                  <c:v>3.9728037756183903E-3</c:v>
                </c:pt>
                <c:pt idx="347" formatCode="General">
                  <c:v>3.8926703821373101E-3</c:v>
                </c:pt>
                <c:pt idx="348" formatCode="General">
                  <c:v>3.8012086071373299E-3</c:v>
                </c:pt>
                <c:pt idx="349" formatCode="General">
                  <c:v>3.6641948138192398E-3</c:v>
                </c:pt>
                <c:pt idx="350" formatCode="General">
                  <c:v>3.5485260762051899E-3</c:v>
                </c:pt>
                <c:pt idx="351" formatCode="General">
                  <c:v>3.4853256319418401E-3</c:v>
                </c:pt>
                <c:pt idx="352" formatCode="General">
                  <c:v>3.3577322822026202E-3</c:v>
                </c:pt>
                <c:pt idx="353" formatCode="General">
                  <c:v>3.2997786672743501E-3</c:v>
                </c:pt>
                <c:pt idx="354" formatCode="General">
                  <c:v>3.21594864403447E-3</c:v>
                </c:pt>
                <c:pt idx="355" formatCode="General">
                  <c:v>3.0860896179914698E-3</c:v>
                </c:pt>
                <c:pt idx="356" formatCode="General">
                  <c:v>2.9967742731740201E-3</c:v>
                </c:pt>
                <c:pt idx="357" formatCode="General">
                  <c:v>2.9615966674048002E-3</c:v>
                </c:pt>
                <c:pt idx="358" formatCode="General">
                  <c:v>2.8626223867659699E-3</c:v>
                </c:pt>
                <c:pt idx="359" formatCode="General">
                  <c:v>2.7903592372875E-3</c:v>
                </c:pt>
                <c:pt idx="360" formatCode="General">
                  <c:v>2.7244161322353602E-3</c:v>
                </c:pt>
                <c:pt idx="361" formatCode="General">
                  <c:v>2.6706361315508901E-3</c:v>
                </c:pt>
                <c:pt idx="362" formatCode="General">
                  <c:v>2.5833479707947199E-3</c:v>
                </c:pt>
                <c:pt idx="363" formatCode="General">
                  <c:v>2.5305219390802602E-3</c:v>
                </c:pt>
                <c:pt idx="364" formatCode="General">
                  <c:v>2.4679177254231699E-3</c:v>
                </c:pt>
                <c:pt idx="365" formatCode="General">
                  <c:v>2.39148096170089E-3</c:v>
                </c:pt>
                <c:pt idx="366" formatCode="General">
                  <c:v>2.3273265484675299E-3</c:v>
                </c:pt>
                <c:pt idx="367" formatCode="General">
                  <c:v>2.2789126232393799E-3</c:v>
                </c:pt>
                <c:pt idx="368" formatCode="General">
                  <c:v>2.23467231225503E-3</c:v>
                </c:pt>
                <c:pt idx="369" formatCode="General">
                  <c:v>2.1601434864727798E-3</c:v>
                </c:pt>
                <c:pt idx="370" formatCode="General">
                  <c:v>2.1162609138521901E-3</c:v>
                </c:pt>
                <c:pt idx="371" formatCode="General">
                  <c:v>2.0537759463163498E-3</c:v>
                </c:pt>
                <c:pt idx="372" formatCode="General">
                  <c:v>2.0026193602994099E-3</c:v>
                </c:pt>
                <c:pt idx="373" formatCode="General">
                  <c:v>1.9905755020529999E-3</c:v>
                </c:pt>
                <c:pt idx="374" formatCode="General">
                  <c:v>1.9370339936110299E-3</c:v>
                </c:pt>
                <c:pt idx="375" formatCode="General">
                  <c:v>1.86584405922382E-3</c:v>
                </c:pt>
                <c:pt idx="376" formatCode="General">
                  <c:v>1.8297124844845901E-3</c:v>
                </c:pt>
                <c:pt idx="377" formatCode="General">
                  <c:v>1.77175886955631E-3</c:v>
                </c:pt>
                <c:pt idx="378" formatCode="General">
                  <c:v>1.73431558748331E-3</c:v>
                </c:pt>
                <c:pt idx="379" formatCode="General">
                  <c:v>1.67409629625125E-3</c:v>
                </c:pt>
                <c:pt idx="380" formatCode="General">
                  <c:v>1.6725460966749801E-3</c:v>
                </c:pt>
                <c:pt idx="381" formatCode="General">
                  <c:v>1.61912383435426E-3</c:v>
                </c:pt>
                <c:pt idx="382" formatCode="General">
                  <c:v>1.58454245919129E-3</c:v>
                </c:pt>
                <c:pt idx="383" formatCode="General">
                  <c:v>1.5592622814859501E-3</c:v>
                </c:pt>
                <c:pt idx="384" formatCode="General">
                  <c:v>1.5083441877115199E-3</c:v>
                </c:pt>
                <c:pt idx="385" formatCode="General">
                  <c:v>1.45957252411961E-3</c:v>
                </c:pt>
                <c:pt idx="386" formatCode="General">
                  <c:v>1.44347429775065E-3</c:v>
                </c:pt>
                <c:pt idx="387" formatCode="General">
                  <c:v>1.41270879846774E-3</c:v>
                </c:pt>
                <c:pt idx="388" formatCode="General">
                  <c:v>1.3890980664599201E-3</c:v>
                </c:pt>
                <c:pt idx="389" formatCode="General">
                  <c:v>1.35880955166201E-3</c:v>
                </c:pt>
                <c:pt idx="390" formatCode="General">
                  <c:v>1.31826587043647E-3</c:v>
                </c:pt>
                <c:pt idx="391" formatCode="General">
                  <c:v>1.3076529656450701E-3</c:v>
                </c:pt>
                <c:pt idx="392" formatCode="General">
                  <c:v>1.28571167933478E-3</c:v>
                </c:pt>
                <c:pt idx="393" formatCode="General">
                  <c:v>1.23670152350037E-3</c:v>
                </c:pt>
                <c:pt idx="394" formatCode="General">
                  <c:v>1.2266848493152399E-3</c:v>
                </c:pt>
                <c:pt idx="395" formatCode="General">
                  <c:v>1.18840684439347E-3</c:v>
                </c:pt>
                <c:pt idx="396" formatCode="General">
                  <c:v>1.1441665334091301E-3</c:v>
                </c:pt>
                <c:pt idx="397" formatCode="General">
                  <c:v>1.13701176613403E-3</c:v>
                </c:pt>
                <c:pt idx="398" formatCode="General">
                  <c:v>1.1147127414599799E-3</c:v>
                </c:pt>
                <c:pt idx="399" formatCode="General">
                  <c:v>1.0724996145369101E-3</c:v>
                </c:pt>
                <c:pt idx="400" formatCode="General">
                  <c:v>1.0580708338654701E-3</c:v>
                </c:pt>
                <c:pt idx="401" formatCode="General">
                  <c:v>1.05055832822662E-3</c:v>
                </c:pt>
                <c:pt idx="402" formatCode="General">
                  <c:v>1.0146652457298901E-3</c:v>
                </c:pt>
                <c:pt idx="403" formatCode="General">
                  <c:v>9.8688089947826193E-4</c:v>
                </c:pt>
                <c:pt idx="404" formatCode="General">
                  <c:v>9.5587690795284597E-4</c:v>
                </c:pt>
                <c:pt idx="405" formatCode="General">
                  <c:v>9.4109038891764701E-4</c:v>
                </c:pt>
                <c:pt idx="406" formatCode="General">
                  <c:v>9.39420943220125E-4</c:v>
                </c:pt>
                <c:pt idx="407" formatCode="General">
                  <c:v>9.0173916890461797E-4</c:v>
                </c:pt>
                <c:pt idx="408" formatCode="General">
                  <c:v>8.7955939035182001E-4</c:v>
                </c:pt>
                <c:pt idx="409" formatCode="General">
                  <c:v>8.9243797144699299E-4</c:v>
                </c:pt>
                <c:pt idx="410" formatCode="General">
                  <c:v>8.5034409064517805E-4</c:v>
                </c:pt>
                <c:pt idx="411" formatCode="General">
                  <c:v>8.3925420136877896E-4</c:v>
                </c:pt>
                <c:pt idx="412" formatCode="General">
                  <c:v>8.1433176202719401E-4</c:v>
                </c:pt>
                <c:pt idx="413" formatCode="General">
                  <c:v>7.9751805893071804E-4</c:v>
                </c:pt>
                <c:pt idx="414" formatCode="General">
                  <c:v>7.8094284807674497E-4</c:v>
                </c:pt>
                <c:pt idx="415" formatCode="General">
                  <c:v>7.5864382340269502E-4</c:v>
                </c:pt>
                <c:pt idx="416" formatCode="General">
                  <c:v>7.4970036430882503E-4</c:v>
                </c:pt>
                <c:pt idx="417" formatCode="General">
                  <c:v>7.3992218236619404E-4</c:v>
                </c:pt>
                <c:pt idx="418" formatCode="General">
                  <c:v>7.3026324654481395E-4</c:v>
                </c:pt>
                <c:pt idx="419" formatCode="General">
                  <c:v>6.9532413301809403E-4</c:v>
                </c:pt>
                <c:pt idx="420" formatCode="General">
                  <c:v>7.0760648350700901E-4</c:v>
                </c:pt>
                <c:pt idx="421" formatCode="General">
                  <c:v>6.7374058507155396E-4</c:v>
                </c:pt>
                <c:pt idx="422" formatCode="General">
                  <c:v>6.5800009706634298E-4</c:v>
                </c:pt>
                <c:pt idx="423" formatCode="General">
                  <c:v>6.4070940948486002E-4</c:v>
                </c:pt>
                <c:pt idx="424" formatCode="General">
                  <c:v>6.3999393275735101E-4</c:v>
                </c:pt>
                <c:pt idx="425" formatCode="General">
                  <c:v>6.0219291232059297E-4</c:v>
                </c:pt>
                <c:pt idx="426" formatCode="General">
                  <c:v>6.0720124941315997E-4</c:v>
                </c:pt>
                <c:pt idx="427" formatCode="General">
                  <c:v>5.8239805619282701E-4</c:v>
                </c:pt>
                <c:pt idx="428" formatCode="General">
                  <c:v>5.89195085104168E-4</c:v>
                </c:pt>
                <c:pt idx="429" formatCode="General">
                  <c:v>5.6141073885254504E-4</c:v>
                </c:pt>
                <c:pt idx="430" formatCode="General">
                  <c:v>5.4722045042360397E-4</c:v>
                </c:pt>
                <c:pt idx="431" formatCode="General">
                  <c:v>5.4972461896988796E-4</c:v>
                </c:pt>
                <c:pt idx="432" formatCode="General">
                  <c:v>5.3171845466089599E-4</c:v>
                </c:pt>
                <c:pt idx="433" formatCode="General">
                  <c:v>5.25994640840819E-4</c:v>
                </c:pt>
                <c:pt idx="434" formatCode="General">
                  <c:v>4.9379818810288596E-4</c:v>
                </c:pt>
                <c:pt idx="435" formatCode="General">
                  <c:v>5.0798847653182704E-4</c:v>
                </c:pt>
                <c:pt idx="436" formatCode="General">
                  <c:v>4.8747814367655097E-4</c:v>
                </c:pt>
                <c:pt idx="437" formatCode="General">
                  <c:v>4.8878985101031896E-4</c:v>
                </c:pt>
                <c:pt idx="438" formatCode="General">
                  <c:v>4.7984639191644897E-4</c:v>
                </c:pt>
                <c:pt idx="439" formatCode="General">
                  <c:v>4.7233388627759799E-4</c:v>
                </c:pt>
                <c:pt idx="440" formatCode="General">
                  <c:v>4.4872315426977999E-4</c:v>
                </c:pt>
                <c:pt idx="441" formatCode="General">
                  <c:v>4.5039259996730298E-4</c:v>
                </c:pt>
                <c:pt idx="442" formatCode="General">
                  <c:v>4.4466878614722599E-4</c:v>
                </c:pt>
                <c:pt idx="443" formatCode="General">
                  <c:v>4.4085291026717499E-4</c:v>
                </c:pt>
                <c:pt idx="444" formatCode="General">
                  <c:v>4.1068364159051901E-4</c:v>
                </c:pt>
                <c:pt idx="445" formatCode="General">
                  <c:v>4.0889494977174501E-4</c:v>
                </c:pt>
                <c:pt idx="446" formatCode="General">
                  <c:v>4.0042847516288097E-4</c:v>
                </c:pt>
                <c:pt idx="447" formatCode="General">
                  <c:v>3.9339295400903697E-4</c:v>
                </c:pt>
                <c:pt idx="448" formatCode="General">
                  <c:v>3.9124652382650798E-4</c:v>
                </c:pt>
                <c:pt idx="449" formatCode="General">
                  <c:v>3.9100803158400498E-4</c:v>
                </c:pt>
                <c:pt idx="450" formatCode="General">
                  <c:v>3.8039512679261201E-4</c:v>
                </c:pt>
                <c:pt idx="451" formatCode="General">
                  <c:v>3.7240563666875501E-4</c:v>
                </c:pt>
                <c:pt idx="452" formatCode="General">
                  <c:v>3.50822088722215E-4</c:v>
                </c:pt>
                <c:pt idx="453" formatCode="General">
                  <c:v>3.6322368533238099E-4</c:v>
                </c:pt>
                <c:pt idx="454" formatCode="General">
                  <c:v>3.4164013738584097E-4</c:v>
                </c:pt>
                <c:pt idx="455" formatCode="General">
                  <c:v>3.4235561411335102E-4</c:v>
                </c:pt>
                <c:pt idx="456" formatCode="General">
                  <c:v>3.4617148999340202E-4</c:v>
                </c:pt>
                <c:pt idx="457" formatCode="General">
                  <c:v>3.22560757985585E-4</c:v>
                </c:pt>
                <c:pt idx="458" formatCode="General">
                  <c:v>3.1576372907424303E-4</c:v>
                </c:pt>
                <c:pt idx="459" formatCode="General">
                  <c:v>3.0371987082783197E-4</c:v>
                </c:pt>
                <c:pt idx="460" formatCode="General">
                  <c:v>3.17790913135521E-4</c:v>
                </c:pt>
                <c:pt idx="461" formatCode="General">
                  <c:v>3.0598554713161198E-4</c:v>
                </c:pt>
                <c:pt idx="462" formatCode="General">
                  <c:v>3.0312364022157398E-4</c:v>
                </c:pt>
                <c:pt idx="463" formatCode="General">
                  <c:v>2.8511747591258201E-4</c:v>
                </c:pt>
                <c:pt idx="464" formatCode="General">
                  <c:v>2.8452124530632401E-4</c:v>
                </c:pt>
                <c:pt idx="465" formatCode="General">
                  <c:v>2.7271587930241499E-4</c:v>
                </c:pt>
                <c:pt idx="466" formatCode="General">
                  <c:v>2.8297104573005302E-4</c:v>
                </c:pt>
                <c:pt idx="467" formatCode="General">
                  <c:v>2.7104643360489298E-4</c:v>
                </c:pt>
                <c:pt idx="468" formatCode="General">
                  <c:v>2.65203373663564E-4</c:v>
                </c:pt>
                <c:pt idx="469" formatCode="General">
                  <c:v>2.5470971499342302E-4</c:v>
                </c:pt>
                <c:pt idx="470" formatCode="General">
                  <c:v>2.4445454856578499E-4</c:v>
                </c:pt>
                <c:pt idx="471" formatCode="General">
                  <c:v>2.4648173262706199E-4</c:v>
                </c:pt>
                <c:pt idx="472" formatCode="General">
                  <c:v>2.4361982571702401E-4</c:v>
                </c:pt>
                <c:pt idx="473" formatCode="General">
                  <c:v>2.3598807395692101E-4</c:v>
                </c:pt>
                <c:pt idx="474" formatCode="General">
                  <c:v>2.31933705834367E-4</c:v>
                </c:pt>
                <c:pt idx="475" formatCode="General">
                  <c:v>2.2215552389173601E-4</c:v>
                </c:pt>
                <c:pt idx="476" formatCode="General">
                  <c:v>2.28117829954316E-4</c:v>
                </c:pt>
                <c:pt idx="477" formatCode="General">
                  <c:v>2.1297357255536199E-4</c:v>
                </c:pt>
                <c:pt idx="478" formatCode="General">
                  <c:v>2.1690869455666501E-4</c:v>
                </c:pt>
                <c:pt idx="479" formatCode="General">
                  <c:v>2.1118488073658799E-4</c:v>
                </c:pt>
                <c:pt idx="480" formatCode="General">
                  <c:v>2.0987317340282E-4</c:v>
                </c:pt>
                <c:pt idx="481" formatCode="General">
                  <c:v>2.03791621218989E-4</c:v>
                </c:pt>
                <c:pt idx="482" formatCode="General">
                  <c:v>2.0653428200777599E-4</c:v>
                </c:pt>
                <c:pt idx="483" formatCode="General">
                  <c:v>1.99021776368925E-4</c:v>
                </c:pt>
                <c:pt idx="484" formatCode="General">
                  <c:v>2.0176443715771099E-4</c:v>
                </c:pt>
                <c:pt idx="485" formatCode="General">
                  <c:v>1.9091304012381599E-4</c:v>
                </c:pt>
                <c:pt idx="486" formatCode="General">
                  <c:v>1.8399676509122301E-4</c:v>
                </c:pt>
                <c:pt idx="487" formatCode="General">
                  <c:v>1.8471224181873199E-4</c:v>
                </c:pt>
                <c:pt idx="488" formatCode="General">
                  <c:v>1.82565811636203E-4</c:v>
                </c:pt>
                <c:pt idx="489" formatCode="General">
                  <c:v>1.75768782724862E-4</c:v>
                </c:pt>
                <c:pt idx="490" formatCode="General">
                  <c:v>1.6670607750974E-4</c:v>
                </c:pt>
                <c:pt idx="491" formatCode="General">
                  <c:v>1.7242989132981699E-4</c:v>
                </c:pt>
                <c:pt idx="492" formatCode="General">
                  <c:v>1.7076044563229501E-4</c:v>
                </c:pt>
                <c:pt idx="493" formatCode="General">
                  <c:v>1.59670556355896E-4</c:v>
                </c:pt>
                <c:pt idx="494" formatCode="General">
                  <c:v>1.6479813956971499E-4</c:v>
                </c:pt>
                <c:pt idx="495" formatCode="General">
                  <c:v>1.6658683138848901E-4</c:v>
                </c:pt>
                <c:pt idx="496" formatCode="General">
                  <c:v>1.4977312829201299E-4</c:v>
                </c:pt>
                <c:pt idx="497" formatCode="General">
                  <c:v>1.50488605019522E-4</c:v>
                </c:pt>
                <c:pt idx="498" formatCode="General">
                  <c:v>1.4750745198823201E-4</c:v>
                </c:pt>
                <c:pt idx="499" formatCode="General">
                  <c:v>1.50488605019522E-4</c:v>
                </c:pt>
                <c:pt idx="500" formatCode="General">
                  <c:v>1.4917689768575499E-4</c:v>
                </c:pt>
                <c:pt idx="501" formatCode="General">
                  <c:v>1.4118740756189699E-4</c:v>
                </c:pt>
                <c:pt idx="502" formatCode="General">
                  <c:v>1.3916022350061999E-4</c:v>
                </c:pt>
                <c:pt idx="503" formatCode="General">
                  <c:v>1.35582839863072E-4</c:v>
                </c:pt>
                <c:pt idx="504" formatCode="General">
                  <c:v>1.34032640286801E-4</c:v>
                </c:pt>
                <c:pt idx="505" formatCode="General">
                  <c:v>1.28189580345473E-4</c:v>
                </c:pt>
                <c:pt idx="506" formatCode="General">
                  <c:v>1.3021676440675E-4</c:v>
                </c:pt>
                <c:pt idx="507" formatCode="General">
                  <c:v>1.2127330531288E-4</c:v>
                </c:pt>
                <c:pt idx="508" formatCode="General">
                  <c:v>1.2652013464794999E-4</c:v>
                </c:pt>
                <c:pt idx="509" formatCode="General">
                  <c:v>1.26997119132957E-4</c:v>
                </c:pt>
                <c:pt idx="510" formatCode="General">
                  <c:v>1.16622706584067E-4</c:v>
                </c:pt>
                <c:pt idx="511" formatCode="General">
                  <c:v>1.07560001368945E-4</c:v>
                </c:pt>
                <c:pt idx="512" formatCode="General">
                  <c:v>1.2222727428289301E-4</c:v>
                </c:pt>
                <c:pt idx="513" formatCode="General">
                  <c:v>1.14476276401538E-4</c:v>
                </c:pt>
                <c:pt idx="514" formatCode="General">
                  <c:v>1.0934869318772E-4</c:v>
                </c:pt>
                <c:pt idx="515" formatCode="General">
                  <c:v>1.1388004579528E-4</c:v>
                </c:pt>
                <c:pt idx="516" formatCode="General">
                  <c:v>1.0493658670141E-4</c:v>
                </c:pt>
                <c:pt idx="517">
                  <c:v>9.7304834941307704E-5</c:v>
                </c:pt>
                <c:pt idx="518" formatCode="General">
                  <c:v>1.06129047913926E-4</c:v>
                </c:pt>
                <c:pt idx="519" formatCode="General">
                  <c:v>1.02193925912623E-4</c:v>
                </c:pt>
                <c:pt idx="520">
                  <c:v>9.5516143122533598E-5</c:v>
                </c:pt>
                <c:pt idx="521">
                  <c:v>9.6589358213798E-5</c:v>
                </c:pt>
                <c:pt idx="522">
                  <c:v>9.6231619850043195E-5</c:v>
                </c:pt>
                <c:pt idx="523">
                  <c:v>9.0627052151217899E-5</c:v>
                </c:pt>
                <c:pt idx="524">
                  <c:v>8.4783992209889396E-5</c:v>
                </c:pt>
                <c:pt idx="525">
                  <c:v>8.3114546512366995E-5</c:v>
                </c:pt>
                <c:pt idx="526">
                  <c:v>8.4545499967386201E-5</c:v>
                </c:pt>
                <c:pt idx="527">
                  <c:v>8.3114546512366995E-5</c:v>
                </c:pt>
                <c:pt idx="528">
                  <c:v>7.8940932268560906E-5</c:v>
                </c:pt>
                <c:pt idx="529">
                  <c:v>8.4545499967386201E-5</c:v>
                </c:pt>
                <c:pt idx="530">
                  <c:v>7.6436763722277203E-5</c:v>
                </c:pt>
                <c:pt idx="531">
                  <c:v>7.7509978813541605E-5</c:v>
                </c:pt>
                <c:pt idx="532">
                  <c:v>7.5959779237270801E-5</c:v>
                </c:pt>
                <c:pt idx="533">
                  <c:v>7.7748471056044799E-5</c:v>
                </c:pt>
                <c:pt idx="534">
                  <c:v>7.71522404497868E-5</c:v>
                </c:pt>
                <c:pt idx="535">
                  <c:v>7.5482794752264399E-5</c:v>
                </c:pt>
                <c:pt idx="536">
                  <c:v>7.1309180508458296E-5</c:v>
                </c:pt>
                <c:pt idx="537">
                  <c:v>7.1666918872213101E-5</c:v>
                </c:pt>
                <c:pt idx="538">
                  <c:v>7.05937037809487E-5</c:v>
                </c:pt>
                <c:pt idx="539">
                  <c:v>6.6181597294639403E-5</c:v>
                </c:pt>
                <c:pt idx="540">
                  <c:v>6.9520488689684299E-5</c:v>
                </c:pt>
                <c:pt idx="541">
                  <c:v>6.7016320143400596E-5</c:v>
                </c:pt>
                <c:pt idx="542">
                  <c:v>6.4750643839620197E-5</c:v>
                </c:pt>
                <c:pt idx="543">
                  <c:v>6.5227628324626599E-5</c:v>
                </c:pt>
                <c:pt idx="544">
                  <c:v>6.3796674869607406E-5</c:v>
                </c:pt>
                <c:pt idx="545">
                  <c:v>5.7476630443272399E-5</c:v>
                </c:pt>
                <c:pt idx="546">
                  <c:v>5.8192107170782002E-5</c:v>
                </c:pt>
                <c:pt idx="547">
                  <c:v>5.6522661473259602E-5</c:v>
                </c:pt>
                <c:pt idx="548">
                  <c:v>5.6641907594511199E-5</c:v>
                </c:pt>
                <c:pt idx="549">
                  <c:v>5.68803998370144E-5</c:v>
                </c:pt>
                <c:pt idx="550">
                  <c:v>5.1395078259440701E-5</c:v>
                </c:pt>
                <c:pt idx="551">
                  <c:v>5.4495477411982403E-5</c:v>
                </c:pt>
                <c:pt idx="552">
                  <c:v>5.34222623207179E-5</c:v>
                </c:pt>
                <c:pt idx="553">
                  <c:v>5.5330200260743603E-5</c:v>
                </c:pt>
                <c:pt idx="554">
                  <c:v>5.2826031714459901E-5</c:v>
                </c:pt>
                <c:pt idx="555">
                  <c:v>4.5313526075608997E-5</c:v>
                </c:pt>
                <c:pt idx="556">
                  <c:v>4.7936940743144202E-5</c:v>
                </c:pt>
                <c:pt idx="557">
                  <c:v>4.9725632561918301E-5</c:v>
                </c:pt>
                <c:pt idx="558">
                  <c:v>4.6625233409376599E-5</c:v>
                </c:pt>
                <c:pt idx="559">
                  <c:v>4.4359557105596098E-5</c:v>
                </c:pt>
                <c:pt idx="560">
                  <c:v>4.5552018318112198E-5</c:v>
                </c:pt>
                <c:pt idx="561">
                  <c:v>4.51942799543574E-5</c:v>
                </c:pt>
                <c:pt idx="562">
                  <c:v>4.2332373044318899E-5</c:v>
                </c:pt>
                <c:pt idx="563">
                  <c:v>4.1259157953054498E-5</c:v>
                </c:pt>
                <c:pt idx="564">
                  <c:v>4.40018187418413E-5</c:v>
                </c:pt>
                <c:pt idx="565">
                  <c:v>3.9470466134280399E-5</c:v>
                </c:pt>
                <c:pt idx="566">
                  <c:v>4.1139911831802901E-5</c:v>
                </c:pt>
                <c:pt idx="567">
                  <c:v>3.9112727770525601E-5</c:v>
                </c:pt>
                <c:pt idx="568">
                  <c:v>4.0424435104293298E-5</c:v>
                </c:pt>
                <c:pt idx="569">
                  <c:v>3.6489313102990403E-5</c:v>
                </c:pt>
                <c:pt idx="570">
                  <c:v>3.8039512679261199E-5</c:v>
                </c:pt>
                <c:pt idx="571">
                  <c:v>3.8874235528022399E-5</c:v>
                </c:pt>
                <c:pt idx="572">
                  <c:v>3.6727805345493597E-5</c:v>
                </c:pt>
                <c:pt idx="573">
                  <c:v>3.6847051466745201E-5</c:v>
                </c:pt>
                <c:pt idx="574">
                  <c:v>3.82780049217644E-5</c:v>
                </c:pt>
                <c:pt idx="575">
                  <c:v>3.0765499282913503E-5</c:v>
                </c:pt>
                <c:pt idx="576">
                  <c:v>3.31504217079455E-5</c:v>
                </c:pt>
                <c:pt idx="577">
                  <c:v>3.2196452737932703E-5</c:v>
                </c:pt>
                <c:pt idx="578">
                  <c:v>3.2196452737932703E-5</c:v>
                </c:pt>
                <c:pt idx="579">
                  <c:v>3.2673437222939098E-5</c:v>
                </c:pt>
                <c:pt idx="580">
                  <c:v>3.31504217079455E-5</c:v>
                </c:pt>
                <c:pt idx="581">
                  <c:v>3.3508160071700298E-5</c:v>
                </c:pt>
                <c:pt idx="582">
                  <c:v>3.0646253161661798E-5</c:v>
                </c:pt>
                <c:pt idx="583">
                  <c:v>3.08847454041651E-5</c:v>
                </c:pt>
                <c:pt idx="584">
                  <c:v>3.0169268676655399E-5</c:v>
                </c:pt>
                <c:pt idx="585">
                  <c:v>2.9215299706642602E-5</c:v>
                </c:pt>
                <c:pt idx="586">
                  <c:v>2.53994238265913E-5</c:v>
                </c:pt>
                <c:pt idx="587">
                  <c:v>2.9453791949145799E-5</c:v>
                </c:pt>
                <c:pt idx="588">
                  <c:v>2.5876408311597699E-5</c:v>
                </c:pt>
                <c:pt idx="589">
                  <c:v>2.5757162190346098E-5</c:v>
                </c:pt>
                <c:pt idx="590">
                  <c:v>2.37299781290689E-5</c:v>
                </c:pt>
                <c:pt idx="591">
                  <c:v>2.6114900554101002E-5</c:v>
                </c:pt>
                <c:pt idx="592">
                  <c:v>2.53994238265913E-5</c:v>
                </c:pt>
                <c:pt idx="593">
                  <c:v>2.4326208735326899E-5</c:v>
                </c:pt>
                <c:pt idx="594">
                  <c:v>2.53994238265913E-5</c:v>
                </c:pt>
                <c:pt idx="595">
                  <c:v>2.37299781290689E-5</c:v>
                </c:pt>
                <c:pt idx="596">
                  <c:v>2.2537516916552901E-5</c:v>
                </c:pt>
                <c:pt idx="597">
                  <c:v>2.5041685462836499E-5</c:v>
                </c:pt>
                <c:pt idx="598">
                  <c:v>2.2418270795301301E-5</c:v>
                </c:pt>
                <c:pt idx="599">
                  <c:v>1.8006164308992E-5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2E5-4841-BAE4-D1F88B7BDA9C}"/>
            </c:ext>
          </c:extLst>
        </c:ser>
        <c:ser>
          <c:idx val="73"/>
          <c:order val="73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Sheet1!$M$76:$WN$76</c:f>
              <c:numCache>
                <c:formatCode>General</c:formatCode>
                <c:ptCount val="600"/>
                <c:pt idx="0">
                  <c:v>1.8358729575913301E-4</c:v>
                </c:pt>
                <c:pt idx="1">
                  <c:v>1.9056819747074601E-4</c:v>
                </c:pt>
                <c:pt idx="2">
                  <c:v>1.8765080571066901E-4</c:v>
                </c:pt>
                <c:pt idx="3">
                  <c:v>1.9807006199665901E-4</c:v>
                </c:pt>
                <c:pt idx="4">
                  <c:v>1.97757484308079E-4</c:v>
                </c:pt>
                <c:pt idx="5">
                  <c:v>2.0567611908543101E-4</c:v>
                </c:pt>
                <c:pt idx="6">
                  <c:v>2.0984382159982699E-4</c:v>
                </c:pt>
                <c:pt idx="7">
                  <c:v>2.0567611908543101E-4</c:v>
                </c:pt>
                <c:pt idx="8">
                  <c:v>2.12761213359904E-4</c:v>
                </c:pt>
                <c:pt idx="9">
                  <c:v>2.1942953738293699E-4</c:v>
                </c:pt>
                <c:pt idx="10">
                  <c:v>2.1265702079704401E-4</c:v>
                </c:pt>
                <c:pt idx="11">
                  <c:v>2.2172177376585499E-4</c:v>
                </c:pt>
                <c:pt idx="12">
                  <c:v>2.3162006723754499E-4</c:v>
                </c:pt>
                <c:pt idx="13">
                  <c:v>2.3120329698610501E-4</c:v>
                </c:pt>
                <c:pt idx="14">
                  <c:v>2.2984879366892599E-4</c:v>
                </c:pt>
                <c:pt idx="15">
                  <c:v>2.38080006134858E-4</c:v>
                </c:pt>
                <c:pt idx="16">
                  <c:v>2.3912193176345699E-4</c:v>
                </c:pt>
                <c:pt idx="17">
                  <c:v>2.3943450945203699E-4</c:v>
                </c:pt>
                <c:pt idx="18">
                  <c:v>2.3787162100913801E-4</c:v>
                </c:pt>
                <c:pt idx="19">
                  <c:v>2.38913546637737E-4</c:v>
                </c:pt>
                <c:pt idx="20">
                  <c:v>2.4526929297219099E-4</c:v>
                </c:pt>
                <c:pt idx="21">
                  <c:v>2.5297954262382301E-4</c:v>
                </c:pt>
                <c:pt idx="22">
                  <c:v>2.5318792774954297E-4</c:v>
                </c:pt>
                <c:pt idx="23">
                  <c:v>2.4954118804944601E-4</c:v>
                </c:pt>
                <c:pt idx="24">
                  <c:v>2.57251437701079E-4</c:v>
                </c:pt>
                <c:pt idx="25">
                  <c:v>2.6517007247843098E-4</c:v>
                </c:pt>
                <c:pt idx="26">
                  <c:v>2.8017380153025503E-4</c:v>
                </c:pt>
                <c:pt idx="27">
                  <c:v>2.77256409770178E-4</c:v>
                </c:pt>
                <c:pt idx="28">
                  <c:v>2.7371386263294199E-4</c:v>
                </c:pt>
                <c:pt idx="29">
                  <c:v>2.8663374042756898E-4</c:v>
                </c:pt>
                <c:pt idx="30">
                  <c:v>2.8934274706192599E-4</c:v>
                </c:pt>
                <c:pt idx="31">
                  <c:v>2.84549889170371E-4</c:v>
                </c:pt>
                <c:pt idx="32">
                  <c:v>2.7934026102737598E-4</c:v>
                </c:pt>
                <c:pt idx="33">
                  <c:v>2.9872007771931702E-4</c:v>
                </c:pt>
                <c:pt idx="34">
                  <c:v>3.0528420917948999E-4</c:v>
                </c:pt>
                <c:pt idx="35">
                  <c:v>3.0653451993380902E-4</c:v>
                </c:pt>
                <c:pt idx="36">
                  <c:v>3.0705548274810802E-4</c:v>
                </c:pt>
                <c:pt idx="37">
                  <c:v>3.0809740837670698E-4</c:v>
                </c:pt>
                <c:pt idx="38">
                  <c:v>3.0476324636519002E-4</c:v>
                </c:pt>
                <c:pt idx="39">
                  <c:v>3.1799570184839701E-4</c:v>
                </c:pt>
                <c:pt idx="40">
                  <c:v>3.3539585984599898E-4</c:v>
                </c:pt>
                <c:pt idx="41">
                  <c:v>3.4602350125770802E-4</c:v>
                </c:pt>
                <c:pt idx="42">
                  <c:v>3.2716464738006802E-4</c:v>
                </c:pt>
                <c:pt idx="43">
                  <c:v>3.33312008588801E-4</c:v>
                </c:pt>
                <c:pt idx="44">
                  <c:v>3.50712166586404E-4</c:v>
                </c:pt>
                <c:pt idx="45">
                  <c:v>3.50399588897824E-4</c:v>
                </c:pt>
                <c:pt idx="46">
                  <c:v>3.4685704176058799E-4</c:v>
                </c:pt>
                <c:pt idx="47">
                  <c:v>3.5060797402354402E-4</c:v>
                </c:pt>
                <c:pt idx="48">
                  <c:v>3.6894586508688502E-4</c:v>
                </c:pt>
                <c:pt idx="49">
                  <c:v>3.6373623694388999E-4</c:v>
                </c:pt>
                <c:pt idx="50">
                  <c:v>3.6404881463247E-4</c:v>
                </c:pt>
                <c:pt idx="51">
                  <c:v>3.6602847332680799E-4</c:v>
                </c:pt>
                <c:pt idx="52">
                  <c:v>3.8207412800723203E-4</c:v>
                </c:pt>
                <c:pt idx="53">
                  <c:v>3.6779974689542602E-4</c:v>
                </c:pt>
                <c:pt idx="54">
                  <c:v>3.8144897263007202E-4</c:v>
                </c:pt>
                <c:pt idx="55">
                  <c:v>3.9301434710752102E-4</c:v>
                </c:pt>
                <c:pt idx="56">
                  <c:v>4.0833065384792501E-4</c:v>
                </c:pt>
                <c:pt idx="57">
                  <c:v>4.1051869766798303E-4</c:v>
                </c:pt>
                <c:pt idx="58">
                  <c:v>4.0749711334504601E-4</c:v>
                </c:pt>
                <c:pt idx="59">
                  <c:v>4.04162951333529E-4</c:v>
                </c:pt>
                <c:pt idx="60">
                  <c:v>4.2500146390550802E-4</c:v>
                </c:pt>
                <c:pt idx="61">
                  <c:v>4.2687693003698598E-4</c:v>
                </c:pt>
                <c:pt idx="62">
                  <c:v>4.27085315162706E-4</c:v>
                </c:pt>
                <c:pt idx="63">
                  <c:v>4.2541823415694801E-4</c:v>
                </c:pt>
                <c:pt idx="64">
                  <c:v>4.4323516240599002E-4</c:v>
                </c:pt>
                <c:pt idx="65">
                  <c:v>4.5021606411760302E-4</c:v>
                </c:pt>
                <c:pt idx="66">
                  <c:v>4.6115628321789098E-4</c:v>
                </c:pt>
                <c:pt idx="67">
                  <c:v>4.5365441869197899E-4</c:v>
                </c:pt>
                <c:pt idx="68">
                  <c:v>4.6730364442662499E-4</c:v>
                </c:pt>
                <c:pt idx="69">
                  <c:v>4.8501638011280701E-4</c:v>
                </c:pt>
                <c:pt idx="70">
                  <c:v>4.7011684362384198E-4</c:v>
                </c:pt>
                <c:pt idx="71">
                  <c:v>4.8637088342998598E-4</c:v>
                </c:pt>
                <c:pt idx="72">
                  <c:v>4.8470380242422799E-4</c:v>
                </c:pt>
                <c:pt idx="73">
                  <c:v>5.0095784223037096E-4</c:v>
                </c:pt>
                <c:pt idx="74">
                  <c:v>5.0231234554754998E-4</c:v>
                </c:pt>
                <c:pt idx="75">
                  <c:v>5.0950163238488197E-4</c:v>
                </c:pt>
                <c:pt idx="76">
                  <c:v>5.1564899359361597E-4</c:v>
                </c:pt>
                <c:pt idx="77">
                  <c:v>5.1898315560513304E-4</c:v>
                </c:pt>
                <c:pt idx="78">
                  <c:v>5.3732104666847399E-4</c:v>
                </c:pt>
                <c:pt idx="79">
                  <c:v>5.3982166817711195E-4</c:v>
                </c:pt>
                <c:pt idx="80">
                  <c:v>5.4096778636857003E-4</c:v>
                </c:pt>
                <c:pt idx="81">
                  <c:v>5.5482539722893605E-4</c:v>
                </c:pt>
                <c:pt idx="82">
                  <c:v>5.5149123521741996E-4</c:v>
                </c:pt>
                <c:pt idx="83">
                  <c:v>5.6941235602932098E-4</c:v>
                </c:pt>
                <c:pt idx="84">
                  <c:v>5.7368425110657702E-4</c:v>
                </c:pt>
                <c:pt idx="85">
                  <c:v>5.7274651804083805E-4</c:v>
                </c:pt>
                <c:pt idx="86">
                  <c:v>5.8868798015840199E-4</c:v>
                </c:pt>
                <c:pt idx="87">
                  <c:v>5.9316826036137703E-4</c:v>
                </c:pt>
                <c:pt idx="88">
                  <c:v>5.89417328098421E-4</c:v>
                </c:pt>
                <c:pt idx="89">
                  <c:v>6.13485810119057E-4</c:v>
                </c:pt>
                <c:pt idx="90">
                  <c:v>6.1379838780763597E-4</c:v>
                </c:pt>
                <c:pt idx="91">
                  <c:v>6.4724420048566198E-4</c:v>
                </c:pt>
                <c:pt idx="92">
                  <c:v>6.3411593756531595E-4</c:v>
                </c:pt>
                <c:pt idx="93">
                  <c:v>6.45472926917044E-4</c:v>
                </c:pt>
                <c:pt idx="94">
                  <c:v>6.5880957496311098E-4</c:v>
                </c:pt>
                <c:pt idx="95">
                  <c:v>6.4557711947990399E-4</c:v>
                </c:pt>
                <c:pt idx="96">
                  <c:v>6.8069001316368798E-4</c:v>
                </c:pt>
                <c:pt idx="97">
                  <c:v>6.9017153638393895E-4</c:v>
                </c:pt>
                <c:pt idx="98">
                  <c:v>6.8475352311522396E-4</c:v>
                </c:pt>
                <c:pt idx="99">
                  <c:v>7.0486268774718397E-4</c:v>
                </c:pt>
                <c:pt idx="100">
                  <c:v>7.0621719106436201E-4</c:v>
                </c:pt>
                <c:pt idx="101">
                  <c:v>7.1517775147031295E-4</c:v>
                </c:pt>
                <c:pt idx="102">
                  <c:v>7.3716238223375103E-4</c:v>
                </c:pt>
                <c:pt idx="103">
                  <c:v>7.2122092011618697E-4</c:v>
                </c:pt>
                <c:pt idx="104">
                  <c:v>7.35703686353713E-4</c:v>
                </c:pt>
                <c:pt idx="105">
                  <c:v>7.482067938969E-4</c:v>
                </c:pt>
                <c:pt idx="106">
                  <c:v>7.6498179651734305E-4</c:v>
                </c:pt>
                <c:pt idx="107">
                  <c:v>7.6133505681724701E-4</c:v>
                </c:pt>
                <c:pt idx="108">
                  <c:v>7.68524343654579E-4</c:v>
                </c:pt>
                <c:pt idx="109">
                  <c:v>7.80193910694887E-4</c:v>
                </c:pt>
                <c:pt idx="110">
                  <c:v>8.0738816960132E-4</c:v>
                </c:pt>
                <c:pt idx="111">
                  <c:v>8.0322046708692404E-4</c:v>
                </c:pt>
                <c:pt idx="112">
                  <c:v>8.1228522005573497E-4</c:v>
                </c:pt>
                <c:pt idx="113">
                  <c:v>8.34686621070612E-4</c:v>
                </c:pt>
                <c:pt idx="114">
                  <c:v>8.5073227575103603E-4</c:v>
                </c:pt>
                <c:pt idx="115">
                  <c:v>8.5198258650535398E-4</c:v>
                </c:pt>
                <c:pt idx="116">
                  <c:v>8.4458491454230203E-4</c:v>
                </c:pt>
                <c:pt idx="117">
                  <c:v>8.7063305525727499E-4</c:v>
                </c:pt>
                <c:pt idx="118">
                  <c:v>8.7198755857445401E-4</c:v>
                </c:pt>
                <c:pt idx="119">
                  <c:v>8.8313616280046297E-4</c:v>
                </c:pt>
                <c:pt idx="120">
                  <c:v>8.9199253064355403E-4</c:v>
                </c:pt>
                <c:pt idx="121">
                  <c:v>9.3221085990747297E-4</c:v>
                </c:pt>
                <c:pt idx="122">
                  <c:v>9.2106225568146401E-4</c:v>
                </c:pt>
                <c:pt idx="123">
                  <c:v>9.3387794091323096E-4</c:v>
                </c:pt>
                <c:pt idx="124">
                  <c:v>9.4221334594202298E-4</c:v>
                </c:pt>
                <c:pt idx="125">
                  <c:v>9.5669611217954803E-4</c:v>
                </c:pt>
                <c:pt idx="126">
                  <c:v>9.7815978012868597E-4</c:v>
                </c:pt>
                <c:pt idx="127">
                  <c:v>1.01129301511813E-3</c:v>
                </c:pt>
                <c:pt idx="128">
                  <c:v>9.9858152244922593E-4</c:v>
                </c:pt>
                <c:pt idx="129">
                  <c:v>1.0095217415495099E-3</c:v>
                </c:pt>
                <c:pt idx="130">
                  <c:v>1.0176487614525899E-3</c:v>
                </c:pt>
                <c:pt idx="131">
                  <c:v>1.0479687972448201E-3</c:v>
                </c:pt>
                <c:pt idx="132">
                  <c:v>1.04807298980768E-3</c:v>
                </c:pt>
                <c:pt idx="133">
                  <c:v>1.05963836428512E-3</c:v>
                </c:pt>
                <c:pt idx="134">
                  <c:v>1.0662024957453001E-3</c:v>
                </c:pt>
                <c:pt idx="135">
                  <c:v>1.0938135249031701E-3</c:v>
                </c:pt>
                <c:pt idx="136">
                  <c:v>1.0834984611800399E-3</c:v>
                </c:pt>
                <c:pt idx="137">
                  <c:v>1.11954908792956E-3</c:v>
                </c:pt>
                <c:pt idx="138">
                  <c:v>1.13642828311287E-3</c:v>
                </c:pt>
                <c:pt idx="139">
                  <c:v>1.15414101879905E-3</c:v>
                </c:pt>
                <c:pt idx="140">
                  <c:v>1.1685195924737101E-3</c:v>
                </c:pt>
                <c:pt idx="141">
                  <c:v>1.17164536935951E-3</c:v>
                </c:pt>
                <c:pt idx="142">
                  <c:v>1.1848778248427199E-3</c:v>
                </c:pt>
                <c:pt idx="143">
                  <c:v>1.20884211430049E-3</c:v>
                </c:pt>
                <c:pt idx="144">
                  <c:v>1.2020695977146001E-3</c:v>
                </c:pt>
                <c:pt idx="145">
                  <c:v>1.2312435153153699E-3</c:v>
                </c:pt>
                <c:pt idx="146">
                  <c:v>1.2531239535159501E-3</c:v>
                </c:pt>
                <c:pt idx="147">
                  <c:v>1.25249879813879E-3</c:v>
                </c:pt>
                <c:pt idx="148">
                  <c:v>1.2779217834766E-3</c:v>
                </c:pt>
                <c:pt idx="149">
                  <c:v>1.3043866944430101E-3</c:v>
                </c:pt>
                <c:pt idx="150">
                  <c:v>1.30876278208313E-3</c:v>
                </c:pt>
                <c:pt idx="151">
                  <c:v>1.34283375013832E-3</c:v>
                </c:pt>
                <c:pt idx="152">
                  <c:v>1.3308516054094299E-3</c:v>
                </c:pt>
                <c:pt idx="153">
                  <c:v>1.3594003676330401E-3</c:v>
                </c:pt>
                <c:pt idx="154">
                  <c:v>1.3751334446248801E-3</c:v>
                </c:pt>
                <c:pt idx="155">
                  <c:v>1.3932629505625E-3</c:v>
                </c:pt>
                <c:pt idx="156">
                  <c:v>1.4019109332798799E-3</c:v>
                </c:pt>
                <c:pt idx="157">
                  <c:v>1.42566683761193E-3</c:v>
                </c:pt>
                <c:pt idx="158">
                  <c:v>1.4252500673604901E-3</c:v>
                </c:pt>
                <c:pt idx="159">
                  <c:v>1.46755224788161E-3</c:v>
                </c:pt>
                <c:pt idx="160">
                  <c:v>1.4403579889751799E-3</c:v>
                </c:pt>
                <c:pt idx="161">
                  <c:v>1.49120395965081E-3</c:v>
                </c:pt>
                <c:pt idx="162">
                  <c:v>1.50276933412825E-3</c:v>
                </c:pt>
                <c:pt idx="163">
                  <c:v>1.5051657630740299E-3</c:v>
                </c:pt>
                <c:pt idx="164">
                  <c:v>1.5478847138465899E-3</c:v>
                </c:pt>
                <c:pt idx="165">
                  <c:v>1.5551781932467801E-3</c:v>
                </c:pt>
                <c:pt idx="166">
                  <c:v>1.5377780352491799E-3</c:v>
                </c:pt>
                <c:pt idx="167">
                  <c:v>1.5751831653158801E-3</c:v>
                </c:pt>
                <c:pt idx="168">
                  <c:v>1.6161308425198201E-3</c:v>
                </c:pt>
                <c:pt idx="169">
                  <c:v>1.6062325490481301E-3</c:v>
                </c:pt>
                <c:pt idx="170">
                  <c:v>1.6608294519867099E-3</c:v>
                </c:pt>
                <c:pt idx="171">
                  <c:v>1.66291330324391E-3</c:v>
                </c:pt>
                <c:pt idx="172">
                  <c:v>1.6711445157098399E-3</c:v>
                </c:pt>
                <c:pt idx="173">
                  <c:v>1.6989639299934301E-3</c:v>
                </c:pt>
                <c:pt idx="174">
                  <c:v>1.7049029060764501E-3</c:v>
                </c:pt>
                <c:pt idx="175">
                  <c:v>1.7860689125443099E-3</c:v>
                </c:pt>
                <c:pt idx="176">
                  <c:v>1.74355834689747E-3</c:v>
                </c:pt>
                <c:pt idx="177">
                  <c:v>1.78325571334709E-3</c:v>
                </c:pt>
                <c:pt idx="178">
                  <c:v>1.7933623919445E-3</c:v>
                </c:pt>
                <c:pt idx="179">
                  <c:v>1.8159721780851E-3</c:v>
                </c:pt>
                <c:pt idx="180">
                  <c:v>1.8358729575913299E-3</c:v>
                </c:pt>
                <c:pt idx="181">
                  <c:v>1.8676516892636001E-3</c:v>
                </c:pt>
                <c:pt idx="182">
                  <c:v>1.85150184202032E-3</c:v>
                </c:pt>
                <c:pt idx="183">
                  <c:v>1.89224113409854E-3</c:v>
                </c:pt>
                <c:pt idx="184">
                  <c:v>1.9495470436714801E-3</c:v>
                </c:pt>
                <c:pt idx="185">
                  <c:v>1.9504847767372201E-3</c:v>
                </c:pt>
                <c:pt idx="186">
                  <c:v>1.9532979759344401E-3</c:v>
                </c:pt>
                <c:pt idx="187">
                  <c:v>1.9700729785548802E-3</c:v>
                </c:pt>
                <c:pt idx="188">
                  <c:v>1.9796586943379899E-3</c:v>
                </c:pt>
                <c:pt idx="189">
                  <c:v>2.0525934883399099E-3</c:v>
                </c:pt>
                <c:pt idx="190">
                  <c:v>2.0511347924598799E-3</c:v>
                </c:pt>
                <c:pt idx="191">
                  <c:v>2.0731194232233101E-3</c:v>
                </c:pt>
                <c:pt idx="192">
                  <c:v>2.0935411655438499E-3</c:v>
                </c:pt>
                <c:pt idx="193">
                  <c:v>2.1175054550016301E-3</c:v>
                </c:pt>
                <c:pt idx="194">
                  <c:v>2.1363643088792698E-3</c:v>
                </c:pt>
                <c:pt idx="195">
                  <c:v>2.14740872054242E-3</c:v>
                </c:pt>
                <c:pt idx="196">
                  <c:v>2.1762700604546102E-3</c:v>
                </c:pt>
                <c:pt idx="197">
                  <c:v>2.1912737895064299E-3</c:v>
                </c:pt>
                <c:pt idx="198">
                  <c:v>2.2246154096216002E-3</c:v>
                </c:pt>
                <c:pt idx="199">
                  <c:v>2.2165925822813901E-3</c:v>
                </c:pt>
                <c:pt idx="200">
                  <c:v>2.27514880260865E-3</c:v>
                </c:pt>
                <c:pt idx="201">
                  <c:v>2.3067191491552E-3</c:v>
                </c:pt>
                <c:pt idx="202">
                  <c:v>2.31172039217247E-3</c:v>
                </c:pt>
                <c:pt idx="203">
                  <c:v>2.30526045327516E-3</c:v>
                </c:pt>
                <c:pt idx="204">
                  <c:v>2.3686095314939702E-3</c:v>
                </c:pt>
                <c:pt idx="205">
                  <c:v>2.3761113960198898E-3</c:v>
                </c:pt>
                <c:pt idx="206">
                  <c:v>2.40486854336922E-3</c:v>
                </c:pt>
                <c:pt idx="207">
                  <c:v>2.4299789510184499E-3</c:v>
                </c:pt>
                <c:pt idx="208">
                  <c:v>2.4367514676043398E-3</c:v>
                </c:pt>
                <c:pt idx="209">
                  <c:v>2.4746775604853502E-3</c:v>
                </c:pt>
                <c:pt idx="210">
                  <c:v>2.4934322218001302E-3</c:v>
                </c:pt>
                <c:pt idx="211">
                  <c:v>2.5248983757838101E-3</c:v>
                </c:pt>
                <c:pt idx="212">
                  <c:v>2.5325044328725899E-3</c:v>
                </c:pt>
                <c:pt idx="213">
                  <c:v>2.5643873571077102E-3</c:v>
                </c:pt>
                <c:pt idx="214">
                  <c:v>2.5917900011398699E-3</c:v>
                </c:pt>
                <c:pt idx="215">
                  <c:v>2.59679124415714E-3</c:v>
                </c:pt>
                <c:pt idx="216">
                  <c:v>2.6374263436725002E-3</c:v>
                </c:pt>
                <c:pt idx="217">
                  <c:v>2.6606612851902598E-3</c:v>
                </c:pt>
                <c:pt idx="218">
                  <c:v>2.6882723143481298E-3</c:v>
                </c:pt>
                <c:pt idx="219">
                  <c:v>2.7059850500343102E-3</c:v>
                </c:pt>
                <c:pt idx="220">
                  <c:v>2.7118198335544701E-3</c:v>
                </c:pt>
                <c:pt idx="221">
                  <c:v>2.7350547750722202E-3</c:v>
                </c:pt>
                <c:pt idx="222">
                  <c:v>2.7811078878562899E-3</c:v>
                </c:pt>
                <c:pt idx="223">
                  <c:v>2.8159082038515001E-3</c:v>
                </c:pt>
                <c:pt idx="224">
                  <c:v>2.8500833644695398E-3</c:v>
                </c:pt>
                <c:pt idx="225">
                  <c:v>2.86206550919843E-3</c:v>
                </c:pt>
                <c:pt idx="226">
                  <c:v>2.85425106698394E-3</c:v>
                </c:pt>
                <c:pt idx="227">
                  <c:v>2.8880094573505502E-3</c:v>
                </c:pt>
                <c:pt idx="228">
                  <c:v>2.8850920655904698E-3</c:v>
                </c:pt>
                <c:pt idx="229">
                  <c:v>2.9105150509282801E-3</c:v>
                </c:pt>
                <c:pt idx="230">
                  <c:v>2.9477117958692698E-3</c:v>
                </c:pt>
                <c:pt idx="231">
                  <c:v>2.9752186324642801E-3</c:v>
                </c:pt>
                <c:pt idx="232">
                  <c:v>3.00220450624499E-3</c:v>
                </c:pt>
                <c:pt idx="233">
                  <c:v>2.99918292192205E-3</c:v>
                </c:pt>
                <c:pt idx="234">
                  <c:v>3.05305047692062E-3</c:v>
                </c:pt>
                <c:pt idx="235">
                  <c:v>3.0444024942032498E-3</c:v>
                </c:pt>
                <c:pt idx="236">
                  <c:v>3.0938939615617E-3</c:v>
                </c:pt>
                <c:pt idx="237">
                  <c:v>3.1408848074115101E-3</c:v>
                </c:pt>
                <c:pt idx="238">
                  <c:v>3.1386967635914499E-3</c:v>
                </c:pt>
                <c:pt idx="239">
                  <c:v>3.2023584194988499E-3</c:v>
                </c:pt>
                <c:pt idx="240">
                  <c:v>3.19798233185873E-3</c:v>
                </c:pt>
                <c:pt idx="241">
                  <c:v>3.1903762747699598E-3</c:v>
                </c:pt>
                <c:pt idx="242">
                  <c:v>3.22903171559098E-3</c:v>
                </c:pt>
                <c:pt idx="243">
                  <c:v>3.2745638655607501E-3</c:v>
                </c:pt>
                <c:pt idx="244">
                  <c:v>3.27393871018359E-3</c:v>
                </c:pt>
                <c:pt idx="245">
                  <c:v>3.2765435242550901E-3</c:v>
                </c:pt>
                <c:pt idx="246">
                  <c:v>3.3598975745430101E-3</c:v>
                </c:pt>
                <c:pt idx="247">
                  <c:v>3.3363500553366698E-3</c:v>
                </c:pt>
                <c:pt idx="248">
                  <c:v>3.3235343701048998E-3</c:v>
                </c:pt>
                <c:pt idx="249">
                  <c:v>3.39084276571239E-3</c:v>
                </c:pt>
                <c:pt idx="250">
                  <c:v>3.4219963420075001E-3</c:v>
                </c:pt>
                <c:pt idx="251">
                  <c:v>3.4531499183026101E-3</c:v>
                </c:pt>
                <c:pt idx="252">
                  <c:v>3.4306443247248699E-3</c:v>
                </c:pt>
                <c:pt idx="253">
                  <c:v>3.4970149872666301E-3</c:v>
                </c:pt>
                <c:pt idx="254">
                  <c:v>3.4990988385238198E-3</c:v>
                </c:pt>
                <c:pt idx="255">
                  <c:v>3.4922221293750698E-3</c:v>
                </c:pt>
                <c:pt idx="256">
                  <c:v>3.5325446512018501E-3</c:v>
                </c:pt>
                <c:pt idx="257">
                  <c:v>3.5492154612594301E-3</c:v>
                </c:pt>
                <c:pt idx="258">
                  <c:v>3.5374417016562701E-3</c:v>
                </c:pt>
                <c:pt idx="259">
                  <c:v>3.6013117426893799E-3</c:v>
                </c:pt>
                <c:pt idx="260">
                  <c:v>3.6165238568669298E-3</c:v>
                </c:pt>
                <c:pt idx="261">
                  <c:v>3.6289227718472499E-3</c:v>
                </c:pt>
                <c:pt idx="262">
                  <c:v>3.62610957265004E-3</c:v>
                </c:pt>
                <c:pt idx="263">
                  <c:v>3.6771639284513798E-3</c:v>
                </c:pt>
                <c:pt idx="264">
                  <c:v>3.67195430030839E-3</c:v>
                </c:pt>
                <c:pt idx="265">
                  <c:v>3.7274889363127098E-3</c:v>
                </c:pt>
                <c:pt idx="266">
                  <c:v>3.7062336534892902E-3</c:v>
                </c:pt>
                <c:pt idx="267">
                  <c:v>3.7206122271639598E-3</c:v>
                </c:pt>
                <c:pt idx="268">
                  <c:v>3.7474939083818101E-3</c:v>
                </c:pt>
                <c:pt idx="269">
                  <c:v>3.7723959309053298E-3</c:v>
                </c:pt>
                <c:pt idx="270">
                  <c:v>3.7688533837680902E-3</c:v>
                </c:pt>
                <c:pt idx="271">
                  <c:v>3.83418212068124E-3</c:v>
                </c:pt>
                <c:pt idx="272">
                  <c:v>3.7861493492028298E-3</c:v>
                </c:pt>
                <c:pt idx="273">
                  <c:v>3.80271596669756E-3</c:v>
                </c:pt>
                <c:pt idx="274">
                  <c:v>3.80219500388326E-3</c:v>
                </c:pt>
                <c:pt idx="275">
                  <c:v>3.84168398520716E-3</c:v>
                </c:pt>
                <c:pt idx="276">
                  <c:v>3.8550206332532201E-3</c:v>
                </c:pt>
                <c:pt idx="277">
                  <c:v>3.8566877142589798E-3</c:v>
                </c:pt>
                <c:pt idx="278">
                  <c:v>3.87179563587367E-3</c:v>
                </c:pt>
                <c:pt idx="279">
                  <c:v>3.8886748310569702E-3</c:v>
                </c:pt>
                <c:pt idx="280">
                  <c:v>3.8898209492484299E-3</c:v>
                </c:pt>
                <c:pt idx="281">
                  <c:v>3.9143062015205001E-3</c:v>
                </c:pt>
                <c:pt idx="282">
                  <c:v>3.9304560487637896E-3</c:v>
                </c:pt>
                <c:pt idx="283">
                  <c:v>3.8885706384941101E-3</c:v>
                </c:pt>
                <c:pt idx="284">
                  <c:v>3.93441536615246E-3</c:v>
                </c:pt>
                <c:pt idx="285">
                  <c:v>3.9487939398271301E-3</c:v>
                </c:pt>
                <c:pt idx="286">
                  <c:v>3.9463975108813502E-3</c:v>
                </c:pt>
                <c:pt idx="287">
                  <c:v>3.9221206437349996E-3</c:v>
                </c:pt>
                <c:pt idx="288">
                  <c:v>3.95608741922732E-3</c:v>
                </c:pt>
                <c:pt idx="289">
                  <c:v>3.9763007764221396E-3</c:v>
                </c:pt>
                <c:pt idx="290">
                  <c:v>3.9677569862676303E-3</c:v>
                </c:pt>
                <c:pt idx="291">
                  <c:v>3.9619222027474799E-3</c:v>
                </c:pt>
                <c:pt idx="292">
                  <c:v>3.9517113315872101E-3</c:v>
                </c:pt>
                <c:pt idx="293">
                  <c:v>3.9664024829504504E-3</c:v>
                </c:pt>
                <c:pt idx="294">
                  <c:v>4.0407959728324099E-3</c:v>
                </c:pt>
                <c:pt idx="295">
                  <c:v>3.9745295028535202E-3</c:v>
                </c:pt>
                <c:pt idx="296">
                  <c:v>3.95212810183864E-3</c:v>
                </c:pt>
                <c:pt idx="297">
                  <c:v>4.0323563752407603E-3</c:v>
                </c:pt>
                <c:pt idx="298">
                  <c:v>4.0017237617599498E-3</c:v>
                </c:pt>
                <c:pt idx="299">
                  <c:v>4.0389205067009404E-3</c:v>
                </c:pt>
                <c:pt idx="300">
                  <c:v>4.0292305983549697E-3</c:v>
                </c:pt>
                <c:pt idx="301">
                  <c:v>4.0100591667887502E-3</c:v>
                </c:pt>
                <c:pt idx="302">
                  <c:v>4.0091214337230098E-3</c:v>
                </c:pt>
                <c:pt idx="303">
                  <c:v>4.0002650658799198E-3</c:v>
                </c:pt>
                <c:pt idx="304">
                  <c:v>3.9707785705905699E-3</c:v>
                </c:pt>
                <c:pt idx="305">
                  <c:v>3.9544203382215603E-3</c:v>
                </c:pt>
                <c:pt idx="306">
                  <c:v>3.9632767060646503E-3</c:v>
                </c:pt>
                <c:pt idx="307">
                  <c:v>3.9459807406299098E-3</c:v>
                </c:pt>
                <c:pt idx="308">
                  <c:v>3.9326440925838398E-3</c:v>
                </c:pt>
                <c:pt idx="309">
                  <c:v>3.9251422280579297E-3</c:v>
                </c:pt>
                <c:pt idx="310">
                  <c:v>3.92899735288375E-3</c:v>
                </c:pt>
                <c:pt idx="311">
                  <c:v>3.9769259317993001E-3</c:v>
                </c:pt>
                <c:pt idx="312">
                  <c:v>3.9345195587153197E-3</c:v>
                </c:pt>
                <c:pt idx="313">
                  <c:v>3.8862784021111898E-3</c:v>
                </c:pt>
                <c:pt idx="314">
                  <c:v>3.9218080660464198E-3</c:v>
                </c:pt>
                <c:pt idx="315">
                  <c:v>3.8676279333592699E-3</c:v>
                </c:pt>
                <c:pt idx="316">
                  <c:v>3.8467894207872902E-3</c:v>
                </c:pt>
                <c:pt idx="317">
                  <c:v>3.8908628748770299E-3</c:v>
                </c:pt>
                <c:pt idx="318">
                  <c:v>3.8444971844043699E-3</c:v>
                </c:pt>
                <c:pt idx="319">
                  <c:v>3.8390791711356599E-3</c:v>
                </c:pt>
                <c:pt idx="320">
                  <c:v>3.8675237407964102E-3</c:v>
                </c:pt>
                <c:pt idx="321">
                  <c:v>3.8546038630017801E-3</c:v>
                </c:pt>
                <c:pt idx="322">
                  <c:v>3.82094966519804E-3</c:v>
                </c:pt>
                <c:pt idx="323">
                  <c:v>3.78344034256848E-3</c:v>
                </c:pt>
                <c:pt idx="324">
                  <c:v>3.8058417435833502E-3</c:v>
                </c:pt>
                <c:pt idx="325">
                  <c:v>3.7446807091846002E-3</c:v>
                </c:pt>
                <c:pt idx="326">
                  <c:v>3.6976898633347801E-3</c:v>
                </c:pt>
                <c:pt idx="327">
                  <c:v>3.74697294556751E-3</c:v>
                </c:pt>
                <c:pt idx="328">
                  <c:v>3.6918550798146301E-3</c:v>
                </c:pt>
                <c:pt idx="329">
                  <c:v>3.6746633069427502E-3</c:v>
                </c:pt>
                <c:pt idx="330">
                  <c:v>3.6763303879484999E-3</c:v>
                </c:pt>
                <c:pt idx="331">
                  <c:v>3.66216019939956E-3</c:v>
                </c:pt>
                <c:pt idx="332">
                  <c:v>3.6791435871457198E-3</c:v>
                </c:pt>
                <c:pt idx="333">
                  <c:v>3.6413216868275799E-3</c:v>
                </c:pt>
                <c:pt idx="334">
                  <c:v>3.6056878303294998E-3</c:v>
                </c:pt>
                <c:pt idx="335">
                  <c:v>3.6268389205900602E-3</c:v>
                </c:pt>
                <c:pt idx="336">
                  <c:v>3.5603640654854399E-3</c:v>
                </c:pt>
                <c:pt idx="337">
                  <c:v>3.59901950630646E-3</c:v>
                </c:pt>
                <c:pt idx="338">
                  <c:v>3.5749510242858301E-3</c:v>
                </c:pt>
                <c:pt idx="339">
                  <c:v>3.5127480642584701E-3</c:v>
                </c:pt>
                <c:pt idx="340">
                  <c:v>3.4723213498688301E-3</c:v>
                </c:pt>
                <c:pt idx="341">
                  <c:v>3.4641943299657599E-3</c:v>
                </c:pt>
                <c:pt idx="342">
                  <c:v>3.4350204123649898E-3</c:v>
                </c:pt>
                <c:pt idx="343">
                  <c:v>3.4276227404019398E-3</c:v>
                </c:pt>
                <c:pt idx="344">
                  <c:v>3.4336659090478099E-3</c:v>
                </c:pt>
                <c:pt idx="345">
                  <c:v>3.3965733566696898E-3</c:v>
                </c:pt>
                <c:pt idx="346">
                  <c:v>3.3784438507320699E-3</c:v>
                </c:pt>
                <c:pt idx="347">
                  <c:v>3.3396842173481901E-3</c:v>
                </c:pt>
                <c:pt idx="348">
                  <c:v>3.31634508326757E-3</c:v>
                </c:pt>
                <c:pt idx="349">
                  <c:v>3.3438519198625799E-3</c:v>
                </c:pt>
                <c:pt idx="350">
                  <c:v>3.3043629385386799E-3</c:v>
                </c:pt>
                <c:pt idx="351">
                  <c:v>3.2521624645458799E-3</c:v>
                </c:pt>
                <c:pt idx="352">
                  <c:v>3.24288932645135E-3</c:v>
                </c:pt>
                <c:pt idx="353">
                  <c:v>3.2326784552910801E-3</c:v>
                </c:pt>
                <c:pt idx="354">
                  <c:v>3.22215500644223E-3</c:v>
                </c:pt>
                <c:pt idx="355">
                  <c:v>3.1568262695290698E-3</c:v>
                </c:pt>
                <c:pt idx="356">
                  <c:v>3.1542214554575801E-3</c:v>
                </c:pt>
                <c:pt idx="357">
                  <c:v>3.1316116693169802E-3</c:v>
                </c:pt>
                <c:pt idx="358">
                  <c:v>3.0878507929158199E-3</c:v>
                </c:pt>
                <c:pt idx="359">
                  <c:v>3.07566026306122E-3</c:v>
                </c:pt>
                <c:pt idx="360">
                  <c:v>3.04315218344893E-3</c:v>
                </c:pt>
                <c:pt idx="361">
                  <c:v>3.0718051382354001E-3</c:v>
                </c:pt>
                <c:pt idx="362">
                  <c:v>3.0151243840396201E-3</c:v>
                </c:pt>
                <c:pt idx="363">
                  <c:v>2.9876175474446002E-3</c:v>
                </c:pt>
                <c:pt idx="364">
                  <c:v>2.9590687852209898E-3</c:v>
                </c:pt>
                <c:pt idx="365">
                  <c:v>2.93614642139182E-3</c:v>
                </c:pt>
                <c:pt idx="366">
                  <c:v>2.92228881053145E-3</c:v>
                </c:pt>
                <c:pt idx="367">
                  <c:v>2.8988454838879702E-3</c:v>
                </c:pt>
                <c:pt idx="368">
                  <c:v>2.8889471904162802E-3</c:v>
                </c:pt>
                <c:pt idx="369">
                  <c:v>2.8515420603495798E-3</c:v>
                </c:pt>
                <c:pt idx="370">
                  <c:v>2.8503959421581201E-3</c:v>
                </c:pt>
                <c:pt idx="371">
                  <c:v>2.7995499714825E-3</c:v>
                </c:pt>
                <c:pt idx="372">
                  <c:v>2.7985080458539E-3</c:v>
                </c:pt>
                <c:pt idx="373">
                  <c:v>2.7785030737848002E-3</c:v>
                </c:pt>
                <c:pt idx="374">
                  <c:v>2.7408895585923801E-3</c:v>
                </c:pt>
                <c:pt idx="375">
                  <c:v>2.7040053913399702E-3</c:v>
                </c:pt>
                <c:pt idx="376">
                  <c:v>2.7195300832060999E-3</c:v>
                </c:pt>
                <c:pt idx="377">
                  <c:v>2.6752482439906401E-3</c:v>
                </c:pt>
                <c:pt idx="378">
                  <c:v>2.6429485495040698E-3</c:v>
                </c:pt>
                <c:pt idx="379">
                  <c:v>2.6272154725122299E-3</c:v>
                </c:pt>
                <c:pt idx="380">
                  <c:v>2.5985625177257598E-3</c:v>
                </c:pt>
                <c:pt idx="381">
                  <c:v>2.5285451154839099E-3</c:v>
                </c:pt>
                <c:pt idx="382">
                  <c:v>2.5569896851446602E-3</c:v>
                </c:pt>
                <c:pt idx="383">
                  <c:v>2.4905148300400498E-3</c:v>
                </c:pt>
                <c:pt idx="384">
                  <c:v>2.5118743054263299E-3</c:v>
                </c:pt>
                <c:pt idx="385">
                  <c:v>2.5020802045175E-3</c:v>
                </c:pt>
                <c:pt idx="386">
                  <c:v>2.4420652883102001E-3</c:v>
                </c:pt>
                <c:pt idx="387">
                  <c:v>2.4065356243749801E-3</c:v>
                </c:pt>
                <c:pt idx="388">
                  <c:v>2.4299789510184499E-3</c:v>
                </c:pt>
                <c:pt idx="389">
                  <c:v>2.3971582937175801E-3</c:v>
                </c:pt>
                <c:pt idx="390">
                  <c:v>2.3582944677708398E-3</c:v>
                </c:pt>
                <c:pt idx="391">
                  <c:v>2.3309960163015501E-3</c:v>
                </c:pt>
                <c:pt idx="392">
                  <c:v>2.3317253642415698E-3</c:v>
                </c:pt>
                <c:pt idx="393">
                  <c:v>2.28650579196038E-3</c:v>
                </c:pt>
                <c:pt idx="394">
                  <c:v>2.2946328118634502E-3</c:v>
                </c:pt>
                <c:pt idx="395">
                  <c:v>2.2459748850078799E-3</c:v>
                </c:pt>
                <c:pt idx="396">
                  <c:v>2.2126332648927101E-3</c:v>
                </c:pt>
                <c:pt idx="397">
                  <c:v>2.1864809316148801E-3</c:v>
                </c:pt>
                <c:pt idx="398">
                  <c:v>2.1842928877948199E-3</c:v>
                </c:pt>
                <c:pt idx="399">
                  <c:v>2.1458458320995199E-3</c:v>
                </c:pt>
                <c:pt idx="400">
                  <c:v>2.15334769662543E-3</c:v>
                </c:pt>
                <c:pt idx="401">
                  <c:v>2.1396984708907901E-3</c:v>
                </c:pt>
                <c:pt idx="402">
                  <c:v>2.1072945838413598E-3</c:v>
                </c:pt>
                <c:pt idx="403">
                  <c:v>2.0968753275553702E-3</c:v>
                </c:pt>
                <c:pt idx="404">
                  <c:v>2.0630127446258999E-3</c:v>
                </c:pt>
                <c:pt idx="405">
                  <c:v>2.0358184857194699E-3</c:v>
                </c:pt>
                <c:pt idx="406">
                  <c:v>2.0107080780702399E-3</c:v>
                </c:pt>
                <c:pt idx="407">
                  <c:v>1.97142748187206E-3</c:v>
                </c:pt>
                <c:pt idx="408">
                  <c:v>1.9803880422780101E-3</c:v>
                </c:pt>
                <c:pt idx="409">
                  <c:v>1.9552776346287702E-3</c:v>
                </c:pt>
                <c:pt idx="410">
                  <c:v>1.90234781269595E-3</c:v>
                </c:pt>
                <c:pt idx="411">
                  <c:v>1.9120377210419201E-3</c:v>
                </c:pt>
                <c:pt idx="412">
                  <c:v>1.8669223413235801E-3</c:v>
                </c:pt>
                <c:pt idx="413">
                  <c:v>1.8914075935956599E-3</c:v>
                </c:pt>
                <c:pt idx="414">
                  <c:v>1.8488970279488201E-3</c:v>
                </c:pt>
                <c:pt idx="415">
                  <c:v>1.8299339815083201E-3</c:v>
                </c:pt>
                <c:pt idx="416">
                  <c:v>1.8136799417021799E-3</c:v>
                </c:pt>
                <c:pt idx="417">
                  <c:v>1.80003071596753E-3</c:v>
                </c:pt>
                <c:pt idx="418">
                  <c:v>1.7725238793725199E-3</c:v>
                </c:pt>
                <c:pt idx="419">
                  <c:v>1.7702316429896001E-3</c:v>
                </c:pt>
                <c:pt idx="420">
                  <c:v>1.7352229418686801E-3</c:v>
                </c:pt>
                <c:pt idx="421">
                  <c:v>1.7158431251767399E-3</c:v>
                </c:pt>
                <c:pt idx="422">
                  <c:v>1.7014645515020699E-3</c:v>
                </c:pt>
                <c:pt idx="423">
                  <c:v>1.66833131651262E-3</c:v>
                </c:pt>
                <c:pt idx="424">
                  <c:v>1.6511395436407401E-3</c:v>
                </c:pt>
                <c:pt idx="425">
                  <c:v>1.63009264594304E-3</c:v>
                </c:pt>
                <c:pt idx="426">
                  <c:v>1.6455131452463099E-3</c:v>
                </c:pt>
                <c:pt idx="427">
                  <c:v>1.6255081731772101E-3</c:v>
                </c:pt>
                <c:pt idx="428">
                  <c:v>1.58341437778181E-3</c:v>
                </c:pt>
                <c:pt idx="429">
                  <c:v>1.58174729677605E-3</c:v>
                </c:pt>
                <c:pt idx="430">
                  <c:v>1.5645555239041701E-3</c:v>
                </c:pt>
                <c:pt idx="431">
                  <c:v>1.5397576939435199E-3</c:v>
                </c:pt>
                <c:pt idx="432">
                  <c:v>1.53361033273478E-3</c:v>
                </c:pt>
                <c:pt idx="433">
                  <c:v>1.4893284935193301E-3</c:v>
                </c:pt>
                <c:pt idx="434">
                  <c:v>1.4694277140130899E-3</c:v>
                </c:pt>
                <c:pt idx="435">
                  <c:v>1.4634887379300699E-3</c:v>
                </c:pt>
                <c:pt idx="436">
                  <c:v>1.4672396701930299E-3</c:v>
                </c:pt>
                <c:pt idx="437">
                  <c:v>1.44171249229236E-3</c:v>
                </c:pt>
                <c:pt idx="438">
                  <c:v>1.4174356251459999E-3</c:v>
                </c:pt>
                <c:pt idx="439">
                  <c:v>1.40170254815416E-3</c:v>
                </c:pt>
                <c:pt idx="440">
                  <c:v>1.3907623290538699E-3</c:v>
                </c:pt>
                <c:pt idx="441">
                  <c:v>1.3729454008048301E-3</c:v>
                </c:pt>
                <c:pt idx="442">
                  <c:v>1.3480433782813101E-3</c:v>
                </c:pt>
                <c:pt idx="443">
                  <c:v>1.34898111134705E-3</c:v>
                </c:pt>
                <c:pt idx="444">
                  <c:v>1.3387702401867799E-3</c:v>
                </c:pt>
                <c:pt idx="445">
                  <c:v>1.31657722429762E-3</c:v>
                </c:pt>
                <c:pt idx="446">
                  <c:v>1.3130346771603901E-3</c:v>
                </c:pt>
                <c:pt idx="447">
                  <c:v>1.28406914468534E-3</c:v>
                </c:pt>
                <c:pt idx="448">
                  <c:v>1.24958140637871E-3</c:v>
                </c:pt>
                <c:pt idx="449">
                  <c:v>1.26635640899915E-3</c:v>
                </c:pt>
                <c:pt idx="450">
                  <c:v>1.22978481943533E-3</c:v>
                </c:pt>
                <c:pt idx="451">
                  <c:v>1.20248636796604E-3</c:v>
                </c:pt>
                <c:pt idx="452">
                  <c:v>1.22197037722084E-3</c:v>
                </c:pt>
                <c:pt idx="453">
                  <c:v>1.2067582630432901E-3</c:v>
                </c:pt>
                <c:pt idx="454">
                  <c:v>1.1890455273571099E-3</c:v>
                </c:pt>
                <c:pt idx="455">
                  <c:v>1.1771675751910799E-3</c:v>
                </c:pt>
                <c:pt idx="456">
                  <c:v>1.15851710643916E-3</c:v>
                </c:pt>
                <c:pt idx="457">
                  <c:v>1.1470559245245701E-3</c:v>
                </c:pt>
                <c:pt idx="458">
                  <c:v>1.1444511104530799E-3</c:v>
                </c:pt>
                <c:pt idx="459">
                  <c:v>1.11371430440941E-3</c:v>
                </c:pt>
                <c:pt idx="460">
                  <c:v>1.10902563908071E-3</c:v>
                </c:pt>
                <c:pt idx="461">
                  <c:v>1.08704100831728E-3</c:v>
                </c:pt>
                <c:pt idx="462">
                  <c:v>1.0911045182688101E-3</c:v>
                </c:pt>
                <c:pt idx="463">
                  <c:v>1.0634934891109401E-3</c:v>
                </c:pt>
                <c:pt idx="464">
                  <c:v>1.0519281146334899E-3</c:v>
                </c:pt>
                <c:pt idx="465">
                  <c:v>1.0447388277961601E-3</c:v>
                </c:pt>
                <c:pt idx="466">
                  <c:v>1.01702360607543E-3</c:v>
                </c:pt>
                <c:pt idx="467">
                  <c:v>1.02713028467284E-3</c:v>
                </c:pt>
                <c:pt idx="468">
                  <c:v>1.0176487614525899E-3</c:v>
                </c:pt>
                <c:pt idx="469">
                  <c:v>9.8784968847465604E-4</c:v>
                </c:pt>
                <c:pt idx="470">
                  <c:v>1.0003527960178399E-3</c:v>
                </c:pt>
                <c:pt idx="471">
                  <c:v>9.8159813470306292E-4</c:v>
                </c:pt>
                <c:pt idx="472">
                  <c:v>9.4335946413348203E-4</c:v>
                </c:pt>
                <c:pt idx="473">
                  <c:v>9.7420046274000998E-4</c:v>
                </c:pt>
                <c:pt idx="474">
                  <c:v>9.3554502191899004E-4</c:v>
                </c:pt>
                <c:pt idx="475">
                  <c:v>9.22729336687222E-4</c:v>
                </c:pt>
                <c:pt idx="476">
                  <c:v>9.2356287719010197E-4</c:v>
                </c:pt>
                <c:pt idx="477">
                  <c:v>9.0960107376687597E-4</c:v>
                </c:pt>
                <c:pt idx="478">
                  <c:v>9.0053632079806504E-4</c:v>
                </c:pt>
                <c:pt idx="479">
                  <c:v>8.9032544963779496E-4</c:v>
                </c:pt>
                <c:pt idx="480">
                  <c:v>8.90742219889235E-4</c:v>
                </c:pt>
                <c:pt idx="481">
                  <c:v>8.6448569404854196E-4</c:v>
                </c:pt>
                <c:pt idx="482">
                  <c:v>8.6688212299431897E-4</c:v>
                </c:pt>
                <c:pt idx="483">
                  <c:v>8.60317991534146E-4</c:v>
                </c:pt>
                <c:pt idx="484">
                  <c:v>8.4145913765650503E-4</c:v>
                </c:pt>
                <c:pt idx="485">
                  <c:v>8.4698134348808001E-4</c:v>
                </c:pt>
                <c:pt idx="486">
                  <c:v>8.3218599956197501E-4</c:v>
                </c:pt>
                <c:pt idx="487">
                  <c:v>8.0155338608116605E-4</c:v>
                </c:pt>
                <c:pt idx="488">
                  <c:v>8.0394981502694305E-4</c:v>
                </c:pt>
                <c:pt idx="489">
                  <c:v>7.9228024798663505E-4</c:v>
                </c:pt>
                <c:pt idx="490">
                  <c:v>7.7956875531772797E-4</c:v>
                </c:pt>
                <c:pt idx="491">
                  <c:v>7.5331222947703504E-4</c:v>
                </c:pt>
                <c:pt idx="492">
                  <c:v>7.5070741540553699E-4</c:v>
                </c:pt>
                <c:pt idx="493">
                  <c:v>7.5268707409987504E-4</c:v>
                </c:pt>
                <c:pt idx="494">
                  <c:v>7.4779002364545996E-4</c:v>
                </c:pt>
                <c:pt idx="495">
                  <c:v>7.3601626404229197E-4</c:v>
                </c:pt>
                <c:pt idx="496">
                  <c:v>7.2997309539641795E-4</c:v>
                </c:pt>
                <c:pt idx="497">
                  <c:v>7.13093900213116E-4</c:v>
                </c:pt>
                <c:pt idx="498">
                  <c:v>7.0965554563873895E-4</c:v>
                </c:pt>
                <c:pt idx="499">
                  <c:v>7.0871781257299997E-4</c:v>
                </c:pt>
                <c:pt idx="500">
                  <c:v>7.0361237699286504E-4</c:v>
                </c:pt>
                <c:pt idx="501">
                  <c:v>6.8933799588105995E-4</c:v>
                </c:pt>
                <c:pt idx="502">
                  <c:v>6.7391749657779495E-4</c:v>
                </c:pt>
                <c:pt idx="503">
                  <c:v>6.6662401717760297E-4</c:v>
                </c:pt>
                <c:pt idx="504">
                  <c:v>6.53287369131536E-4</c:v>
                </c:pt>
                <c:pt idx="505">
                  <c:v>6.4880708892856096E-4</c:v>
                </c:pt>
                <c:pt idx="506">
                  <c:v>6.3724171445111305E-4</c:v>
                </c:pt>
                <c:pt idx="507">
                  <c:v>6.3911718058259101E-4</c:v>
                </c:pt>
                <c:pt idx="508">
                  <c:v>6.3307401193671699E-4</c:v>
                </c:pt>
                <c:pt idx="509">
                  <c:v>6.1400677293335605E-4</c:v>
                </c:pt>
                <c:pt idx="510">
                  <c:v>6.2088348208210896E-4</c:v>
                </c:pt>
                <c:pt idx="511">
                  <c:v>6.2150863745926896E-4</c:v>
                </c:pt>
                <c:pt idx="512">
                  <c:v>6.0150366539016905E-4</c:v>
                </c:pt>
                <c:pt idx="513">
                  <c:v>5.8014419000389098E-4</c:v>
                </c:pt>
                <c:pt idx="514">
                  <c:v>5.83269966889687E-4</c:v>
                </c:pt>
                <c:pt idx="515">
                  <c:v>5.79206456938152E-4</c:v>
                </c:pt>
                <c:pt idx="516">
                  <c:v>5.7503875442375604E-4</c:v>
                </c:pt>
                <c:pt idx="517">
                  <c:v>5.6837043040072299E-4</c:v>
                </c:pt>
                <c:pt idx="518">
                  <c:v>5.54304434414637E-4</c:v>
                </c:pt>
                <c:pt idx="519">
                  <c:v>5.4826126576876298E-4</c:v>
                </c:pt>
                <c:pt idx="520">
                  <c:v>5.3513300284841598E-4</c:v>
                </c:pt>
                <c:pt idx="521">
                  <c:v>5.5097027240312004E-4</c:v>
                </c:pt>
                <c:pt idx="522">
                  <c:v>5.4023843842855102E-4</c:v>
                </c:pt>
                <c:pt idx="523">
                  <c:v>5.3325753671693802E-4</c:v>
                </c:pt>
                <c:pt idx="524">
                  <c:v>5.2585986475388595E-4</c:v>
                </c:pt>
                <c:pt idx="525">
                  <c:v>5.0283330836184902E-4</c:v>
                </c:pt>
                <c:pt idx="526">
                  <c:v>5.1252321670781898E-4</c:v>
                </c:pt>
                <c:pt idx="527">
                  <c:v>5.05229737307627E-4</c:v>
                </c:pt>
                <c:pt idx="528">
                  <c:v>5.0491715961904695E-4</c:v>
                </c:pt>
                <c:pt idx="529">
                  <c:v>4.9470628845877697E-4</c:v>
                </c:pt>
                <c:pt idx="530">
                  <c:v>4.8209898835272998E-4</c:v>
                </c:pt>
                <c:pt idx="531">
                  <c:v>4.8991343056722198E-4</c:v>
                </c:pt>
                <c:pt idx="532">
                  <c:v>4.8136964041271103E-4</c:v>
                </c:pt>
                <c:pt idx="533">
                  <c:v>4.6657429648660597E-4</c:v>
                </c:pt>
                <c:pt idx="534">
                  <c:v>4.6073951296645202E-4</c:v>
                </c:pt>
                <c:pt idx="535">
                  <c:v>4.6490721548084798E-4</c:v>
                </c:pt>
                <c:pt idx="536">
                  <c:v>4.44172895471729E-4</c:v>
                </c:pt>
                <c:pt idx="537">
                  <c:v>4.3979680783161302E-4</c:v>
                </c:pt>
                <c:pt idx="538">
                  <c:v>4.3979680783161302E-4</c:v>
                </c:pt>
                <c:pt idx="539">
                  <c:v>4.3792134170013501E-4</c:v>
                </c:pt>
                <c:pt idx="540">
                  <c:v>4.2666854491126699E-4</c:v>
                </c:pt>
                <c:pt idx="541">
                  <c:v>4.2250084239687098E-4</c:v>
                </c:pt>
                <c:pt idx="542">
                  <c:v>4.2052118370253298E-4</c:v>
                </c:pt>
                <c:pt idx="543">
                  <c:v>4.1656186631385699E-4</c:v>
                </c:pt>
                <c:pt idx="544">
                  <c:v>4.0624680259072698E-4</c:v>
                </c:pt>
                <c:pt idx="545">
                  <c:v>3.9759881987335598E-4</c:v>
                </c:pt>
                <c:pt idx="546">
                  <c:v>3.93118539670381E-4</c:v>
                </c:pt>
                <c:pt idx="547">
                  <c:v>3.96348509119037E-4</c:v>
                </c:pt>
                <c:pt idx="548">
                  <c:v>3.9301434710752102E-4</c:v>
                </c:pt>
                <c:pt idx="549">
                  <c:v>3.7967769906145399E-4</c:v>
                </c:pt>
                <c:pt idx="550">
                  <c:v>3.86137637958768E-4</c:v>
                </c:pt>
                <c:pt idx="551">
                  <c:v>3.5998530468093402E-4</c:v>
                </c:pt>
                <c:pt idx="552">
                  <c:v>3.7123810146980302E-4</c:v>
                </c:pt>
                <c:pt idx="553">
                  <c:v>3.63527851818171E-4</c:v>
                </c:pt>
                <c:pt idx="554">
                  <c:v>3.6050626749523399E-4</c:v>
                </c:pt>
                <c:pt idx="555">
                  <c:v>3.4946185583208502E-4</c:v>
                </c:pt>
                <c:pt idx="556">
                  <c:v>3.6227754106385202E-4</c:v>
                </c:pt>
                <c:pt idx="557">
                  <c:v>3.4821154507776598E-4</c:v>
                </c:pt>
                <c:pt idx="558">
                  <c:v>3.3852163673179603E-4</c:v>
                </c:pt>
                <c:pt idx="559">
                  <c:v>3.4550253844340903E-4</c:v>
                </c:pt>
                <c:pt idx="560">
                  <c:v>3.3570843753457898E-4</c:v>
                </c:pt>
                <c:pt idx="561">
                  <c:v>3.1976697541701498E-4</c:v>
                </c:pt>
                <c:pt idx="562">
                  <c:v>3.2904011351154598E-4</c:v>
                </c:pt>
                <c:pt idx="563">
                  <c:v>3.1549508033975899E-4</c:v>
                </c:pt>
                <c:pt idx="564">
                  <c:v>3.2393467793141099E-4</c:v>
                </c:pt>
                <c:pt idx="565">
                  <c:v>3.1341122908256199E-4</c:v>
                </c:pt>
                <c:pt idx="566">
                  <c:v>3.1257768857968201E-4</c:v>
                </c:pt>
                <c:pt idx="567">
                  <c:v>3.1434896214830102E-4</c:v>
                </c:pt>
                <c:pt idx="568">
                  <c:v>3.0861837119100602E-4</c:v>
                </c:pt>
                <c:pt idx="569">
                  <c:v>3.0278358767085202E-4</c:v>
                </c:pt>
                <c:pt idx="570">
                  <c:v>2.8611277761326901E-4</c:v>
                </c:pt>
                <c:pt idx="571">
                  <c:v>2.8184088253601399E-4</c:v>
                </c:pt>
                <c:pt idx="572">
                  <c:v>2.8809243630760701E-4</c:v>
                </c:pt>
                <c:pt idx="573">
                  <c:v>2.9173917600770402E-4</c:v>
                </c:pt>
                <c:pt idx="574">
                  <c:v>2.8580019992468998E-4</c:v>
                </c:pt>
                <c:pt idx="575">
                  <c:v>2.7996541640453598E-4</c:v>
                </c:pt>
                <c:pt idx="576">
                  <c:v>2.7496417338726098E-4</c:v>
                </c:pt>
                <c:pt idx="577">
                  <c:v>2.7496417338726098E-4</c:v>
                </c:pt>
                <c:pt idx="578">
                  <c:v>2.6871261961566699E-4</c:v>
                </c:pt>
                <c:pt idx="579">
                  <c:v>2.6881681217852702E-4</c:v>
                </c:pt>
                <c:pt idx="580">
                  <c:v>2.5610531950962E-4</c:v>
                </c:pt>
                <c:pt idx="581">
                  <c:v>2.5277115749810299E-4</c:v>
                </c:pt>
                <c:pt idx="582">
                  <c:v>2.56938860012499E-4</c:v>
                </c:pt>
                <c:pt idx="583">
                  <c:v>2.4162255327209501E-4</c:v>
                </c:pt>
                <c:pt idx="584">
                  <c:v>2.4506090784647097E-4</c:v>
                </c:pt>
                <c:pt idx="585">
                  <c:v>2.4318544171499299E-4</c:v>
                </c:pt>
                <c:pt idx="586">
                  <c:v>2.4776991448082798E-4</c:v>
                </c:pt>
                <c:pt idx="587">
                  <c:v>2.4547767809791101E-4</c:v>
                </c:pt>
                <c:pt idx="588">
                  <c:v>2.2974460110606701E-4</c:v>
                </c:pt>
                <c:pt idx="589">
                  <c:v>2.4058062764349599E-4</c:v>
                </c:pt>
                <c:pt idx="590">
                  <c:v>2.3912193176345699E-4</c:v>
                </c:pt>
                <c:pt idx="591">
                  <c:v>2.31411682111825E-4</c:v>
                </c:pt>
                <c:pt idx="592">
                  <c:v>2.3380811105760201E-4</c:v>
                </c:pt>
                <c:pt idx="593">
                  <c:v>2.2390981758591301E-4</c:v>
                </c:pt>
                <c:pt idx="594">
                  <c:v>2.2109661838869501E-4</c:v>
                </c:pt>
                <c:pt idx="595">
                  <c:v>2.1942953738293699E-4</c:v>
                </c:pt>
                <c:pt idx="596">
                  <c:v>2.1630376049714E-4</c:v>
                </c:pt>
                <c:pt idx="597">
                  <c:v>2.2015888532295601E-4</c:v>
                </c:pt>
                <c:pt idx="598">
                  <c:v>2.10781554665566E-4</c:v>
                </c:pt>
                <c:pt idx="599">
                  <c:v>2.02654534762494E-4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2E5-4841-BAE4-D1F88B7BDA9C}"/>
            </c:ext>
          </c:extLst>
        </c:ser>
        <c:ser>
          <c:idx val="74"/>
          <c:order val="74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Sheet1!$M$77:$WN$77</c:f>
              <c:numCache>
                <c:formatCode>0.00E+00</c:formatCode>
                <c:ptCount val="600"/>
                <c:pt idx="0">
                  <c:v>3.284468911972E-5</c:v>
                </c:pt>
                <c:pt idx="1">
                  <c:v>3.5281553151182997E-5</c:v>
                </c:pt>
                <c:pt idx="2">
                  <c:v>3.2420886679465498E-5</c:v>
                </c:pt>
                <c:pt idx="3">
                  <c:v>3.3374442170038E-5</c:v>
                </c:pt>
                <c:pt idx="4">
                  <c:v>3.3692294000228902E-5</c:v>
                </c:pt>
                <c:pt idx="5">
                  <c:v>3.4116096440483302E-5</c:v>
                </c:pt>
                <c:pt idx="6">
                  <c:v>3.5387503761246698E-5</c:v>
                </c:pt>
                <c:pt idx="7">
                  <c:v>3.8989824503409498E-5</c:v>
                </c:pt>
                <c:pt idx="8">
                  <c:v>3.7082713522264502E-5</c:v>
                </c:pt>
                <c:pt idx="9">
                  <c:v>3.9307676333600298E-5</c:v>
                </c:pt>
                <c:pt idx="10">
                  <c:v>3.8671972673218698E-5</c:v>
                </c:pt>
                <c:pt idx="11">
                  <c:v>4.0473133044300102E-5</c:v>
                </c:pt>
                <c:pt idx="12">
                  <c:v>4.1108836704681702E-5</c:v>
                </c:pt>
                <c:pt idx="13">
                  <c:v>4.02612318241728E-5</c:v>
                </c:pt>
                <c:pt idx="14">
                  <c:v>4.1320737924808997E-5</c:v>
                </c:pt>
                <c:pt idx="15">
                  <c:v>4.3757601956272102E-5</c:v>
                </c:pt>
                <c:pt idx="16">
                  <c:v>4.4817108056908197E-5</c:v>
                </c:pt>
                <c:pt idx="17">
                  <c:v>4.5134959887098997E-5</c:v>
                </c:pt>
                <c:pt idx="18">
                  <c:v>4.31218982958904E-5</c:v>
                </c:pt>
                <c:pt idx="19">
                  <c:v>5.4034811132442502E-5</c:v>
                </c:pt>
                <c:pt idx="20">
                  <c:v>4.4817108056908197E-5</c:v>
                </c:pt>
                <c:pt idx="21">
                  <c:v>4.99027373399616E-5</c:v>
                </c:pt>
                <c:pt idx="22">
                  <c:v>4.33337995160176E-5</c:v>
                </c:pt>
                <c:pt idx="23">
                  <c:v>4.8949181849389098E-5</c:v>
                </c:pt>
                <c:pt idx="24">
                  <c:v>4.9796786729898E-5</c:v>
                </c:pt>
                <c:pt idx="25">
                  <c:v>5.2127700151297498E-5</c:v>
                </c:pt>
                <c:pt idx="26">
                  <c:v>4.9796786729898E-5</c:v>
                </c:pt>
                <c:pt idx="27">
                  <c:v>5.28693544217428E-5</c:v>
                </c:pt>
                <c:pt idx="28">
                  <c:v>5.1491996490915797E-5</c:v>
                </c:pt>
                <c:pt idx="29">
                  <c:v>5.7213329434350902E-5</c:v>
                </c:pt>
                <c:pt idx="30">
                  <c:v>5.5306218453205898E-5</c:v>
                </c:pt>
                <c:pt idx="31">
                  <c:v>5.8166884924923397E-5</c:v>
                </c:pt>
                <c:pt idx="32">
                  <c:v>5.3822909912315302E-5</c:v>
                </c:pt>
                <c:pt idx="33">
                  <c:v>6.2404909327467905E-5</c:v>
                </c:pt>
                <c:pt idx="34">
                  <c:v>6.5371526409249098E-5</c:v>
                </c:pt>
                <c:pt idx="35">
                  <c:v>5.8272835534986997E-5</c:v>
                </c:pt>
                <c:pt idx="36">
                  <c:v>5.4246712352569702E-5</c:v>
                </c:pt>
                <c:pt idx="37">
                  <c:v>6.3782267258294902E-5</c:v>
                </c:pt>
                <c:pt idx="38">
                  <c:v>6.28287117677224E-5</c:v>
                </c:pt>
                <c:pt idx="39">
                  <c:v>6.7490538610521302E-5</c:v>
                </c:pt>
                <c:pt idx="40">
                  <c:v>6.7066736170266902E-5</c:v>
                </c:pt>
                <c:pt idx="41">
                  <c:v>6.7384588000457695E-5</c:v>
                </c:pt>
                <c:pt idx="42">
                  <c:v>6.6007230069630698E-5</c:v>
                </c:pt>
                <c:pt idx="43">
                  <c:v>7.1198809962747797E-5</c:v>
                </c:pt>
                <c:pt idx="44">
                  <c:v>7.2576167893574698E-5</c:v>
                </c:pt>
                <c:pt idx="45">
                  <c:v>6.9715501421857193E-5</c:v>
                </c:pt>
                <c:pt idx="46">
                  <c:v>7.4801130704910603E-5</c:v>
                </c:pt>
                <c:pt idx="47">
                  <c:v>7.331782216402E-5</c:v>
                </c:pt>
                <c:pt idx="48">
                  <c:v>7.4907081314974197E-5</c:v>
                </c:pt>
                <c:pt idx="49">
                  <c:v>7.9251056327582305E-5</c:v>
                </c:pt>
                <c:pt idx="50">
                  <c:v>7.7767747786691797E-5</c:v>
                </c:pt>
                <c:pt idx="51">
                  <c:v>7.9992710598027593E-5</c:v>
                </c:pt>
                <c:pt idx="52">
                  <c:v>7.8615352667200705E-5</c:v>
                </c:pt>
                <c:pt idx="53">
                  <c:v>8.0734364868472895E-5</c:v>
                </c:pt>
                <c:pt idx="54">
                  <c:v>8.7197352082353302E-5</c:v>
                </c:pt>
                <c:pt idx="55">
                  <c:v>8.3912883170381302E-5</c:v>
                </c:pt>
                <c:pt idx="56">
                  <c:v>9.4190092346551702E-5</c:v>
                </c:pt>
                <c:pt idx="57">
                  <c:v>8.9422314893689193E-5</c:v>
                </c:pt>
                <c:pt idx="58">
                  <c:v>8.5714043541462698E-5</c:v>
                </c:pt>
                <c:pt idx="59">
                  <c:v>9.01639691641344E-5</c:v>
                </c:pt>
                <c:pt idx="60">
                  <c:v>9.2071080145279498E-5</c:v>
                </c:pt>
                <c:pt idx="61">
                  <c:v>9.5779351497505898E-5</c:v>
                </c:pt>
                <c:pt idx="62">
                  <c:v>9.7474561258523702E-5</c:v>
                </c:pt>
                <c:pt idx="63">
                  <c:v>9.5991252717633193E-5</c:v>
                </c:pt>
                <c:pt idx="64">
                  <c:v>9.8428116749096204E-5</c:v>
                </c:pt>
                <c:pt idx="65">
                  <c:v>9.8640017969223498E-5</c:v>
                </c:pt>
                <c:pt idx="66" formatCode="General">
                  <c:v>1.02666141151641E-4</c:v>
                </c:pt>
                <c:pt idx="67" formatCode="General">
                  <c:v>1.0457325213278599E-4</c:v>
                </c:pt>
                <c:pt idx="68" formatCode="General">
                  <c:v>1.09552930805776E-4</c:v>
                </c:pt>
                <c:pt idx="69" formatCode="General">
                  <c:v>1.1326120215800199E-4</c:v>
                </c:pt>
                <c:pt idx="70" formatCode="General">
                  <c:v>1.0997673324602999E-4</c:v>
                </c:pt>
                <c:pt idx="71" formatCode="General">
                  <c:v>1.12943350327811E-4</c:v>
                </c:pt>
                <c:pt idx="72" formatCode="General">
                  <c:v>1.1548616496933799E-4</c:v>
                </c:pt>
                <c:pt idx="73" formatCode="General">
                  <c:v>1.13685004598256E-4</c:v>
                </c:pt>
                <c:pt idx="74" formatCode="General">
                  <c:v>1.16333769849847E-4</c:v>
                </c:pt>
                <c:pt idx="75" formatCode="General">
                  <c:v>1.24809818654936E-4</c:v>
                </c:pt>
                <c:pt idx="76" formatCode="General">
                  <c:v>1.2862404061722601E-4</c:v>
                </c:pt>
                <c:pt idx="77" formatCode="General">
                  <c:v>1.3212041074932499E-4</c:v>
                </c:pt>
                <c:pt idx="78" formatCode="General">
                  <c:v>1.29259744277608E-4</c:v>
                </c:pt>
                <c:pt idx="79" formatCode="General">
                  <c:v>1.3741794125250601E-4</c:v>
                </c:pt>
                <c:pt idx="80" formatCode="General">
                  <c:v>1.38053644912887E-4</c:v>
                </c:pt>
                <c:pt idx="81" formatCode="General">
                  <c:v>1.35934632711615E-4</c:v>
                </c:pt>
                <c:pt idx="82" formatCode="General">
                  <c:v>1.33815620510343E-4</c:v>
                </c:pt>
                <c:pt idx="83" formatCode="General">
                  <c:v>1.42609521145623E-4</c:v>
                </c:pt>
                <c:pt idx="84" formatCode="General">
                  <c:v>1.4388092846638601E-4</c:v>
                </c:pt>
                <c:pt idx="85" formatCode="General">
                  <c:v>1.46317792497849E-4</c:v>
                </c:pt>
                <c:pt idx="86" formatCode="General">
                  <c:v>1.4282142236574999E-4</c:v>
                </c:pt>
                <c:pt idx="87" formatCode="General">
                  <c:v>1.5193317483122099E-4</c:v>
                </c:pt>
                <c:pt idx="88" formatCode="General">
                  <c:v>1.5034391568026701E-4</c:v>
                </c:pt>
                <c:pt idx="89" formatCode="General">
                  <c:v>1.6337584071809101E-4</c:v>
                </c:pt>
                <c:pt idx="90" formatCode="General">
                  <c:v>1.6485914925898099E-4</c:v>
                </c:pt>
                <c:pt idx="91" formatCode="General">
                  <c:v>1.6697816146025399E-4</c:v>
                </c:pt>
                <c:pt idx="92" formatCode="General">
                  <c:v>1.6952097610177999E-4</c:v>
                </c:pt>
                <c:pt idx="93" formatCode="General">
                  <c:v>1.6146872973694601E-4</c:v>
                </c:pt>
                <c:pt idx="94" formatCode="General">
                  <c:v>1.71004284642671E-4</c:v>
                </c:pt>
                <c:pt idx="95" formatCode="General">
                  <c:v>1.7778512368674199E-4</c:v>
                </c:pt>
                <c:pt idx="96" formatCode="General">
                  <c:v>1.7587801270559699E-4</c:v>
                </c:pt>
                <c:pt idx="97" formatCode="General">
                  <c:v>1.77043469416297E-4</c:v>
                </c:pt>
                <c:pt idx="98" formatCode="General">
                  <c:v>1.7640776575591501E-4</c:v>
                </c:pt>
                <c:pt idx="99" formatCode="General">
                  <c:v>1.9219440665539401E-4</c:v>
                </c:pt>
                <c:pt idx="100" formatCode="General">
                  <c:v>1.8435406151068599E-4</c:v>
                </c:pt>
                <c:pt idx="101" formatCode="General">
                  <c:v>1.90605147504439E-4</c:v>
                </c:pt>
                <c:pt idx="102" formatCode="General">
                  <c:v>1.99081196309528E-4</c:v>
                </c:pt>
                <c:pt idx="103" formatCode="General">
                  <c:v>2.0204781339130999E-4</c:v>
                </c:pt>
                <c:pt idx="104" formatCode="General">
                  <c:v>2.05967985963663E-4</c:v>
                </c:pt>
                <c:pt idx="105" formatCode="General">
                  <c:v>2.0247161583156399E-4</c:v>
                </c:pt>
                <c:pt idx="106" formatCode="General">
                  <c:v>2.09782207925953E-4</c:v>
                </c:pt>
                <c:pt idx="107" formatCode="General">
                  <c:v>2.2599265126568599E-4</c:v>
                </c:pt>
                <c:pt idx="108" formatCode="General">
                  <c:v>2.20907021982633E-4</c:v>
                </c:pt>
                <c:pt idx="109" formatCode="General">
                  <c:v>2.2482719455498601E-4</c:v>
                </c:pt>
                <c:pt idx="110" formatCode="General">
                  <c:v>2.31819934819185E-4</c:v>
                </c:pt>
                <c:pt idx="111" formatCode="General">
                  <c:v>2.31925885429248E-4</c:v>
                </c:pt>
                <c:pt idx="112" formatCode="General">
                  <c:v>2.3054852749842099E-4</c:v>
                </c:pt>
                <c:pt idx="113" formatCode="General">
                  <c:v>2.34150848240584E-4</c:v>
                </c:pt>
                <c:pt idx="114" formatCode="General">
                  <c:v>2.5788378489483298E-4</c:v>
                </c:pt>
                <c:pt idx="115" formatCode="General">
                  <c:v>2.4739467449853597E-4</c:v>
                </c:pt>
                <c:pt idx="116" formatCode="General">
                  <c:v>2.5481121720298902E-4</c:v>
                </c:pt>
                <c:pt idx="117" formatCode="General">
                  <c:v>2.60320648926297E-4</c:v>
                </c:pt>
                <c:pt idx="118" formatCode="General">
                  <c:v>2.6720743858043102E-4</c:v>
                </c:pt>
                <c:pt idx="119" formatCode="General">
                  <c:v>2.7017405566221299E-4</c:v>
                </c:pt>
                <c:pt idx="120" formatCode="General">
                  <c:v>2.7875605507736499E-4</c:v>
                </c:pt>
                <c:pt idx="121" formatCode="General">
                  <c:v>2.7875605507736499E-4</c:v>
                </c:pt>
                <c:pt idx="122" formatCode="General">
                  <c:v>2.86384499001945E-4</c:v>
                </c:pt>
                <c:pt idx="123" formatCode="General">
                  <c:v>2.9369509109633502E-4</c:v>
                </c:pt>
                <c:pt idx="124" formatCode="General">
                  <c:v>3.0503180637314099E-4</c:v>
                </c:pt>
                <c:pt idx="125" formatCode="General">
                  <c:v>2.9719146122843401E-4</c:v>
                </c:pt>
                <c:pt idx="126" formatCode="General">
                  <c:v>3.0979958382600401E-4</c:v>
                </c:pt>
                <c:pt idx="127" formatCode="General">
                  <c:v>3.1371975639835699E-4</c:v>
                </c:pt>
                <c:pt idx="128" formatCode="General">
                  <c:v>3.1785183019083802E-4</c:v>
                </c:pt>
                <c:pt idx="129" formatCode="General">
                  <c:v>3.2484457045503702E-4</c:v>
                </c:pt>
                <c:pt idx="130" formatCode="General">
                  <c:v>3.28234989977072E-4</c:v>
                </c:pt>
                <c:pt idx="131" formatCode="General">
                  <c:v>3.3639318695197098E-4</c:v>
                </c:pt>
                <c:pt idx="132" formatCode="General">
                  <c:v>3.3045995278840797E-4</c:v>
                </c:pt>
                <c:pt idx="133" formatCode="General">
                  <c:v>3.4105501379476898E-4</c:v>
                </c:pt>
                <c:pt idx="134" formatCode="General">
                  <c:v>3.4412758148661402E-4</c:v>
                </c:pt>
                <c:pt idx="135" formatCode="General">
                  <c:v>3.5737140774456602E-4</c:v>
                </c:pt>
                <c:pt idx="136" formatCode="General">
                  <c:v>3.6224513580749201E-4</c:v>
                </c:pt>
                <c:pt idx="137" formatCode="General">
                  <c:v>3.7591276450569801E-4</c:v>
                </c:pt>
                <c:pt idx="138" formatCode="General">
                  <c:v>3.83223356600087E-4</c:v>
                </c:pt>
                <c:pt idx="139" formatCode="General">
                  <c:v>3.8746138100263197E-4</c:v>
                </c:pt>
                <c:pt idx="140" formatCode="General">
                  <c:v>3.9530172614733901E-4</c:v>
                </c:pt>
                <c:pt idx="141" formatCode="General">
                  <c:v>4.00387355430393E-4</c:v>
                </c:pt>
                <c:pt idx="142" formatCode="General">
                  <c:v>4.1564424327955298E-4</c:v>
                </c:pt>
                <c:pt idx="143" formatCode="General">
                  <c:v>4.2369648964438698E-4</c:v>
                </c:pt>
                <c:pt idx="144" formatCode="General">
                  <c:v>4.2200127988336998E-4</c:v>
                </c:pt>
                <c:pt idx="145" formatCode="General">
                  <c:v>4.2857021770731401E-4</c:v>
                </c:pt>
                <c:pt idx="146" formatCode="General">
                  <c:v>4.4287355006590102E-4</c:v>
                </c:pt>
                <c:pt idx="147" formatCode="General">
                  <c:v>4.4319140189609199E-4</c:v>
                </c:pt>
                <c:pt idx="148" formatCode="General">
                  <c:v>4.6957310380193199E-4</c:v>
                </c:pt>
                <c:pt idx="149" formatCode="General">
                  <c:v>4.7232781966358601E-4</c:v>
                </c:pt>
                <c:pt idx="150" formatCode="General">
                  <c:v>4.8302883128001101E-4</c:v>
                </c:pt>
                <c:pt idx="151" formatCode="General">
                  <c:v>4.9044537398446302E-4</c:v>
                </c:pt>
                <c:pt idx="152" formatCode="General">
                  <c:v>4.7444683186485798E-4</c:v>
                </c:pt>
                <c:pt idx="153" formatCode="General">
                  <c:v>5.0951648379591403E-4</c:v>
                </c:pt>
                <c:pt idx="154" formatCode="General">
                  <c:v>5.0400705207260599E-4</c:v>
                </c:pt>
                <c:pt idx="155" formatCode="General">
                  <c:v>5.2413766798469201E-4</c:v>
                </c:pt>
                <c:pt idx="156" formatCode="General">
                  <c:v>5.3060065519857302E-4</c:v>
                </c:pt>
                <c:pt idx="157" formatCode="General">
                  <c:v>5.4108976559486997E-4</c:v>
                </c:pt>
                <c:pt idx="158" formatCode="General">
                  <c:v>5.6005492479625698E-4</c:v>
                </c:pt>
                <c:pt idx="159" formatCode="General">
                  <c:v>5.6376319614848298E-4</c:v>
                </c:pt>
                <c:pt idx="160" formatCode="General">
                  <c:v>5.6153823333714799E-4</c:v>
                </c:pt>
                <c:pt idx="161" formatCode="General">
                  <c:v>5.7605346691586305E-4</c:v>
                </c:pt>
                <c:pt idx="162" formatCode="General">
                  <c:v>6.0879220542551897E-4</c:v>
                </c:pt>
                <c:pt idx="163" formatCode="General">
                  <c:v>6.0296492187202001E-4</c:v>
                </c:pt>
                <c:pt idx="164" formatCode="General">
                  <c:v>6.2129437741302498E-4</c:v>
                </c:pt>
                <c:pt idx="165" formatCode="General">
                  <c:v>6.3559770977161302E-4</c:v>
                </c:pt>
                <c:pt idx="166" formatCode="General">
                  <c:v>6.3792862319301201E-4</c:v>
                </c:pt>
                <c:pt idx="167" formatCode="General">
                  <c:v>6.5074864701071002E-4</c:v>
                </c:pt>
                <c:pt idx="168" formatCode="General">
                  <c:v>6.59224695815799E-4</c:v>
                </c:pt>
                <c:pt idx="169" formatCode="General">
                  <c:v>6.6579363363974302E-4</c:v>
                </c:pt>
                <c:pt idx="170" formatCode="General">
                  <c:v>7.0107518679092605E-4</c:v>
                </c:pt>
                <c:pt idx="171" formatCode="General">
                  <c:v>7.0171089045130701E-4</c:v>
                </c:pt>
                <c:pt idx="172" formatCode="General">
                  <c:v>7.2343076551434804E-4</c:v>
                </c:pt>
                <c:pt idx="173" formatCode="General">
                  <c:v>7.3317822164020003E-4</c:v>
                </c:pt>
                <c:pt idx="174" formatCode="General">
                  <c:v>7.46633949118279E-4</c:v>
                </c:pt>
                <c:pt idx="175" formatCode="General">
                  <c:v>7.3423772774083601E-4</c:v>
                </c:pt>
                <c:pt idx="176" formatCode="General">
                  <c:v>7.72909700414055E-4</c:v>
                </c:pt>
                <c:pt idx="177" formatCode="General">
                  <c:v>7.9833784682932203E-4</c:v>
                </c:pt>
                <c:pt idx="178" formatCode="General">
                  <c:v>8.05436537703584E-4</c:v>
                </c:pt>
                <c:pt idx="179" formatCode="General">
                  <c:v>8.0946266088600103E-4</c:v>
                </c:pt>
                <c:pt idx="180" formatCode="General">
                  <c:v>8.4781678172902899E-4</c:v>
                </c:pt>
                <c:pt idx="181" formatCode="General">
                  <c:v>8.6201416347755303E-4</c:v>
                </c:pt>
                <c:pt idx="182" formatCode="General">
                  <c:v>9.0280514835204399E-4</c:v>
                </c:pt>
                <c:pt idx="183" formatCode="General">
                  <c:v>8.9252793917587395E-4</c:v>
                </c:pt>
                <c:pt idx="184" formatCode="General">
                  <c:v>9.2208815938362202E-4</c:v>
                </c:pt>
                <c:pt idx="185" formatCode="General">
                  <c:v>9.2738568988680195E-4</c:v>
                </c:pt>
                <c:pt idx="186" formatCode="General">
                  <c:v>9.2653808500629299E-4</c:v>
                </c:pt>
                <c:pt idx="187" formatCode="General">
                  <c:v>9.6192558876754001E-4</c:v>
                </c:pt>
                <c:pt idx="188" formatCode="General">
                  <c:v>1.01034501756661E-3</c:v>
                </c:pt>
                <c:pt idx="189" formatCode="General">
                  <c:v>9.8332761200039002E-4</c:v>
                </c:pt>
                <c:pt idx="190" formatCode="General">
                  <c:v>1.02708521395666E-3</c:v>
                </c:pt>
                <c:pt idx="191" formatCode="General">
                  <c:v>1.0209400785729701E-3</c:v>
                </c:pt>
                <c:pt idx="192" formatCode="General">
                  <c:v>1.0546323725731999E-3</c:v>
                </c:pt>
                <c:pt idx="193" formatCode="General">
                  <c:v>1.08906632084388E-3</c:v>
                </c:pt>
                <c:pt idx="194" formatCode="General">
                  <c:v>1.10644222089431E-3</c:v>
                </c:pt>
                <c:pt idx="195" formatCode="General">
                  <c:v>1.12816209595735E-3</c:v>
                </c:pt>
                <c:pt idx="196" formatCode="General">
                  <c:v>1.1685292783915899E-3</c:v>
                </c:pt>
                <c:pt idx="197" formatCode="General">
                  <c:v>1.1530604893222999E-3</c:v>
                </c:pt>
                <c:pt idx="198" formatCode="General">
                  <c:v>1.1873884869829101E-3</c:v>
                </c:pt>
                <c:pt idx="199" formatCode="General">
                  <c:v>1.20645959679436E-3</c:v>
                </c:pt>
                <c:pt idx="200" formatCode="General">
                  <c:v>1.26674549392055E-3</c:v>
                </c:pt>
                <c:pt idx="201" formatCode="General">
                  <c:v>1.2869820604427E-3</c:v>
                </c:pt>
                <c:pt idx="202" formatCode="General">
                  <c:v>1.31908509529198E-3</c:v>
                </c:pt>
                <c:pt idx="203" formatCode="General">
                  <c:v>1.32586593433605E-3</c:v>
                </c:pt>
                <c:pt idx="204" formatCode="General">
                  <c:v>1.35468450027335E-3</c:v>
                </c:pt>
                <c:pt idx="205" formatCode="General">
                  <c:v>1.3950516827075899E-3</c:v>
                </c:pt>
                <c:pt idx="206" formatCode="General">
                  <c:v>1.4117918790976401E-3</c:v>
                </c:pt>
                <c:pt idx="207" formatCode="General">
                  <c:v>1.4427294572362101E-3</c:v>
                </c:pt>
                <c:pt idx="208" formatCode="General">
                  <c:v>1.47885861526791E-3</c:v>
                </c:pt>
                <c:pt idx="209" formatCode="General">
                  <c:v>1.49464525616739E-3</c:v>
                </c:pt>
                <c:pt idx="210" formatCode="General">
                  <c:v>1.5291851550481199E-3</c:v>
                </c:pt>
                <c:pt idx="211" formatCode="General">
                  <c:v>1.55863942464581E-3</c:v>
                </c:pt>
                <c:pt idx="212" formatCode="General">
                  <c:v>1.6032446314825899E-3</c:v>
                </c:pt>
                <c:pt idx="213" formatCode="General">
                  <c:v>1.6441415669671399E-3</c:v>
                </c:pt>
                <c:pt idx="214" formatCode="General">
                  <c:v>1.66003415847668E-3</c:v>
                </c:pt>
                <c:pt idx="215" formatCode="General">
                  <c:v>1.7205319568230099E-3</c:v>
                </c:pt>
                <c:pt idx="216" formatCode="General">
                  <c:v>1.7381197580935699E-3</c:v>
                </c:pt>
                <c:pt idx="217" formatCode="General">
                  <c:v>1.78473802652156E-3</c:v>
                </c:pt>
                <c:pt idx="218" formatCode="General">
                  <c:v>1.80836501256574E-3</c:v>
                </c:pt>
                <c:pt idx="219" formatCode="General">
                  <c:v>1.86610809505041E-3</c:v>
                </c:pt>
                <c:pt idx="220" formatCode="General">
                  <c:v>1.92279167143444E-3</c:v>
                </c:pt>
                <c:pt idx="221" formatCode="General">
                  <c:v>1.9732241618247198E-3</c:v>
                </c:pt>
                <c:pt idx="222" formatCode="General">
                  <c:v>2.0140151466992101E-3</c:v>
                </c:pt>
                <c:pt idx="223" formatCode="General">
                  <c:v>2.0298017875986902E-3</c:v>
                </c:pt>
                <c:pt idx="224" formatCode="General">
                  <c:v>2.0869091664229801E-3</c:v>
                </c:pt>
                <c:pt idx="225" formatCode="General">
                  <c:v>2.13564644705224E-3</c:v>
                </c:pt>
                <c:pt idx="226" formatCode="General">
                  <c:v>2.1861848880525901E-3</c:v>
                </c:pt>
                <c:pt idx="227" formatCode="General">
                  <c:v>2.2449874766378901E-3</c:v>
                </c:pt>
                <c:pt idx="228" formatCode="General">
                  <c:v>2.2899105353048599E-3</c:v>
                </c:pt>
                <c:pt idx="229" formatCode="General">
                  <c:v>2.3155505829402599E-3</c:v>
                </c:pt>
                <c:pt idx="230" formatCode="General">
                  <c:v>2.37509482579601E-3</c:v>
                </c:pt>
                <c:pt idx="231" formatCode="General">
                  <c:v>2.4355926241423301E-3</c:v>
                </c:pt>
                <c:pt idx="232" formatCode="General">
                  <c:v>2.4875084230735001E-3</c:v>
                </c:pt>
                <c:pt idx="233" formatCode="General">
                  <c:v>2.57290461478477E-3</c:v>
                </c:pt>
                <c:pt idx="234" formatCode="General">
                  <c:v>2.5871019965333E-3</c:v>
                </c:pt>
                <c:pt idx="235" formatCode="General">
                  <c:v>2.6934764090371598E-3</c:v>
                </c:pt>
                <c:pt idx="236" formatCode="General">
                  <c:v>2.7270627524273298E-3</c:v>
                </c:pt>
                <c:pt idx="237" formatCode="General">
                  <c:v>2.7854415385723799E-3</c:v>
                </c:pt>
                <c:pt idx="238" formatCode="General">
                  <c:v>2.8615140765980498E-3</c:v>
                </c:pt>
                <c:pt idx="239" formatCode="General">
                  <c:v>2.9550684652842199E-3</c:v>
                </c:pt>
                <c:pt idx="240" formatCode="General">
                  <c:v>3.0148246093600999E-3</c:v>
                </c:pt>
                <c:pt idx="241" formatCode="General">
                  <c:v>3.0668463589013299E-3</c:v>
                </c:pt>
                <c:pt idx="242" formatCode="General">
                  <c:v>3.1544675134239399E-3</c:v>
                </c:pt>
                <c:pt idx="243" formatCode="General">
                  <c:v>3.2278912861980302E-3</c:v>
                </c:pt>
                <c:pt idx="244" formatCode="General">
                  <c:v>3.3261075017269998E-3</c:v>
                </c:pt>
                <c:pt idx="245" formatCode="General">
                  <c:v>3.39667060802936E-3</c:v>
                </c:pt>
                <c:pt idx="246" formatCode="General">
                  <c:v>3.4375675435139199E-3</c:v>
                </c:pt>
                <c:pt idx="247" formatCode="General">
                  <c:v>3.5372670675837799E-3</c:v>
                </c:pt>
                <c:pt idx="248" formatCode="General">
                  <c:v>3.6172597781818001E-3</c:v>
                </c:pt>
                <c:pt idx="249" formatCode="General">
                  <c:v>3.6804063417797202E-3</c:v>
                </c:pt>
                <c:pt idx="250" formatCode="General">
                  <c:v>3.7881581122144099E-3</c:v>
                </c:pt>
                <c:pt idx="251" formatCode="General">
                  <c:v>3.92748316444806E-3</c:v>
                </c:pt>
                <c:pt idx="252" formatCode="General">
                  <c:v>3.9992117274611303E-3</c:v>
                </c:pt>
                <c:pt idx="253" formatCode="General">
                  <c:v>4.06860937705279E-3</c:v>
                </c:pt>
                <c:pt idx="254" formatCode="General">
                  <c:v>4.1244453485563201E-3</c:v>
                </c:pt>
                <c:pt idx="255" formatCode="General">
                  <c:v>4.26705486970194E-3</c:v>
                </c:pt>
                <c:pt idx="256" formatCode="General">
                  <c:v>4.3304133345199803E-3</c:v>
                </c:pt>
                <c:pt idx="257" formatCode="General">
                  <c:v>4.4313842659106E-3</c:v>
                </c:pt>
                <c:pt idx="258" formatCode="General">
                  <c:v>4.5351099131628802E-3</c:v>
                </c:pt>
                <c:pt idx="259" formatCode="General">
                  <c:v>4.6438152390881502E-3</c:v>
                </c:pt>
                <c:pt idx="260" formatCode="General">
                  <c:v>4.7401243436359696E-3</c:v>
                </c:pt>
                <c:pt idx="261" formatCode="General">
                  <c:v>4.9042418386245103E-3</c:v>
                </c:pt>
                <c:pt idx="262" formatCode="General">
                  <c:v>4.9577468967066298E-3</c:v>
                </c:pt>
                <c:pt idx="263" formatCode="General">
                  <c:v>5.1417831063871296E-3</c:v>
                </c:pt>
                <c:pt idx="264" formatCode="General">
                  <c:v>5.2337482359223397E-3</c:v>
                </c:pt>
                <c:pt idx="265" formatCode="General">
                  <c:v>5.3467975368602198E-3</c:v>
                </c:pt>
                <c:pt idx="266" formatCode="General">
                  <c:v>5.43155802491111E-3</c:v>
                </c:pt>
                <c:pt idx="267" formatCode="General">
                  <c:v>5.5561559423459202E-3</c:v>
                </c:pt>
                <c:pt idx="268" formatCode="General">
                  <c:v>5.7357422264037398E-3</c:v>
                </c:pt>
                <c:pt idx="269" formatCode="General">
                  <c:v>5.79274365461796E-3</c:v>
                </c:pt>
                <c:pt idx="270" formatCode="General">
                  <c:v>5.8946681414991601E-3</c:v>
                </c:pt>
                <c:pt idx="271" formatCode="General">
                  <c:v>6.0260468979780402E-3</c:v>
                </c:pt>
                <c:pt idx="272" formatCode="General">
                  <c:v>6.1755432087778001E-3</c:v>
                </c:pt>
                <c:pt idx="273" formatCode="General">
                  <c:v>6.3031077432943901E-3</c:v>
                </c:pt>
                <c:pt idx="274" formatCode="General">
                  <c:v>6.3616984306595599E-3</c:v>
                </c:pt>
                <c:pt idx="275" formatCode="General">
                  <c:v>6.55135002267343E-3</c:v>
                </c:pt>
                <c:pt idx="276" formatCode="General">
                  <c:v>6.6449044113596001E-3</c:v>
                </c:pt>
                <c:pt idx="277" formatCode="General">
                  <c:v>6.7816866489517199E-3</c:v>
                </c:pt>
                <c:pt idx="278" formatCode="General">
                  <c:v>6.9269449353489398E-3</c:v>
                </c:pt>
                <c:pt idx="279" formatCode="General">
                  <c:v>7.0097983124186797E-3</c:v>
                </c:pt>
                <c:pt idx="280" formatCode="General">
                  <c:v>7.10049203463314E-3</c:v>
                </c:pt>
                <c:pt idx="281" formatCode="General">
                  <c:v>7.2760521955085398E-3</c:v>
                </c:pt>
                <c:pt idx="282" formatCode="General">
                  <c:v>7.3290275005403497E-3</c:v>
                </c:pt>
                <c:pt idx="283" formatCode="General">
                  <c:v>7.4219461855661402E-3</c:v>
                </c:pt>
                <c:pt idx="284" formatCode="General">
                  <c:v>7.5664628176928999E-3</c:v>
                </c:pt>
                <c:pt idx="285" formatCode="General">
                  <c:v>7.6759097978886196E-3</c:v>
                </c:pt>
                <c:pt idx="286" formatCode="General">
                  <c:v>7.7732784085370798E-3</c:v>
                </c:pt>
                <c:pt idx="287" formatCode="General">
                  <c:v>7.8540127734055502E-3</c:v>
                </c:pt>
                <c:pt idx="288" formatCode="General">
                  <c:v>7.9028560046448797E-3</c:v>
                </c:pt>
                <c:pt idx="289" formatCode="General">
                  <c:v>8.0130446391110301E-3</c:v>
                </c:pt>
                <c:pt idx="290" formatCode="General">
                  <c:v>8.0975932259418001E-3</c:v>
                </c:pt>
                <c:pt idx="291" formatCode="General">
                  <c:v>8.0524582660546993E-3</c:v>
                </c:pt>
                <c:pt idx="292" formatCode="General">
                  <c:v>8.1342521370238105E-3</c:v>
                </c:pt>
                <c:pt idx="293" formatCode="General">
                  <c:v>8.2106425268796707E-3</c:v>
                </c:pt>
                <c:pt idx="294" formatCode="General">
                  <c:v>8.2556715361567102E-3</c:v>
                </c:pt>
                <c:pt idx="295" formatCode="General">
                  <c:v>8.2720938807165703E-3</c:v>
                </c:pt>
                <c:pt idx="296" formatCode="General">
                  <c:v>8.2754843002385992E-3</c:v>
                </c:pt>
                <c:pt idx="297" formatCode="General">
                  <c:v>8.3732767133273198E-3</c:v>
                </c:pt>
                <c:pt idx="298" formatCode="General">
                  <c:v>8.43133764764218E-3</c:v>
                </c:pt>
                <c:pt idx="299" formatCode="General">
                  <c:v>8.3990227115727702E-3</c:v>
                </c:pt>
                <c:pt idx="300" formatCode="General">
                  <c:v>8.4245568085980996E-3</c:v>
                </c:pt>
                <c:pt idx="301" formatCode="General">
                  <c:v>8.3533579986353607E-3</c:v>
                </c:pt>
                <c:pt idx="302" formatCode="General">
                  <c:v>8.3449879004403298E-3</c:v>
                </c:pt>
                <c:pt idx="303" formatCode="General">
                  <c:v>8.2812056331820396E-3</c:v>
                </c:pt>
                <c:pt idx="304" formatCode="General">
                  <c:v>8.3070575820375601E-3</c:v>
                </c:pt>
                <c:pt idx="305" formatCode="General">
                  <c:v>8.27802711488013E-3</c:v>
                </c:pt>
                <c:pt idx="306" formatCode="General">
                  <c:v>8.1806585042316707E-3</c:v>
                </c:pt>
                <c:pt idx="307" formatCode="General">
                  <c:v>8.1255641869985903E-3</c:v>
                </c:pt>
                <c:pt idx="308" formatCode="General">
                  <c:v>8.1023610033946602E-3</c:v>
                </c:pt>
                <c:pt idx="309" formatCode="General">
                  <c:v>8.0351883166143306E-3</c:v>
                </c:pt>
                <c:pt idx="310" formatCode="General">
                  <c:v>7.9386673108463798E-3</c:v>
                </c:pt>
                <c:pt idx="311" formatCode="General">
                  <c:v>7.8736136362673199E-3</c:v>
                </c:pt>
                <c:pt idx="312" formatCode="General">
                  <c:v>7.7663916188829398E-3</c:v>
                </c:pt>
                <c:pt idx="313" formatCode="General">
                  <c:v>7.6933916485491102E-3</c:v>
                </c:pt>
                <c:pt idx="314" formatCode="General">
                  <c:v>7.5824613598125101E-3</c:v>
                </c:pt>
                <c:pt idx="315" formatCode="General">
                  <c:v>7.55671536156705E-3</c:v>
                </c:pt>
                <c:pt idx="316" formatCode="General">
                  <c:v>7.43699117219517E-3</c:v>
                </c:pt>
                <c:pt idx="317" formatCode="General">
                  <c:v>7.4040405324653901E-3</c:v>
                </c:pt>
                <c:pt idx="318" formatCode="General">
                  <c:v>7.2961828114206304E-3</c:v>
                </c:pt>
                <c:pt idx="319" formatCode="General">
                  <c:v>7.1812263995016104E-3</c:v>
                </c:pt>
                <c:pt idx="320" formatCode="General">
                  <c:v>7.0466691247208198E-3</c:v>
                </c:pt>
                <c:pt idx="321" formatCode="General">
                  <c:v>6.9845820672235397E-3</c:v>
                </c:pt>
                <c:pt idx="322" formatCode="General">
                  <c:v>6.9210117011853801E-3</c:v>
                </c:pt>
                <c:pt idx="323" formatCode="General">
                  <c:v>6.7935531172788497E-3</c:v>
                </c:pt>
                <c:pt idx="324" formatCode="General">
                  <c:v>6.6980916176115398E-3</c:v>
                </c:pt>
                <c:pt idx="325" formatCode="General">
                  <c:v>6.5441453811891101E-3</c:v>
                </c:pt>
                <c:pt idx="326" formatCode="General">
                  <c:v>6.4032310698045004E-3</c:v>
                </c:pt>
                <c:pt idx="327" formatCode="General">
                  <c:v>6.3468653452506598E-3</c:v>
                </c:pt>
                <c:pt idx="328" formatCode="General">
                  <c:v>6.2498145864323899E-3</c:v>
                </c:pt>
                <c:pt idx="329" formatCode="General">
                  <c:v>6.1326332117020302E-3</c:v>
                </c:pt>
                <c:pt idx="330" formatCode="General">
                  <c:v>5.9872689746947602E-3</c:v>
                </c:pt>
                <c:pt idx="331" formatCode="General">
                  <c:v>5.8618234523794398E-3</c:v>
                </c:pt>
                <c:pt idx="332" formatCode="General">
                  <c:v>5.8348060468132196E-3</c:v>
                </c:pt>
                <c:pt idx="333" formatCode="General">
                  <c:v>5.6880644518751099E-3</c:v>
                </c:pt>
                <c:pt idx="334" formatCode="General">
                  <c:v>5.5718366326353297E-3</c:v>
                </c:pt>
                <c:pt idx="335" formatCode="General">
                  <c:v>5.45772782559682E-3</c:v>
                </c:pt>
                <c:pt idx="336" formatCode="General">
                  <c:v>5.3959586199297301E-3</c:v>
                </c:pt>
                <c:pt idx="337" formatCode="General">
                  <c:v>5.2375624578846298E-3</c:v>
                </c:pt>
                <c:pt idx="338" formatCode="General">
                  <c:v>5.1949703126390597E-3</c:v>
                </c:pt>
                <c:pt idx="339" formatCode="General">
                  <c:v>5.0982374056509801E-3</c:v>
                </c:pt>
                <c:pt idx="340" formatCode="General">
                  <c:v>4.9697193156438202E-3</c:v>
                </c:pt>
                <c:pt idx="341" formatCode="General">
                  <c:v>4.8686424336431304E-3</c:v>
                </c:pt>
                <c:pt idx="342" formatCode="General">
                  <c:v>4.68757284104442E-3</c:v>
                </c:pt>
                <c:pt idx="343" formatCode="General">
                  <c:v>4.6841824215223798E-3</c:v>
                </c:pt>
                <c:pt idx="344" formatCode="General">
                  <c:v>4.54485736928873E-3</c:v>
                </c:pt>
                <c:pt idx="345" formatCode="General">
                  <c:v>4.4715395471247102E-3</c:v>
                </c:pt>
                <c:pt idx="346" formatCode="General">
                  <c:v>4.38783856517446E-3</c:v>
                </c:pt>
                <c:pt idx="347" formatCode="General">
                  <c:v>4.2737297581359503E-3</c:v>
                </c:pt>
                <c:pt idx="348" formatCode="General">
                  <c:v>4.1561245809653398E-3</c:v>
                </c:pt>
                <c:pt idx="349" formatCode="General">
                  <c:v>4.0871507338139301E-3</c:v>
                </c:pt>
                <c:pt idx="350" formatCode="General">
                  <c:v>4.0149983683606099E-3</c:v>
                </c:pt>
                <c:pt idx="351" formatCode="General">
                  <c:v>3.9231391894354499E-3</c:v>
                </c:pt>
                <c:pt idx="352" formatCode="General">
                  <c:v>3.8251348751266101E-3</c:v>
                </c:pt>
                <c:pt idx="353" formatCode="General">
                  <c:v>3.7297793260693598E-3</c:v>
                </c:pt>
                <c:pt idx="354" formatCode="General">
                  <c:v>3.6729897990752602E-3</c:v>
                </c:pt>
                <c:pt idx="355" formatCode="General">
                  <c:v>3.59617560677914E-3</c:v>
                </c:pt>
                <c:pt idx="356" formatCode="General">
                  <c:v>3.4805834911997399E-3</c:v>
                </c:pt>
                <c:pt idx="357" formatCode="General">
                  <c:v>3.41351675502948E-3</c:v>
                </c:pt>
                <c:pt idx="358" formatCode="General">
                  <c:v>3.3805661152996901E-3</c:v>
                </c:pt>
                <c:pt idx="359" formatCode="General">
                  <c:v>3.2739798015757001E-3</c:v>
                </c:pt>
                <c:pt idx="360" formatCode="General">
                  <c:v>3.2288448416886001E-3</c:v>
                </c:pt>
                <c:pt idx="361" formatCode="General">
                  <c:v>3.1776706970278699E-3</c:v>
                </c:pt>
                <c:pt idx="362" formatCode="General">
                  <c:v>3.0911090486059E-3</c:v>
                </c:pt>
                <c:pt idx="363" formatCode="General">
                  <c:v>3.01757932522175E-3</c:v>
                </c:pt>
                <c:pt idx="364" formatCode="General">
                  <c:v>2.9586707860263899E-3</c:v>
                </c:pt>
                <c:pt idx="365" formatCode="General">
                  <c:v>2.88694222301332E-3</c:v>
                </c:pt>
                <c:pt idx="366" formatCode="General">
                  <c:v>2.7880903038239699E-3</c:v>
                </c:pt>
                <c:pt idx="367" formatCode="General">
                  <c:v>2.77558813183646E-3</c:v>
                </c:pt>
                <c:pt idx="368" formatCode="General">
                  <c:v>2.66698875652126E-3</c:v>
                </c:pt>
                <c:pt idx="369" formatCode="General">
                  <c:v>2.61337774782907E-3</c:v>
                </c:pt>
                <c:pt idx="370" formatCode="General">
                  <c:v>2.5810628117596702E-3</c:v>
                </c:pt>
                <c:pt idx="371" formatCode="General">
                  <c:v>2.4985272865201201E-3</c:v>
                </c:pt>
                <c:pt idx="372" formatCode="General">
                  <c:v>2.4665302022809101E-3</c:v>
                </c:pt>
                <c:pt idx="373" formatCode="General">
                  <c:v>2.4185345759220899E-3</c:v>
                </c:pt>
                <c:pt idx="374" formatCode="General">
                  <c:v>2.3455346055882599E-3</c:v>
                </c:pt>
                <c:pt idx="375" formatCode="General">
                  <c:v>2.3033662627829402E-3</c:v>
                </c:pt>
                <c:pt idx="376" formatCode="General">
                  <c:v>2.2445636741976402E-3</c:v>
                </c:pt>
                <c:pt idx="377" formatCode="General">
                  <c:v>2.2121427875181699E-3</c:v>
                </c:pt>
                <c:pt idx="378" formatCode="General">
                  <c:v>2.1384011629139001E-3</c:v>
                </c:pt>
                <c:pt idx="379" formatCode="General">
                  <c:v>2.1110659055174801E-3</c:v>
                </c:pt>
                <c:pt idx="380" formatCode="General">
                  <c:v>2.046965786429E-3</c:v>
                </c:pt>
                <c:pt idx="381" formatCode="General">
                  <c:v>2.0113663814476201E-3</c:v>
                </c:pt>
                <c:pt idx="382" formatCode="General">
                  <c:v>1.9528816446925099E-3</c:v>
                </c:pt>
                <c:pt idx="383" formatCode="General">
                  <c:v>1.90308485796261E-3</c:v>
                </c:pt>
                <c:pt idx="384" formatCode="General">
                  <c:v>1.84089184985527E-3</c:v>
                </c:pt>
                <c:pt idx="385" formatCode="General">
                  <c:v>1.82616471505643E-3</c:v>
                </c:pt>
                <c:pt idx="386" formatCode="General">
                  <c:v>1.7834666192007901E-3</c:v>
                </c:pt>
                <c:pt idx="387" formatCode="General">
                  <c:v>1.7443708440873201E-3</c:v>
                </c:pt>
                <c:pt idx="388" formatCode="General">
                  <c:v>1.7068643281247999E-3</c:v>
                </c:pt>
                <c:pt idx="389" formatCode="General">
                  <c:v>1.6787874164579399E-3</c:v>
                </c:pt>
                <c:pt idx="390" formatCode="General">
                  <c:v>1.65611398590433E-3</c:v>
                </c:pt>
                <c:pt idx="391" formatCode="General">
                  <c:v>1.5887293979038701E-3</c:v>
                </c:pt>
                <c:pt idx="392" formatCode="General">
                  <c:v>1.53660169775258E-3</c:v>
                </c:pt>
                <c:pt idx="393" formatCode="General">
                  <c:v>1.52399357515501E-3</c:v>
                </c:pt>
                <c:pt idx="394" formatCode="General">
                  <c:v>1.4556554316639801E-3</c:v>
                </c:pt>
                <c:pt idx="395" formatCode="General">
                  <c:v>1.4396568895443699E-3</c:v>
                </c:pt>
                <c:pt idx="396" formatCode="General">
                  <c:v>1.4105204717768799E-3</c:v>
                </c:pt>
                <c:pt idx="397" formatCode="General">
                  <c:v>1.3664450179904099E-3</c:v>
                </c:pt>
                <c:pt idx="398" formatCode="General">
                  <c:v>1.3079602812353E-3</c:v>
                </c:pt>
                <c:pt idx="399" formatCode="General">
                  <c:v>1.32459452701529E-3</c:v>
                </c:pt>
                <c:pt idx="400" formatCode="General">
                  <c:v>1.27945956712819E-3</c:v>
                </c:pt>
                <c:pt idx="401" formatCode="General">
                  <c:v>1.25657423535445E-3</c:v>
                </c:pt>
                <c:pt idx="402" formatCode="General">
                  <c:v>1.1971359431087599E-3</c:v>
                </c:pt>
                <c:pt idx="403" formatCode="General">
                  <c:v>1.2070953004547399E-3</c:v>
                </c:pt>
                <c:pt idx="404" formatCode="General">
                  <c:v>1.1805016973287701E-3</c:v>
                </c:pt>
                <c:pt idx="405" formatCode="General">
                  <c:v>1.14341898380651E-3</c:v>
                </c:pt>
                <c:pt idx="406" formatCode="General">
                  <c:v>1.13473103378129E-3</c:v>
                </c:pt>
                <c:pt idx="407" formatCode="General">
                  <c:v>1.10379345564272E-3</c:v>
                </c:pt>
                <c:pt idx="408" formatCode="General">
                  <c:v>1.07539869214567E-3</c:v>
                </c:pt>
                <c:pt idx="409" formatCode="General">
                  <c:v>1.05018244695053E-3</c:v>
                </c:pt>
                <c:pt idx="410" formatCode="General">
                  <c:v>1.0097093139062299E-3</c:v>
                </c:pt>
                <c:pt idx="411" formatCode="General">
                  <c:v>1.00409393157286E-3</c:v>
                </c:pt>
                <c:pt idx="412" formatCode="General">
                  <c:v>9.8756563640293397E-4</c:v>
                </c:pt>
                <c:pt idx="413" formatCode="General">
                  <c:v>9.56734008874423E-4</c:v>
                </c:pt>
                <c:pt idx="414" formatCode="General">
                  <c:v>9.3098801062896505E-4</c:v>
                </c:pt>
                <c:pt idx="415" formatCode="General">
                  <c:v>9.1477756728923303E-4</c:v>
                </c:pt>
                <c:pt idx="416" formatCode="General">
                  <c:v>8.9761356845892697E-4</c:v>
                </c:pt>
                <c:pt idx="417" formatCode="General">
                  <c:v>8.7366873058455105E-4</c:v>
                </c:pt>
                <c:pt idx="418" formatCode="General">
                  <c:v>8.5682258358443601E-4</c:v>
                </c:pt>
                <c:pt idx="419" formatCode="General">
                  <c:v>8.5141910247119197E-4</c:v>
                </c:pt>
                <c:pt idx="420" formatCode="General">
                  <c:v>8.2270648714395298E-4</c:v>
                </c:pt>
                <c:pt idx="421" formatCode="General">
                  <c:v>8.0903885844574698E-4</c:v>
                </c:pt>
                <c:pt idx="422" formatCode="General">
                  <c:v>7.8477616874118004E-4</c:v>
                </c:pt>
                <c:pt idx="423" formatCode="General">
                  <c:v>7.7630011993609096E-4</c:v>
                </c:pt>
                <c:pt idx="424" formatCode="General">
                  <c:v>7.5574570158375002E-4</c:v>
                </c:pt>
                <c:pt idx="425" formatCode="General">
                  <c:v>7.1251785267779596E-4</c:v>
                </c:pt>
                <c:pt idx="426" formatCode="General">
                  <c:v>7.1898083989167599E-4</c:v>
                </c:pt>
                <c:pt idx="427" formatCode="General">
                  <c:v>7.00545433740608E-4</c:v>
                </c:pt>
                <c:pt idx="428" formatCode="General">
                  <c:v>6.8105052148890305E-4</c:v>
                </c:pt>
                <c:pt idx="429" formatCode="General">
                  <c:v>6.7893150928762999E-4</c:v>
                </c:pt>
                <c:pt idx="430" formatCode="General">
                  <c:v>6.5159625189121801E-4</c:v>
                </c:pt>
                <c:pt idx="431" formatCode="General">
                  <c:v>6.4884153602956399E-4</c:v>
                </c:pt>
                <c:pt idx="432" formatCode="General">
                  <c:v>6.2690975974639702E-4</c:v>
                </c:pt>
                <c:pt idx="433" formatCode="General">
                  <c:v>6.1207667433749104E-4</c:v>
                </c:pt>
                <c:pt idx="434" formatCode="General">
                  <c:v>6.10381464576473E-4</c:v>
                </c:pt>
                <c:pt idx="435" formatCode="General">
                  <c:v>5.8940324378387802E-4</c:v>
                </c:pt>
                <c:pt idx="436" formatCode="General">
                  <c:v>5.6821312177115504E-4</c:v>
                </c:pt>
                <c:pt idx="437" formatCode="General">
                  <c:v>5.6545840590950102E-4</c:v>
                </c:pt>
                <c:pt idx="438" formatCode="General">
                  <c:v>5.6397509736861098E-4</c:v>
                </c:pt>
                <c:pt idx="439" formatCode="General">
                  <c:v>5.3536843265143501E-4</c:v>
                </c:pt>
                <c:pt idx="440" formatCode="General">
                  <c:v>5.1597947100979395E-4</c:v>
                </c:pt>
                <c:pt idx="441" formatCode="General">
                  <c:v>5.2318411249412003E-4</c:v>
                </c:pt>
                <c:pt idx="442" formatCode="General">
                  <c:v>5.1078789111667704E-4</c:v>
                </c:pt>
                <c:pt idx="443" formatCode="General">
                  <c:v>4.8324073250013798E-4</c:v>
                </c:pt>
                <c:pt idx="444" formatCode="General">
                  <c:v>4.8525379409134601E-4</c:v>
                </c:pt>
                <c:pt idx="445" formatCode="General">
                  <c:v>4.6183870926728797E-4</c:v>
                </c:pt>
                <c:pt idx="446" formatCode="General">
                  <c:v>4.7063260990256797E-4</c:v>
                </c:pt>
                <c:pt idx="447" formatCode="General">
                  <c:v>4.4340330311621901E-4</c:v>
                </c:pt>
                <c:pt idx="448" formatCode="General">
                  <c:v>4.49018685449591E-4</c:v>
                </c:pt>
                <c:pt idx="449" formatCode="General">
                  <c:v>4.35245106141321E-4</c:v>
                </c:pt>
                <c:pt idx="450" formatCode="General">
                  <c:v>4.35351056751385E-4</c:v>
                </c:pt>
                <c:pt idx="451" formatCode="General">
                  <c:v>4.1670374938018902E-4</c:v>
                </c:pt>
                <c:pt idx="452" formatCode="General">
                  <c:v>4.1257167558770799E-4</c:v>
                </c:pt>
                <c:pt idx="453" formatCode="General">
                  <c:v>3.9138155357498598E-4</c:v>
                </c:pt>
                <c:pt idx="454" formatCode="General">
                  <c:v>3.96467182858039E-4</c:v>
                </c:pt>
                <c:pt idx="455" formatCode="General">
                  <c:v>3.8576617124161399E-4</c:v>
                </c:pt>
                <c:pt idx="456" formatCode="General">
                  <c:v>3.7781987548684301E-4</c:v>
                </c:pt>
                <c:pt idx="457" formatCode="General">
                  <c:v>3.6881407363143599E-4</c:v>
                </c:pt>
                <c:pt idx="458" formatCode="General">
                  <c:v>3.6203323458736499E-4</c:v>
                </c:pt>
                <c:pt idx="459" formatCode="General">
                  <c:v>3.4910726015960401E-4</c:v>
                </c:pt>
                <c:pt idx="460" formatCode="General">
                  <c:v>3.4550493941744098E-4</c:v>
                </c:pt>
                <c:pt idx="461" formatCode="General">
                  <c:v>3.3385037231044399E-4</c:v>
                </c:pt>
                <c:pt idx="462" formatCode="General">
                  <c:v>3.3628723634190698E-4</c:v>
                </c:pt>
                <c:pt idx="463" formatCode="General">
                  <c:v>3.2918854546764502E-4</c:v>
                </c:pt>
                <c:pt idx="464" formatCode="General">
                  <c:v>3.1107099114676702E-4</c:v>
                </c:pt>
                <c:pt idx="465" formatCode="General">
                  <c:v>3.1424950944867498E-4</c:v>
                </c:pt>
                <c:pt idx="466" formatCode="General">
                  <c:v>3.13401904568167E-4</c:v>
                </c:pt>
                <c:pt idx="467" formatCode="General">
                  <c:v>3.00052127700151E-4</c:v>
                </c:pt>
                <c:pt idx="468" formatCode="General">
                  <c:v>2.8988086913404502E-4</c:v>
                </c:pt>
                <c:pt idx="469" formatCode="General">
                  <c:v>2.9422484414665302E-4</c:v>
                </c:pt>
                <c:pt idx="470" formatCode="General">
                  <c:v>2.8352383253022801E-4</c:v>
                </c:pt>
                <c:pt idx="471" formatCode="General">
                  <c:v>2.7970961056793801E-4</c:v>
                </c:pt>
                <c:pt idx="472" formatCode="General">
                  <c:v>2.7992151178806498E-4</c:v>
                </c:pt>
                <c:pt idx="473" formatCode="General">
                  <c:v>2.6646578430998601E-4</c:v>
                </c:pt>
                <c:pt idx="474" formatCode="General">
                  <c:v>2.5989684648604198E-4</c:v>
                </c:pt>
                <c:pt idx="475" formatCode="General">
                  <c:v>2.5332790866209801E-4</c:v>
                </c:pt>
                <c:pt idx="476" formatCode="General">
                  <c:v>2.4548756351739102E-4</c:v>
                </c:pt>
                <c:pt idx="477" formatCode="General">
                  <c:v>2.3743531715255599E-4</c:v>
                </c:pt>
                <c:pt idx="478" formatCode="General">
                  <c:v>2.47076822668345E-4</c:v>
                </c:pt>
                <c:pt idx="479" formatCode="General">
                  <c:v>2.4252094643561001E-4</c:v>
                </c:pt>
                <c:pt idx="480" formatCode="General">
                  <c:v>2.2429744150466799E-4</c:v>
                </c:pt>
                <c:pt idx="481" formatCode="General">
                  <c:v>2.1751660246059699E-4</c:v>
                </c:pt>
                <c:pt idx="482" formatCode="General">
                  <c:v>2.1613924452977001E-4</c:v>
                </c:pt>
                <c:pt idx="483" formatCode="General">
                  <c:v>2.1794040490085101E-4</c:v>
                </c:pt>
                <c:pt idx="484" formatCode="General">
                  <c:v>2.1878800978136E-4</c:v>
                </c:pt>
                <c:pt idx="485" formatCode="General">
                  <c:v>2.10523862196399E-4</c:v>
                </c:pt>
                <c:pt idx="486" formatCode="General">
                  <c:v>1.92936060925839E-4</c:v>
                </c:pt>
                <c:pt idx="487" formatCode="General">
                  <c:v>2.10523862196399E-4</c:v>
                </c:pt>
                <c:pt idx="488" formatCode="General">
                  <c:v>2.0459062803283599E-4</c:v>
                </c:pt>
                <c:pt idx="489" formatCode="General">
                  <c:v>1.90393246284312E-4</c:v>
                </c:pt>
                <c:pt idx="490" formatCode="General">
                  <c:v>1.9367771519628399E-4</c:v>
                </c:pt>
                <c:pt idx="491" formatCode="General">
                  <c:v>1.8657902432202199E-4</c:v>
                </c:pt>
                <c:pt idx="492" formatCode="General">
                  <c:v>1.8032793832826899E-4</c:v>
                </c:pt>
                <c:pt idx="493" formatCode="General">
                  <c:v>1.7121618586279799E-4</c:v>
                </c:pt>
                <c:pt idx="494" formatCode="General">
                  <c:v>1.7439470416470701E-4</c:v>
                </c:pt>
                <c:pt idx="495" formatCode="General">
                  <c:v>1.6973287732190799E-4</c:v>
                </c:pt>
                <c:pt idx="496" formatCode="General">
                  <c:v>1.6316393949796399E-4</c:v>
                </c:pt>
                <c:pt idx="497" formatCode="General">
                  <c:v>1.61574680347009E-4</c:v>
                </c:pt>
                <c:pt idx="498" formatCode="General">
                  <c:v>1.5712475472433801E-4</c:v>
                </c:pt>
                <c:pt idx="499" formatCode="General">
                  <c:v>1.6930907488165299E-4</c:v>
                </c:pt>
                <c:pt idx="500" formatCode="General">
                  <c:v>1.5701880411427401E-4</c:v>
                </c:pt>
                <c:pt idx="501" formatCode="General">
                  <c:v>1.52886730321793E-4</c:v>
                </c:pt>
                <c:pt idx="502" formatCode="General">
                  <c:v>1.5394623642242899E-4</c:v>
                </c:pt>
                <c:pt idx="503" formatCode="General">
                  <c:v>1.49072508359503E-4</c:v>
                </c:pt>
                <c:pt idx="504" formatCode="General">
                  <c:v>1.4335117541606799E-4</c:v>
                </c:pt>
                <c:pt idx="505" formatCode="General">
                  <c:v>1.4303332358587699E-4</c:v>
                </c:pt>
                <c:pt idx="506" formatCode="General">
                  <c:v>1.3731199064244201E-4</c:v>
                </c:pt>
                <c:pt idx="507" formatCode="General">
                  <c:v>1.40066706504096E-4</c:v>
                </c:pt>
                <c:pt idx="508" formatCode="General">
                  <c:v>1.3890124979339599E-4</c:v>
                </c:pt>
                <c:pt idx="509" formatCode="General">
                  <c:v>1.3508702783110601E-4</c:v>
                </c:pt>
                <c:pt idx="510" formatCode="General">
                  <c:v>1.3265016379964301E-4</c:v>
                </c:pt>
                <c:pt idx="511" formatCode="General">
                  <c:v>1.3190850952919799E-4</c:v>
                </c:pt>
                <c:pt idx="512" formatCode="General">
                  <c:v>1.2618717658576301E-4</c:v>
                </c:pt>
                <c:pt idx="513" formatCode="General">
                  <c:v>1.27034781466272E-4</c:v>
                </c:pt>
                <c:pt idx="514" formatCode="General">
                  <c:v>1.2417411499455401E-4</c:v>
                </c:pt>
                <c:pt idx="515" formatCode="General">
                  <c:v>1.24597917434809E-4</c:v>
                </c:pt>
                <c:pt idx="516" formatCode="General">
                  <c:v>1.20677744862455E-4</c:v>
                </c:pt>
                <c:pt idx="517" formatCode="General">
                  <c:v>1.18346831441055E-4</c:v>
                </c:pt>
                <c:pt idx="518" formatCode="General">
                  <c:v>1.09552930805776E-4</c:v>
                </c:pt>
                <c:pt idx="519" formatCode="General">
                  <c:v>1.0446730152272199E-4</c:v>
                </c:pt>
                <c:pt idx="520" formatCode="General">
                  <c:v>1.0457325213278599E-4</c:v>
                </c:pt>
                <c:pt idx="521">
                  <c:v>9.8851919189350698E-5</c:v>
                </c:pt>
                <c:pt idx="522" formatCode="General">
                  <c:v>1.0563275823342199E-4</c:v>
                </c:pt>
                <c:pt idx="523" formatCode="General">
                  <c:v>1.0340779542208599E-4</c:v>
                </c:pt>
                <c:pt idx="524" formatCode="General">
                  <c:v>1.01500684440941E-4</c:v>
                </c:pt>
                <c:pt idx="525">
                  <c:v>9.9593573459796E-5</c:v>
                </c:pt>
                <c:pt idx="526">
                  <c:v>9.6626956378014793E-5</c:v>
                </c:pt>
                <c:pt idx="527">
                  <c:v>9.3342487466042793E-5</c:v>
                </c:pt>
                <c:pt idx="528">
                  <c:v>8.7091401472289695E-5</c:v>
                </c:pt>
                <c:pt idx="529">
                  <c:v>9.5037697227060597E-5</c:v>
                </c:pt>
                <c:pt idx="530">
                  <c:v>9.3024635635852E-5</c:v>
                </c:pt>
                <c:pt idx="531">
                  <c:v>8.4760488050890197E-5</c:v>
                </c:pt>
                <c:pt idx="532">
                  <c:v>8.4654537440826603E-5</c:v>
                </c:pt>
                <c:pt idx="533">
                  <c:v>8.66675990320352E-5</c:v>
                </c:pt>
                <c:pt idx="534">
                  <c:v>8.1052216698663797E-5</c:v>
                </c:pt>
                <c:pt idx="535">
                  <c:v>8.7515203912544095E-5</c:v>
                </c:pt>
                <c:pt idx="536">
                  <c:v>7.8721303277264298E-5</c:v>
                </c:pt>
                <c:pt idx="537">
                  <c:v>8.4760488050890197E-5</c:v>
                </c:pt>
                <c:pt idx="538">
                  <c:v>7.9145105717518698E-5</c:v>
                </c:pt>
                <c:pt idx="539">
                  <c:v>7.8509402057137004E-5</c:v>
                </c:pt>
                <c:pt idx="540">
                  <c:v>7.5542784975355905E-5</c:v>
                </c:pt>
                <c:pt idx="541">
                  <c:v>7.4377328264656203E-5</c:v>
                </c:pt>
                <c:pt idx="542">
                  <c:v>7.3423772774083593E-5</c:v>
                </c:pt>
                <c:pt idx="543">
                  <c:v>7.0669056912429695E-5</c:v>
                </c:pt>
                <c:pt idx="544">
                  <c:v>7.2046414843256705E-5</c:v>
                </c:pt>
                <c:pt idx="545">
                  <c:v>6.5583427629376298E-5</c:v>
                </c:pt>
                <c:pt idx="546">
                  <c:v>6.8867896541348298E-5</c:v>
                </c:pt>
                <c:pt idx="547">
                  <c:v>6.5583427629376298E-5</c:v>
                </c:pt>
                <c:pt idx="548">
                  <c:v>6.4206069698549302E-5</c:v>
                </c:pt>
                <c:pt idx="549">
                  <c:v>6.3888217868358495E-5</c:v>
                </c:pt>
                <c:pt idx="550">
                  <c:v>6.4629872138803797E-5</c:v>
                </c:pt>
                <c:pt idx="551">
                  <c:v>5.8378786145050597E-5</c:v>
                </c:pt>
                <c:pt idx="552">
                  <c:v>5.95442428557504E-5</c:v>
                </c:pt>
                <c:pt idx="553">
                  <c:v>6.3570366038167702E-5</c:v>
                </c:pt>
                <c:pt idx="554">
                  <c:v>5.7849033094732597E-5</c:v>
                </c:pt>
                <c:pt idx="555">
                  <c:v>5.7954983704796197E-5</c:v>
                </c:pt>
                <c:pt idx="556">
                  <c:v>5.7319280044414502E-5</c:v>
                </c:pt>
                <c:pt idx="557">
                  <c:v>5.3611008692188102E-5</c:v>
                </c:pt>
                <c:pt idx="558">
                  <c:v>5.3928860522378902E-5</c:v>
                </c:pt>
                <c:pt idx="559">
                  <c:v>5.1915798931170197E-5</c:v>
                </c:pt>
                <c:pt idx="560">
                  <c:v>5.5835971503523898E-5</c:v>
                </c:pt>
                <c:pt idx="561">
                  <c:v>5.4564564182760597E-5</c:v>
                </c:pt>
                <c:pt idx="562">
                  <c:v>5.2657453201615498E-5</c:v>
                </c:pt>
                <c:pt idx="563">
                  <c:v>4.7465873308498502E-5</c:v>
                </c:pt>
                <c:pt idx="564">
                  <c:v>4.7783725138689397E-5</c:v>
                </c:pt>
                <c:pt idx="565">
                  <c:v>4.7571823918562102E-5</c:v>
                </c:pt>
                <c:pt idx="566">
                  <c:v>4.67242190380532E-5</c:v>
                </c:pt>
                <c:pt idx="567">
                  <c:v>4.7677774528625702E-5</c:v>
                </c:pt>
                <c:pt idx="568">
                  <c:v>4.2168342805317898E-5</c:v>
                </c:pt>
                <c:pt idx="569">
                  <c:v>4.35457007361448E-5</c:v>
                </c:pt>
                <c:pt idx="570">
                  <c:v>4.33337995160176E-5</c:v>
                </c:pt>
                <c:pt idx="571">
                  <c:v>4.3757601956272102E-5</c:v>
                </c:pt>
                <c:pt idx="572">
                  <c:v>4.3757601956272102E-5</c:v>
                </c:pt>
                <c:pt idx="573">
                  <c:v>3.8989824503409498E-5</c:v>
                </c:pt>
                <c:pt idx="574">
                  <c:v>4.1638589754999797E-5</c:v>
                </c:pt>
                <c:pt idx="575">
                  <c:v>3.9307676333600298E-5</c:v>
                </c:pt>
                <c:pt idx="576">
                  <c:v>3.62351086417556E-5</c:v>
                </c:pt>
                <c:pt idx="577">
                  <c:v>3.9201725723536698E-5</c:v>
                </c:pt>
                <c:pt idx="578">
                  <c:v>3.8354120843027797E-5</c:v>
                </c:pt>
                <c:pt idx="579">
                  <c:v>3.98374293839184E-5</c:v>
                </c:pt>
                <c:pt idx="580">
                  <c:v>3.6976762912200902E-5</c:v>
                </c:pt>
                <c:pt idx="581">
                  <c:v>3.4751800100864997E-5</c:v>
                </c:pt>
                <c:pt idx="582">
                  <c:v>3.32684915599744E-5</c:v>
                </c:pt>
                <c:pt idx="583">
                  <c:v>3.31625409499108E-5</c:v>
                </c:pt>
                <c:pt idx="584">
                  <c:v>2.9242368377557098E-5</c:v>
                </c:pt>
                <c:pt idx="585">
                  <c:v>3.2103034849274698E-5</c:v>
                </c:pt>
                <c:pt idx="586">
                  <c:v>3.284468911972E-5</c:v>
                </c:pt>
                <c:pt idx="587">
                  <c:v>3.2314936069401898E-5</c:v>
                </c:pt>
                <c:pt idx="588">
                  <c:v>2.97721214278752E-5</c:v>
                </c:pt>
                <c:pt idx="589">
                  <c:v>3.1255429968765797E-5</c:v>
                </c:pt>
                <c:pt idx="590">
                  <c:v>2.83947634970482E-5</c:v>
                </c:pt>
                <c:pt idx="591">
                  <c:v>2.78650104467302E-5</c:v>
                </c:pt>
                <c:pt idx="592">
                  <c:v>2.96661708178116E-5</c:v>
                </c:pt>
                <c:pt idx="593">
                  <c:v>2.8924516547366298E-5</c:v>
                </c:pt>
                <c:pt idx="594">
                  <c:v>2.7653109226602898E-5</c:v>
                </c:pt>
                <c:pt idx="595">
                  <c:v>2.9348318987620698E-5</c:v>
                </c:pt>
                <c:pt idx="596">
                  <c:v>2.82888128869846E-5</c:v>
                </c:pt>
                <c:pt idx="597">
                  <c:v>2.9348318987620698E-5</c:v>
                </c:pt>
                <c:pt idx="598">
                  <c:v>2.52162451951398E-5</c:v>
                </c:pt>
                <c:pt idx="599">
                  <c:v>2.2779381163676698E-5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2E5-4841-BAE4-D1F88B7BDA9C}"/>
            </c:ext>
          </c:extLst>
        </c:ser>
        <c:ser>
          <c:idx val="75"/>
          <c:order val="75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Sheet1!$M$78:$WN$78</c:f>
              <c:numCache>
                <c:formatCode>0.00E+00</c:formatCode>
                <c:ptCount val="600"/>
                <c:pt idx="0">
                  <c:v>9.45608325438292E-8</c:v>
                </c:pt>
                <c:pt idx="1">
                  <c:v>9.45608325438292E-8</c:v>
                </c:pt>
                <c:pt idx="2">
                  <c:v>9.45608325438292E-8</c:v>
                </c:pt>
                <c:pt idx="3">
                  <c:v>1.89121665087658E-7</c:v>
                </c:pt>
                <c:pt idx="4">
                  <c:v>9.45608325438292E-8</c:v>
                </c:pt>
                <c:pt idx="5">
                  <c:v>1.89121665087658E-7</c:v>
                </c:pt>
                <c:pt idx="6" formatCode="General">
                  <c:v>0</c:v>
                </c:pt>
                <c:pt idx="7">
                  <c:v>9.45608325438292E-8</c:v>
                </c:pt>
                <c:pt idx="8">
                  <c:v>2.8368249763148801E-7</c:v>
                </c:pt>
                <c:pt idx="9">
                  <c:v>9.45608325438292E-8</c:v>
                </c:pt>
                <c:pt idx="10">
                  <c:v>1.89121665087658E-7</c:v>
                </c:pt>
                <c:pt idx="11" formatCode="General">
                  <c:v>0</c:v>
                </c:pt>
                <c:pt idx="12">
                  <c:v>9.45608325438292E-8</c:v>
                </c:pt>
                <c:pt idx="13">
                  <c:v>1.89121665087658E-7</c:v>
                </c:pt>
                <c:pt idx="14">
                  <c:v>9.45608325438292E-8</c:v>
                </c:pt>
                <c:pt idx="15">
                  <c:v>9.45608325438292E-8</c:v>
                </c:pt>
                <c:pt idx="16">
                  <c:v>5.6736499526297496E-7</c:v>
                </c:pt>
                <c:pt idx="17">
                  <c:v>9.45608325438292E-8</c:v>
                </c:pt>
                <c:pt idx="18">
                  <c:v>1.89121665087658E-7</c:v>
                </c:pt>
                <c:pt idx="19" formatCode="General">
                  <c:v>0</c:v>
                </c:pt>
                <c:pt idx="20">
                  <c:v>3.7824333017531701E-7</c:v>
                </c:pt>
                <c:pt idx="21">
                  <c:v>3.7824333017531701E-7</c:v>
                </c:pt>
                <c:pt idx="22">
                  <c:v>2.8368249763148801E-7</c:v>
                </c:pt>
                <c:pt idx="23">
                  <c:v>2.8368249763148801E-7</c:v>
                </c:pt>
                <c:pt idx="24">
                  <c:v>1.89121665087658E-7</c:v>
                </c:pt>
                <c:pt idx="25">
                  <c:v>1.89121665087658E-7</c:v>
                </c:pt>
                <c:pt idx="26">
                  <c:v>3.7824333017531701E-7</c:v>
                </c:pt>
                <c:pt idx="27">
                  <c:v>9.45608325438292E-8</c:v>
                </c:pt>
                <c:pt idx="28">
                  <c:v>2.8368249763148801E-7</c:v>
                </c:pt>
                <c:pt idx="29">
                  <c:v>3.7824333017531701E-7</c:v>
                </c:pt>
                <c:pt idx="30">
                  <c:v>6.6192582780680402E-7</c:v>
                </c:pt>
                <c:pt idx="31">
                  <c:v>3.7824333017531701E-7</c:v>
                </c:pt>
                <c:pt idx="32">
                  <c:v>2.8368249763148801E-7</c:v>
                </c:pt>
                <c:pt idx="33">
                  <c:v>9.45608325438292E-8</c:v>
                </c:pt>
                <c:pt idx="34" formatCode="General">
                  <c:v>0</c:v>
                </c:pt>
                <c:pt idx="35">
                  <c:v>6.6192582780680402E-7</c:v>
                </c:pt>
                <c:pt idx="36">
                  <c:v>5.6736499526297496E-7</c:v>
                </c:pt>
                <c:pt idx="37">
                  <c:v>5.6736499526297496E-7</c:v>
                </c:pt>
                <c:pt idx="38">
                  <c:v>3.7824333017531701E-7</c:v>
                </c:pt>
                <c:pt idx="39">
                  <c:v>4.7280416271914602E-7</c:v>
                </c:pt>
                <c:pt idx="40">
                  <c:v>4.7280416271914602E-7</c:v>
                </c:pt>
                <c:pt idx="41">
                  <c:v>6.6192582780680402E-7</c:v>
                </c:pt>
                <c:pt idx="42">
                  <c:v>5.6736499526297496E-7</c:v>
                </c:pt>
                <c:pt idx="43">
                  <c:v>3.7824333017531701E-7</c:v>
                </c:pt>
                <c:pt idx="44">
                  <c:v>7.5648666035063403E-7</c:v>
                </c:pt>
                <c:pt idx="45">
                  <c:v>9.4560832543829203E-7</c:v>
                </c:pt>
                <c:pt idx="46">
                  <c:v>9.4560832543829203E-7</c:v>
                </c:pt>
                <c:pt idx="47">
                  <c:v>5.6736499526297496E-7</c:v>
                </c:pt>
                <c:pt idx="48">
                  <c:v>2.8368249763148801E-7</c:v>
                </c:pt>
                <c:pt idx="49">
                  <c:v>9.4560832543829203E-7</c:v>
                </c:pt>
                <c:pt idx="50">
                  <c:v>4.7280416271914602E-7</c:v>
                </c:pt>
                <c:pt idx="51">
                  <c:v>2.8368249763148801E-7</c:v>
                </c:pt>
                <c:pt idx="52">
                  <c:v>1.1347299905259499E-6</c:v>
                </c:pt>
                <c:pt idx="53">
                  <c:v>9.4560832543829203E-7</c:v>
                </c:pt>
                <c:pt idx="54">
                  <c:v>7.5648666035063403E-7</c:v>
                </c:pt>
                <c:pt idx="55">
                  <c:v>6.6192582780680402E-7</c:v>
                </c:pt>
                <c:pt idx="56">
                  <c:v>7.5648666035063403E-7</c:v>
                </c:pt>
                <c:pt idx="57">
                  <c:v>1.3238516556136099E-6</c:v>
                </c:pt>
                <c:pt idx="58">
                  <c:v>1.0401691579821199E-6</c:v>
                </c:pt>
                <c:pt idx="59">
                  <c:v>1.0401691579821199E-6</c:v>
                </c:pt>
                <c:pt idx="60">
                  <c:v>1.6075341532451E-6</c:v>
                </c:pt>
                <c:pt idx="61">
                  <c:v>7.5648666035063403E-7</c:v>
                </c:pt>
                <c:pt idx="62">
                  <c:v>1.6075341532451E-6</c:v>
                </c:pt>
                <c:pt idx="63">
                  <c:v>1.2292908230697799E-6</c:v>
                </c:pt>
                <c:pt idx="64">
                  <c:v>1.79665581833275E-6</c:v>
                </c:pt>
                <c:pt idx="65">
                  <c:v>1.3238516556136099E-6</c:v>
                </c:pt>
                <c:pt idx="66">
                  <c:v>1.89121665087658E-6</c:v>
                </c:pt>
                <c:pt idx="67">
                  <c:v>2.2694599810518999E-6</c:v>
                </c:pt>
                <c:pt idx="68">
                  <c:v>1.89121665087658E-6</c:v>
                </c:pt>
                <c:pt idx="69">
                  <c:v>1.0401691579821199E-6</c:v>
                </c:pt>
                <c:pt idx="70">
                  <c:v>1.41841248815744E-6</c:v>
                </c:pt>
                <c:pt idx="71">
                  <c:v>2.1748991485080698E-6</c:v>
                </c:pt>
                <c:pt idx="72">
                  <c:v>1.9857774834204098E-6</c:v>
                </c:pt>
                <c:pt idx="73">
                  <c:v>1.9857774834204098E-6</c:v>
                </c:pt>
                <c:pt idx="74">
                  <c:v>2.2694599810518999E-6</c:v>
                </c:pt>
                <c:pt idx="75">
                  <c:v>2.4585816461395599E-6</c:v>
                </c:pt>
                <c:pt idx="76">
                  <c:v>2.1748991485080698E-6</c:v>
                </c:pt>
                <c:pt idx="77">
                  <c:v>3.7824333017531698E-6</c:v>
                </c:pt>
                <c:pt idx="78">
                  <c:v>2.3640208135957299E-6</c:v>
                </c:pt>
                <c:pt idx="79">
                  <c:v>2.7422641437710499E-6</c:v>
                </c:pt>
                <c:pt idx="80">
                  <c:v>3.3096291390340202E-6</c:v>
                </c:pt>
                <c:pt idx="81">
                  <c:v>3.9715549668408298E-6</c:v>
                </c:pt>
                <c:pt idx="82">
                  <c:v>2.8368249763148799E-6</c:v>
                </c:pt>
                <c:pt idx="83">
                  <c:v>1.9857774834204098E-6</c:v>
                </c:pt>
                <c:pt idx="84">
                  <c:v>4.3497982970161397E-6</c:v>
                </c:pt>
                <c:pt idx="85">
                  <c:v>2.7422641437710499E-6</c:v>
                </c:pt>
                <c:pt idx="86">
                  <c:v>4.0661157993846598E-6</c:v>
                </c:pt>
                <c:pt idx="87">
                  <c:v>4.5389199621037997E-6</c:v>
                </c:pt>
                <c:pt idx="88">
                  <c:v>3.9715549668408298E-6</c:v>
                </c:pt>
                <c:pt idx="89">
                  <c:v>4.0661157993846598E-6</c:v>
                </c:pt>
                <c:pt idx="90">
                  <c:v>5.7682107851735797E-6</c:v>
                </c:pt>
                <c:pt idx="91">
                  <c:v>5.6736499526297496E-6</c:v>
                </c:pt>
                <c:pt idx="92">
                  <c:v>6.1464541153488997E-6</c:v>
                </c:pt>
                <c:pt idx="93">
                  <c:v>6.0518932828050697E-6</c:v>
                </c:pt>
                <c:pt idx="94">
                  <c:v>5.0117241248229498E-6</c:v>
                </c:pt>
                <c:pt idx="95">
                  <c:v>6.5246974455242104E-6</c:v>
                </c:pt>
                <c:pt idx="96">
                  <c:v>5.8627716177174097E-6</c:v>
                </c:pt>
                <c:pt idx="97">
                  <c:v>7.1866232733310196E-6</c:v>
                </c:pt>
                <c:pt idx="98">
                  <c:v>6.5246974455242104E-6</c:v>
                </c:pt>
                <c:pt idx="99">
                  <c:v>7.4703057709625096E-6</c:v>
                </c:pt>
                <c:pt idx="100">
                  <c:v>6.3355757804365597E-6</c:v>
                </c:pt>
                <c:pt idx="101">
                  <c:v>7.9431099336816495E-6</c:v>
                </c:pt>
                <c:pt idx="102">
                  <c:v>8.3213532638569695E-6</c:v>
                </c:pt>
                <c:pt idx="103">
                  <c:v>1.0401691579821199E-5</c:v>
                </c:pt>
                <c:pt idx="104">
                  <c:v>9.2669615892952594E-6</c:v>
                </c:pt>
                <c:pt idx="105">
                  <c:v>9.7397657520144095E-6</c:v>
                </c:pt>
                <c:pt idx="106">
                  <c:v>1.1347299905259499E-5</c:v>
                </c:pt>
                <c:pt idx="107">
                  <c:v>1.28602732259608E-5</c:v>
                </c:pt>
                <c:pt idx="108">
                  <c:v>1.2671151560873101E-5</c:v>
                </c:pt>
                <c:pt idx="109">
                  <c:v>1.27657123934169E-5</c:v>
                </c:pt>
                <c:pt idx="110">
                  <c:v>1.3333077388679901E-5</c:v>
                </c:pt>
                <c:pt idx="111">
                  <c:v>1.11581782401718E-5</c:v>
                </c:pt>
                <c:pt idx="112">
                  <c:v>1.2954834058504599E-5</c:v>
                </c:pt>
                <c:pt idx="113">
                  <c:v>1.46569290442935E-5</c:v>
                </c:pt>
                <c:pt idx="114">
                  <c:v>1.5602537369731799E-5</c:v>
                </c:pt>
                <c:pt idx="115">
                  <c:v>1.67372673602578E-5</c:v>
                </c:pt>
                <c:pt idx="116">
                  <c:v>1.6169902364994799E-5</c:v>
                </c:pt>
                <c:pt idx="117">
                  <c:v>1.83448015135029E-5</c:v>
                </c:pt>
                <c:pt idx="118">
                  <c:v>1.8723044843678199E-5</c:v>
                </c:pt>
                <c:pt idx="119">
                  <c:v>2.0614261494554799E-5</c:v>
                </c:pt>
                <c:pt idx="120">
                  <c:v>1.9574092336572602E-5</c:v>
                </c:pt>
                <c:pt idx="121">
                  <c:v>2.2505478145431301E-5</c:v>
                </c:pt>
                <c:pt idx="122">
                  <c:v>2.3261964805781999E-5</c:v>
                </c:pt>
                <c:pt idx="123">
                  <c:v>2.1370748154905399E-5</c:v>
                </c:pt>
                <c:pt idx="124">
                  <c:v>2.3451086470869601E-5</c:v>
                </c:pt>
                <c:pt idx="125">
                  <c:v>2.7990006432973401E-5</c:v>
                </c:pt>
                <c:pt idx="126">
                  <c:v>2.7990006432973401E-5</c:v>
                </c:pt>
                <c:pt idx="127">
                  <c:v>2.7422641437710499E-5</c:v>
                </c:pt>
                <c:pt idx="128">
                  <c:v>2.7233519772622802E-5</c:v>
                </c:pt>
                <c:pt idx="129">
                  <c:v>3.0448588079113002E-5</c:v>
                </c:pt>
                <c:pt idx="130">
                  <c:v>3.8202576347706998E-5</c:v>
                </c:pt>
                <c:pt idx="131">
                  <c:v>3.3758217218146998E-5</c:v>
                </c:pt>
                <c:pt idx="132">
                  <c:v>3.8580819677882298E-5</c:v>
                </c:pt>
                <c:pt idx="133">
                  <c:v>3.5082068873760597E-5</c:v>
                </c:pt>
                <c:pt idx="134">
                  <c:v>3.9715549668408298E-5</c:v>
                </c:pt>
                <c:pt idx="135">
                  <c:v>3.7256968022268698E-5</c:v>
                </c:pt>
                <c:pt idx="136">
                  <c:v>4.5483760453581797E-5</c:v>
                </c:pt>
                <c:pt idx="137">
                  <c:v>4.4065347965424397E-5</c:v>
                </c:pt>
                <c:pt idx="138">
                  <c:v>4.5956564616300998E-5</c:v>
                </c:pt>
                <c:pt idx="139">
                  <c:v>5.0022680415685603E-5</c:v>
                </c:pt>
                <c:pt idx="140">
                  <c:v>5.3426870387263497E-5</c:v>
                </c:pt>
                <c:pt idx="141">
                  <c:v>5.1157410406211597E-5</c:v>
                </c:pt>
                <c:pt idx="142">
                  <c:v>5.4845282875420903E-5</c:v>
                </c:pt>
                <c:pt idx="143">
                  <c:v>6.1937345316208096E-5</c:v>
                </c:pt>
                <c:pt idx="144">
                  <c:v>6.5625217785417504E-5</c:v>
                </c:pt>
                <c:pt idx="145">
                  <c:v>6.5057852790154503E-5</c:v>
                </c:pt>
                <c:pt idx="146">
                  <c:v>6.6854508608487202E-5</c:v>
                </c:pt>
                <c:pt idx="147">
                  <c:v>7.1109746072959502E-5</c:v>
                </c:pt>
                <c:pt idx="148">
                  <c:v>7.1866232733310196E-5</c:v>
                </c:pt>
                <c:pt idx="149">
                  <c:v>7.5743226867607203E-5</c:v>
                </c:pt>
                <c:pt idx="150">
                  <c:v>8.6428600945059902E-5</c:v>
                </c:pt>
                <c:pt idx="151">
                  <c:v>8.2646167643306702E-5</c:v>
                </c:pt>
                <c:pt idx="152">
                  <c:v>8.8887182591199394E-5</c:v>
                </c:pt>
                <c:pt idx="153">
                  <c:v>8.8698060926111795E-5</c:v>
                </c:pt>
                <c:pt idx="154">
                  <c:v>9.6924853357424894E-5</c:v>
                </c:pt>
                <c:pt idx="155" formatCode="General">
                  <c:v>1.05246206621282E-4</c:v>
                </c:pt>
                <c:pt idx="156" formatCode="General">
                  <c:v>1.09596004918298E-4</c:v>
                </c:pt>
                <c:pt idx="157" formatCode="General">
                  <c:v>1.07610227434878E-4</c:v>
                </c:pt>
                <c:pt idx="158" formatCode="General">
                  <c:v>1.1290563405733201E-4</c:v>
                </c:pt>
                <c:pt idx="159" formatCode="General">
                  <c:v>1.2311820397206601E-4</c:v>
                </c:pt>
                <c:pt idx="160" formatCode="General">
                  <c:v>1.3115587473829101E-4</c:v>
                </c:pt>
                <c:pt idx="161" formatCode="General">
                  <c:v>1.3162867890100999E-4</c:v>
                </c:pt>
                <c:pt idx="162" formatCode="General">
                  <c:v>1.38153376346534E-4</c:v>
                </c:pt>
                <c:pt idx="163" formatCode="General">
                  <c:v>1.5195925789793401E-4</c:v>
                </c:pt>
                <c:pt idx="164" formatCode="General">
                  <c:v>1.4723121627074201E-4</c:v>
                </c:pt>
                <c:pt idx="165" formatCode="General">
                  <c:v>1.5290486622337199E-4</c:v>
                </c:pt>
                <c:pt idx="166" formatCode="General">
                  <c:v>1.57727468683107E-4</c:v>
                </c:pt>
                <c:pt idx="167" formatCode="General">
                  <c:v>1.6595426111441999E-4</c:v>
                </c:pt>
                <c:pt idx="168" formatCode="General">
                  <c:v>1.7304632355520701E-4</c:v>
                </c:pt>
                <c:pt idx="169" formatCode="General">
                  <c:v>1.8288065013976601E-4</c:v>
                </c:pt>
                <c:pt idx="170" formatCode="General">
                  <c:v>2.02643864141426E-4</c:v>
                </c:pt>
                <c:pt idx="171" formatCode="General">
                  <c:v>2.0065808665800601E-4</c:v>
                </c:pt>
                <c:pt idx="172" formatCode="General">
                  <c:v>2.0983048741475701E-4</c:v>
                </c:pt>
                <c:pt idx="173" formatCode="General">
                  <c:v>2.1890832733896499E-4</c:v>
                </c:pt>
                <c:pt idx="174" formatCode="General">
                  <c:v>2.3214684389510101E-4</c:v>
                </c:pt>
                <c:pt idx="175" formatCode="General">
                  <c:v>2.3507822970395901E-4</c:v>
                </c:pt>
                <c:pt idx="176" formatCode="General">
                  <c:v>2.4831674626009501E-4</c:v>
                </c:pt>
                <c:pt idx="177" formatCode="General">
                  <c:v>2.5994772866298602E-4</c:v>
                </c:pt>
                <c:pt idx="178" formatCode="General">
                  <c:v>2.6637786527596702E-4</c:v>
                </c:pt>
                <c:pt idx="179" formatCode="General">
                  <c:v>2.9389506754622102E-4</c:v>
                </c:pt>
                <c:pt idx="180" formatCode="General">
                  <c:v>3.0240554247516603E-4</c:v>
                </c:pt>
                <c:pt idx="181" formatCode="General">
                  <c:v>3.1138882156682998E-4</c:v>
                </c:pt>
                <c:pt idx="182" formatCode="General">
                  <c:v>3.2453277729042201E-4</c:v>
                </c:pt>
                <c:pt idx="183" formatCode="General">
                  <c:v>3.3852778050690897E-4</c:v>
                </c:pt>
                <c:pt idx="184" formatCode="General">
                  <c:v>3.4457967378971399E-4</c:v>
                </c:pt>
                <c:pt idx="185" formatCode="General">
                  <c:v>3.5715626451804302E-4</c:v>
                </c:pt>
                <c:pt idx="186" formatCode="General">
                  <c:v>3.9034711674092702E-4</c:v>
                </c:pt>
                <c:pt idx="187" formatCode="General">
                  <c:v>4.12474351556183E-4</c:v>
                </c:pt>
                <c:pt idx="188" formatCode="General">
                  <c:v>4.1001576991004301E-4</c:v>
                </c:pt>
                <c:pt idx="189" formatCode="General">
                  <c:v>4.2514550311705597E-4</c:v>
                </c:pt>
                <c:pt idx="190" formatCode="General">
                  <c:v>4.4547608211397902E-4</c:v>
                </c:pt>
                <c:pt idx="191" formatCode="General">
                  <c:v>4.5512128703345002E-4</c:v>
                </c:pt>
                <c:pt idx="192" formatCode="General">
                  <c:v>4.8348953679659901E-4</c:v>
                </c:pt>
                <c:pt idx="193" formatCode="General">
                  <c:v>5.11763225727204E-4</c:v>
                </c:pt>
                <c:pt idx="194" formatCode="General">
                  <c:v>5.2802768892474205E-4</c:v>
                </c:pt>
                <c:pt idx="195" formatCode="General">
                  <c:v>5.5847627700385499E-4</c:v>
                </c:pt>
                <c:pt idx="196" formatCode="General">
                  <c:v>5.6206958864052099E-4</c:v>
                </c:pt>
                <c:pt idx="197" formatCode="General">
                  <c:v>5.9431483253796595E-4</c:v>
                </c:pt>
                <c:pt idx="198" formatCode="General">
                  <c:v>6.2268308230111499E-4</c:v>
                </c:pt>
                <c:pt idx="199" formatCode="General">
                  <c:v>6.4395926962347702E-4</c:v>
                </c:pt>
                <c:pt idx="200" formatCode="General">
                  <c:v>6.9123968589539101E-4</c:v>
                </c:pt>
                <c:pt idx="201" formatCode="General">
                  <c:v>7.0476188494915902E-4</c:v>
                </c:pt>
                <c:pt idx="202" formatCode="General">
                  <c:v>7.3615608135370997E-4</c:v>
                </c:pt>
                <c:pt idx="203" formatCode="General">
                  <c:v>7.5875612033168502E-4</c:v>
                </c:pt>
                <c:pt idx="204" formatCode="General">
                  <c:v>7.8211264597001105E-4</c:v>
                </c:pt>
                <c:pt idx="205" formatCode="General">
                  <c:v>8.2324660812657701E-4</c:v>
                </c:pt>
                <c:pt idx="206" formatCode="General">
                  <c:v>8.6409688778551097E-4</c:v>
                </c:pt>
                <c:pt idx="207" formatCode="General">
                  <c:v>8.8386010178717102E-4</c:v>
                </c:pt>
                <c:pt idx="208" formatCode="General">
                  <c:v>9.0551453243970805E-4</c:v>
                </c:pt>
                <c:pt idx="209" formatCode="General">
                  <c:v>9.6281839696126903E-4</c:v>
                </c:pt>
                <c:pt idx="210" formatCode="General">
                  <c:v>9.8570211843687508E-4</c:v>
                </c:pt>
                <c:pt idx="211" formatCode="General">
                  <c:v>1.03071307472774E-3</c:v>
                </c:pt>
                <c:pt idx="212" formatCode="General">
                  <c:v>1.07354913187009E-3</c:v>
                </c:pt>
                <c:pt idx="213" formatCode="General">
                  <c:v>1.09728390083859E-3</c:v>
                </c:pt>
                <c:pt idx="214" formatCode="General">
                  <c:v>1.1466446554264701E-3</c:v>
                </c:pt>
                <c:pt idx="215" formatCode="General">
                  <c:v>1.21955105731777E-3</c:v>
                </c:pt>
                <c:pt idx="216" formatCode="General">
                  <c:v>1.2432858262862701E-3</c:v>
                </c:pt>
                <c:pt idx="217" formatCode="General">
                  <c:v>1.30200810329598E-3</c:v>
                </c:pt>
                <c:pt idx="218" formatCode="General">
                  <c:v>1.36441825277491E-3</c:v>
                </c:pt>
                <c:pt idx="219" formatCode="General">
                  <c:v>1.38437058844166E-3</c:v>
                </c:pt>
                <c:pt idx="220" formatCode="General">
                  <c:v>1.4493338803992699E-3</c:v>
                </c:pt>
                <c:pt idx="221" formatCode="General">
                  <c:v>1.4816736851292599E-3</c:v>
                </c:pt>
                <c:pt idx="222" formatCode="General">
                  <c:v>1.5412470096318701E-3</c:v>
                </c:pt>
                <c:pt idx="223" formatCode="General">
                  <c:v>1.6097090523936001E-3</c:v>
                </c:pt>
                <c:pt idx="224" formatCode="General">
                  <c:v>1.6568949078329799E-3</c:v>
                </c:pt>
                <c:pt idx="225" formatCode="General">
                  <c:v>1.72545151142725E-3</c:v>
                </c:pt>
                <c:pt idx="226" formatCode="General">
                  <c:v>1.80015456913688E-3</c:v>
                </c:pt>
                <c:pt idx="227" formatCode="General">
                  <c:v>1.8507446145478201E-3</c:v>
                </c:pt>
                <c:pt idx="228" formatCode="General">
                  <c:v>1.93424182968403E-3</c:v>
                </c:pt>
                <c:pt idx="229" formatCode="General">
                  <c:v>2.0011908991250599E-3</c:v>
                </c:pt>
                <c:pt idx="230" formatCode="General">
                  <c:v>2.0650194610921401E-3</c:v>
                </c:pt>
                <c:pt idx="231" formatCode="General">
                  <c:v>2.13433255134677E-3</c:v>
                </c:pt>
                <c:pt idx="232" formatCode="General">
                  <c:v>2.2092247307214799E-3</c:v>
                </c:pt>
                <c:pt idx="233" formatCode="General">
                  <c:v>2.27144575853532E-3</c:v>
                </c:pt>
                <c:pt idx="234" formatCode="General">
                  <c:v>2.3559831428294998E-3</c:v>
                </c:pt>
                <c:pt idx="235" formatCode="General">
                  <c:v>2.47843942097376E-3</c:v>
                </c:pt>
                <c:pt idx="236" formatCode="General">
                  <c:v>2.56080190611944E-3</c:v>
                </c:pt>
                <c:pt idx="237" formatCode="General">
                  <c:v>2.6513911836964299E-3</c:v>
                </c:pt>
                <c:pt idx="238" formatCode="General">
                  <c:v>2.7458574554077098E-3</c:v>
                </c:pt>
                <c:pt idx="239" formatCode="General">
                  <c:v>2.8258559197397899E-3</c:v>
                </c:pt>
                <c:pt idx="240" formatCode="General">
                  <c:v>2.94963604953966E-3</c:v>
                </c:pt>
                <c:pt idx="241" formatCode="General">
                  <c:v>3.0298236355368298E-3</c:v>
                </c:pt>
                <c:pt idx="242" formatCode="General">
                  <c:v>3.1082145657156698E-3</c:v>
                </c:pt>
                <c:pt idx="243" formatCode="General">
                  <c:v>3.22282229475879E-3</c:v>
                </c:pt>
                <c:pt idx="244" formatCode="General">
                  <c:v>3.3496283712000602E-3</c:v>
                </c:pt>
                <c:pt idx="245" formatCode="General">
                  <c:v>3.4306670046901199E-3</c:v>
                </c:pt>
                <c:pt idx="246" formatCode="General">
                  <c:v>3.56825301604139E-3</c:v>
                </c:pt>
                <c:pt idx="247" formatCode="General">
                  <c:v>3.6781327034573199E-3</c:v>
                </c:pt>
                <c:pt idx="248" formatCode="General">
                  <c:v>3.8110852340139498E-3</c:v>
                </c:pt>
                <c:pt idx="249" formatCode="General">
                  <c:v>3.91340005482637E-3</c:v>
                </c:pt>
                <c:pt idx="250" formatCode="General">
                  <c:v>4.0726404968301801E-3</c:v>
                </c:pt>
                <c:pt idx="251" formatCode="General">
                  <c:v>4.1892340033567203E-3</c:v>
                </c:pt>
                <c:pt idx="252" formatCode="General">
                  <c:v>4.3115011598358899E-3</c:v>
                </c:pt>
                <c:pt idx="253" formatCode="General">
                  <c:v>4.3908376983401599E-3</c:v>
                </c:pt>
                <c:pt idx="254" formatCode="General">
                  <c:v>4.6002899424247498E-3</c:v>
                </c:pt>
                <c:pt idx="255" formatCode="General">
                  <c:v>4.7334315946464603E-3</c:v>
                </c:pt>
                <c:pt idx="256" formatCode="General">
                  <c:v>4.8502142228380903E-3</c:v>
                </c:pt>
                <c:pt idx="257" formatCode="General">
                  <c:v>5.02685385802996E-3</c:v>
                </c:pt>
                <c:pt idx="258" formatCode="General">
                  <c:v>5.1423126345659801E-3</c:v>
                </c:pt>
                <c:pt idx="259" formatCode="General">
                  <c:v>5.3169664922744298E-3</c:v>
                </c:pt>
                <c:pt idx="260" formatCode="General">
                  <c:v>5.4829207533888501E-3</c:v>
                </c:pt>
                <c:pt idx="261" formatCode="General">
                  <c:v>5.6015945982313504E-3</c:v>
                </c:pt>
                <c:pt idx="262" formatCode="General">
                  <c:v>5.7728442659682301E-3</c:v>
                </c:pt>
                <c:pt idx="263" formatCode="General">
                  <c:v>5.94418849453765E-3</c:v>
                </c:pt>
                <c:pt idx="264" formatCode="General">
                  <c:v>6.1085352214988202E-3</c:v>
                </c:pt>
                <c:pt idx="265" formatCode="General">
                  <c:v>6.23505761544247E-3</c:v>
                </c:pt>
                <c:pt idx="266" formatCode="General">
                  <c:v>6.47306723095528E-3</c:v>
                </c:pt>
                <c:pt idx="267" formatCode="General">
                  <c:v>6.6148139189384798E-3</c:v>
                </c:pt>
                <c:pt idx="268" formatCode="General">
                  <c:v>6.7555204377637004E-3</c:v>
                </c:pt>
                <c:pt idx="269" formatCode="General">
                  <c:v>6.8960378349238304E-3</c:v>
                </c:pt>
                <c:pt idx="270" formatCode="General">
                  <c:v>7.0831737225280703E-3</c:v>
                </c:pt>
                <c:pt idx="271" formatCode="General">
                  <c:v>7.3292210088071099E-3</c:v>
                </c:pt>
                <c:pt idx="272" formatCode="General">
                  <c:v>7.5136146322675804E-3</c:v>
                </c:pt>
                <c:pt idx="273" formatCode="General">
                  <c:v>7.6421228036946398E-3</c:v>
                </c:pt>
                <c:pt idx="274" formatCode="General">
                  <c:v>7.8285022046385294E-3</c:v>
                </c:pt>
                <c:pt idx="275" formatCode="General">
                  <c:v>7.98046146253646E-3</c:v>
                </c:pt>
                <c:pt idx="276" formatCode="General">
                  <c:v>8.1502927177851802E-3</c:v>
                </c:pt>
                <c:pt idx="277" formatCode="General">
                  <c:v>8.3226771155125792E-3</c:v>
                </c:pt>
                <c:pt idx="278" formatCode="General">
                  <c:v>8.5034774273363804E-3</c:v>
                </c:pt>
                <c:pt idx="279" formatCode="General">
                  <c:v>8.6215839071836307E-3</c:v>
                </c:pt>
                <c:pt idx="280" formatCode="General">
                  <c:v>8.8080578689600595E-3</c:v>
                </c:pt>
                <c:pt idx="281" formatCode="General">
                  <c:v>8.9670146284662293E-3</c:v>
                </c:pt>
                <c:pt idx="282" formatCode="General">
                  <c:v>9.0679110367904991E-3</c:v>
                </c:pt>
                <c:pt idx="283" formatCode="General">
                  <c:v>9.2831314916602507E-3</c:v>
                </c:pt>
                <c:pt idx="284" formatCode="General">
                  <c:v>9.4128689539103895E-3</c:v>
                </c:pt>
                <c:pt idx="285" formatCode="General">
                  <c:v>9.5463888494622794E-3</c:v>
                </c:pt>
                <c:pt idx="286" formatCode="General">
                  <c:v>9.7020359798294202E-3</c:v>
                </c:pt>
                <c:pt idx="287" formatCode="General">
                  <c:v>9.8145633705565803E-3</c:v>
                </c:pt>
                <c:pt idx="288" formatCode="General">
                  <c:v>9.9727636434023999E-3</c:v>
                </c:pt>
                <c:pt idx="289" formatCode="General">
                  <c:v>1.01059052956241E-2</c:v>
                </c:pt>
                <c:pt idx="290" formatCode="General">
                  <c:v>1.01685045667681E-2</c:v>
                </c:pt>
                <c:pt idx="291" formatCode="General">
                  <c:v>1.02435858678079E-2</c:v>
                </c:pt>
                <c:pt idx="292" formatCode="General">
                  <c:v>1.0445189562791401E-2</c:v>
                </c:pt>
                <c:pt idx="293" formatCode="General">
                  <c:v>1.04309108770773E-2</c:v>
                </c:pt>
                <c:pt idx="294" formatCode="General">
                  <c:v>1.05457077277855E-2</c:v>
                </c:pt>
                <c:pt idx="295" formatCode="General">
                  <c:v>1.0567078475940401E-2</c:v>
                </c:pt>
                <c:pt idx="296" formatCode="General">
                  <c:v>1.06584242401777E-2</c:v>
                </c:pt>
                <c:pt idx="297" formatCode="General">
                  <c:v>1.0680267792495301E-2</c:v>
                </c:pt>
                <c:pt idx="298" formatCode="General">
                  <c:v>1.07336946628826E-2</c:v>
                </c:pt>
                <c:pt idx="299" formatCode="General">
                  <c:v>1.09594113701647E-2</c:v>
                </c:pt>
                <c:pt idx="300" formatCode="General">
                  <c:v>1.0855583576031599E-2</c:v>
                </c:pt>
                <c:pt idx="301" formatCode="General">
                  <c:v>1.0762724838473599E-2</c:v>
                </c:pt>
                <c:pt idx="302" formatCode="General">
                  <c:v>1.07917550140645E-2</c:v>
                </c:pt>
                <c:pt idx="303" formatCode="General">
                  <c:v>1.07245222621258E-2</c:v>
                </c:pt>
                <c:pt idx="304" formatCode="General">
                  <c:v>1.06731757300545E-2</c:v>
                </c:pt>
                <c:pt idx="305" formatCode="General">
                  <c:v>1.0641308729487301E-2</c:v>
                </c:pt>
                <c:pt idx="306" formatCode="General">
                  <c:v>1.0619181494672E-2</c:v>
                </c:pt>
                <c:pt idx="307" formatCode="General">
                  <c:v>1.0499562041504099E-2</c:v>
                </c:pt>
                <c:pt idx="308" formatCode="General">
                  <c:v>1.04177669213537E-2</c:v>
                </c:pt>
                <c:pt idx="309" formatCode="General">
                  <c:v>1.0329541664590301E-2</c:v>
                </c:pt>
                <c:pt idx="310" formatCode="General">
                  <c:v>1.0219472855509301E-2</c:v>
                </c:pt>
                <c:pt idx="311" formatCode="General">
                  <c:v>1.0171341391744399E-2</c:v>
                </c:pt>
                <c:pt idx="312" formatCode="General">
                  <c:v>1.0048601431102601E-2</c:v>
                </c:pt>
                <c:pt idx="313" formatCode="General">
                  <c:v>9.9100698114258402E-3</c:v>
                </c:pt>
                <c:pt idx="314" formatCode="General">
                  <c:v>9.7751315033857995E-3</c:v>
                </c:pt>
                <c:pt idx="315" formatCode="General">
                  <c:v>9.6613748218355704E-3</c:v>
                </c:pt>
                <c:pt idx="316" formatCode="General">
                  <c:v>9.4845460649786092E-3</c:v>
                </c:pt>
                <c:pt idx="317" formatCode="General">
                  <c:v>9.3963208082152201E-3</c:v>
                </c:pt>
                <c:pt idx="318" formatCode="General">
                  <c:v>9.1560417327213508E-3</c:v>
                </c:pt>
                <c:pt idx="319" formatCode="General">
                  <c:v>9.0524030602533098E-3</c:v>
                </c:pt>
                <c:pt idx="320" formatCode="General">
                  <c:v>8.8356696320628508E-3</c:v>
                </c:pt>
                <c:pt idx="321" formatCode="General">
                  <c:v>8.6995020331997394E-3</c:v>
                </c:pt>
                <c:pt idx="322" formatCode="General">
                  <c:v>8.5330749679225996E-3</c:v>
                </c:pt>
                <c:pt idx="323" formatCode="General">
                  <c:v>8.3657968551525703E-3</c:v>
                </c:pt>
                <c:pt idx="324" formatCode="General">
                  <c:v>8.2166744222309501E-3</c:v>
                </c:pt>
                <c:pt idx="325" formatCode="General">
                  <c:v>8.0241485671717107E-3</c:v>
                </c:pt>
                <c:pt idx="326" formatCode="General">
                  <c:v>7.8577215018945708E-3</c:v>
                </c:pt>
                <c:pt idx="327" formatCode="General">
                  <c:v>7.6186717172237704E-3</c:v>
                </c:pt>
                <c:pt idx="328" formatCode="General">
                  <c:v>7.5182481130622297E-3</c:v>
                </c:pt>
                <c:pt idx="329" formatCode="General">
                  <c:v>7.2348492979283701E-3</c:v>
                </c:pt>
                <c:pt idx="330" formatCode="General">
                  <c:v>7.0706916926322801E-3</c:v>
                </c:pt>
                <c:pt idx="331" formatCode="General">
                  <c:v>6.9003876332208499E-3</c:v>
                </c:pt>
                <c:pt idx="332" formatCode="General">
                  <c:v>6.7344333721064296E-3</c:v>
                </c:pt>
                <c:pt idx="333" formatCode="General">
                  <c:v>6.5535384994500796E-3</c:v>
                </c:pt>
                <c:pt idx="334" formatCode="General">
                  <c:v>6.3611072052233899E-3</c:v>
                </c:pt>
                <c:pt idx="335" formatCode="General">
                  <c:v>6.2553881944393897E-3</c:v>
                </c:pt>
                <c:pt idx="336" formatCode="General">
                  <c:v>5.9983718515852604E-3</c:v>
                </c:pt>
                <c:pt idx="337" formatCode="General">
                  <c:v>5.87969800674276E-3</c:v>
                </c:pt>
                <c:pt idx="338" formatCode="General">
                  <c:v>5.6554942727813397E-3</c:v>
                </c:pt>
                <c:pt idx="339" formatCode="General">
                  <c:v>5.5122346114774299E-3</c:v>
                </c:pt>
                <c:pt idx="340" formatCode="General">
                  <c:v>5.3544125819617802E-3</c:v>
                </c:pt>
                <c:pt idx="341" formatCode="General">
                  <c:v>5.1941319707999901E-3</c:v>
                </c:pt>
                <c:pt idx="342" formatCode="General">
                  <c:v>5.0315818996571502E-3</c:v>
                </c:pt>
                <c:pt idx="343" formatCode="General">
                  <c:v>4.87943352009413E-3</c:v>
                </c:pt>
                <c:pt idx="344" formatCode="General">
                  <c:v>4.7318240604932102E-3</c:v>
                </c:pt>
                <c:pt idx="345" formatCode="General">
                  <c:v>4.5582103719427397E-3</c:v>
                </c:pt>
                <c:pt idx="346" formatCode="General">
                  <c:v>4.4522076786611096E-3</c:v>
                </c:pt>
                <c:pt idx="347" formatCode="General">
                  <c:v>4.2223302947470599E-3</c:v>
                </c:pt>
                <c:pt idx="348" formatCode="General">
                  <c:v>4.1146255064796397E-3</c:v>
                </c:pt>
                <c:pt idx="349" formatCode="General">
                  <c:v>4.0040838932358996E-3</c:v>
                </c:pt>
                <c:pt idx="350" formatCode="General">
                  <c:v>3.8642284219035801E-3</c:v>
                </c:pt>
                <c:pt idx="351" formatCode="General">
                  <c:v>3.7418667045918601E-3</c:v>
                </c:pt>
                <c:pt idx="352" formatCode="General">
                  <c:v>3.58896183836849E-3</c:v>
                </c:pt>
                <c:pt idx="353" formatCode="General">
                  <c:v>3.4635741744153798E-3</c:v>
                </c:pt>
                <c:pt idx="354" formatCode="General">
                  <c:v>3.4040008499127599E-3</c:v>
                </c:pt>
                <c:pt idx="355" formatCode="General">
                  <c:v>3.25279807867518E-3</c:v>
                </c:pt>
                <c:pt idx="356" formatCode="General">
                  <c:v>3.10443213241391E-3</c:v>
                </c:pt>
                <c:pt idx="357" formatCode="General">
                  <c:v>3.0125190031813102E-3</c:v>
                </c:pt>
                <c:pt idx="358" formatCode="General">
                  <c:v>2.8976275916405602E-3</c:v>
                </c:pt>
                <c:pt idx="359" formatCode="General">
                  <c:v>2.8331371038456698E-3</c:v>
                </c:pt>
                <c:pt idx="360" formatCode="General">
                  <c:v>2.7080331223901799E-3</c:v>
                </c:pt>
                <c:pt idx="361" formatCode="General">
                  <c:v>2.6126212423534601E-3</c:v>
                </c:pt>
                <c:pt idx="362" formatCode="General">
                  <c:v>2.5248687897527801E-3</c:v>
                </c:pt>
                <c:pt idx="363" formatCode="General">
                  <c:v>2.4200008264616802E-3</c:v>
                </c:pt>
                <c:pt idx="364" formatCode="General">
                  <c:v>2.3501203712117899E-3</c:v>
                </c:pt>
                <c:pt idx="365" formatCode="General">
                  <c:v>2.27929430763646E-3</c:v>
                </c:pt>
                <c:pt idx="366" formatCode="General">
                  <c:v>2.17972175096781E-3</c:v>
                </c:pt>
                <c:pt idx="367" formatCode="General">
                  <c:v>2.1218505214509798E-3</c:v>
                </c:pt>
                <c:pt idx="368" formatCode="General">
                  <c:v>2.0357056030035499E-3</c:v>
                </c:pt>
                <c:pt idx="369" formatCode="General">
                  <c:v>1.9479531504028799E-3</c:v>
                </c:pt>
                <c:pt idx="370" formatCode="General">
                  <c:v>1.8968903008292101E-3</c:v>
                </c:pt>
                <c:pt idx="371" formatCode="General">
                  <c:v>1.80828680073565E-3</c:v>
                </c:pt>
                <c:pt idx="372" formatCode="General">
                  <c:v>1.75873692448268E-3</c:v>
                </c:pt>
                <c:pt idx="373" formatCode="General">
                  <c:v>1.6900857600558601E-3</c:v>
                </c:pt>
                <c:pt idx="374" formatCode="General">
                  <c:v>1.64441287793719E-3</c:v>
                </c:pt>
                <c:pt idx="375" formatCode="General">
                  <c:v>1.5674403602465099E-3</c:v>
                </c:pt>
                <c:pt idx="376" formatCode="General">
                  <c:v>1.5351005555165199E-3</c:v>
                </c:pt>
                <c:pt idx="377" formatCode="General">
                  <c:v>1.4636125661133901E-3</c:v>
                </c:pt>
                <c:pt idx="378" formatCode="General">
                  <c:v>1.4090509657356E-3</c:v>
                </c:pt>
                <c:pt idx="379" formatCode="General">
                  <c:v>1.3523144662093E-3</c:v>
                </c:pt>
                <c:pt idx="380" formatCode="General">
                  <c:v>1.30522317160247E-3</c:v>
                </c:pt>
                <c:pt idx="381" formatCode="General">
                  <c:v>1.2624816752926601E-3</c:v>
                </c:pt>
                <c:pt idx="382" formatCode="General">
                  <c:v>1.2199293006479399E-3</c:v>
                </c:pt>
                <c:pt idx="383" formatCode="General">
                  <c:v>1.15562793451814E-3</c:v>
                </c:pt>
                <c:pt idx="384" formatCode="General">
                  <c:v>1.11572326318464E-3</c:v>
                </c:pt>
                <c:pt idx="385" formatCode="General">
                  <c:v>1.09331234587175E-3</c:v>
                </c:pt>
                <c:pt idx="386" formatCode="General">
                  <c:v>1.0444243954465899E-3</c:v>
                </c:pt>
                <c:pt idx="387" formatCode="General">
                  <c:v>1.0019665816344101E-3</c:v>
                </c:pt>
                <c:pt idx="388" formatCode="General">
                  <c:v>9.6641170859793405E-4</c:v>
                </c:pt>
                <c:pt idx="389" formatCode="General">
                  <c:v>9.2281916479522897E-4</c:v>
                </c:pt>
                <c:pt idx="390" formatCode="General">
                  <c:v>9.0768943158821595E-4</c:v>
                </c:pt>
                <c:pt idx="391" formatCode="General">
                  <c:v>8.6163830613937196E-4</c:v>
                </c:pt>
                <c:pt idx="392" formatCode="General">
                  <c:v>8.3544495552473103E-4</c:v>
                </c:pt>
                <c:pt idx="393" formatCode="General">
                  <c:v>8.09062483245002E-4</c:v>
                </c:pt>
                <c:pt idx="394" formatCode="General">
                  <c:v>7.6906325107896302E-4</c:v>
                </c:pt>
                <c:pt idx="395" formatCode="General">
                  <c:v>7.4220797463651499E-4</c:v>
                </c:pt>
                <c:pt idx="396" formatCode="General">
                  <c:v>6.9634597085275801E-4</c:v>
                </c:pt>
                <c:pt idx="397" formatCode="General">
                  <c:v>6.7119278939609995E-4</c:v>
                </c:pt>
                <c:pt idx="398" formatCode="General">
                  <c:v>6.6410072695531196E-4</c:v>
                </c:pt>
                <c:pt idx="399" formatCode="General">
                  <c:v>6.4197349214005603E-4</c:v>
                </c:pt>
                <c:pt idx="400" formatCode="General">
                  <c:v>6.0405459828998095E-4</c:v>
                </c:pt>
                <c:pt idx="401" formatCode="General">
                  <c:v>5.8826293925516105E-4</c:v>
                </c:pt>
                <c:pt idx="402" formatCode="General">
                  <c:v>5.5866539866894298E-4</c:v>
                </c:pt>
                <c:pt idx="403" formatCode="General">
                  <c:v>5.5091141040034897E-4</c:v>
                </c:pt>
                <c:pt idx="404" formatCode="General">
                  <c:v>5.3332309554719704E-4</c:v>
                </c:pt>
                <c:pt idx="405" formatCode="General">
                  <c:v>5.1393812487571201E-4</c:v>
                </c:pt>
                <c:pt idx="406" formatCode="General">
                  <c:v>4.74506257704935E-4</c:v>
                </c:pt>
                <c:pt idx="407" formatCode="General">
                  <c:v>4.66563147771253E-4</c:v>
                </c:pt>
                <c:pt idx="408" formatCode="General">
                  <c:v>4.5568865202871302E-4</c:v>
                </c:pt>
                <c:pt idx="409" formatCode="General">
                  <c:v>4.5256814455476598E-4</c:v>
                </c:pt>
                <c:pt idx="410" formatCode="General">
                  <c:v>4.3393966054363199E-4</c:v>
                </c:pt>
                <c:pt idx="411" formatCode="General">
                  <c:v>4.1672958902065502E-4</c:v>
                </c:pt>
                <c:pt idx="412" formatCode="General">
                  <c:v>3.9431867170776802E-4</c:v>
                </c:pt>
                <c:pt idx="413" formatCode="General">
                  <c:v>3.6538305694935598E-4</c:v>
                </c:pt>
                <c:pt idx="414" formatCode="General">
                  <c:v>3.6339727946593602E-4</c:v>
                </c:pt>
                <c:pt idx="415" formatCode="General">
                  <c:v>3.5526504786716602E-4</c:v>
                </c:pt>
                <c:pt idx="416" formatCode="General">
                  <c:v>3.4164828798085499E-4</c:v>
                </c:pt>
                <c:pt idx="417" formatCode="General">
                  <c:v>3.1933193150051101E-4</c:v>
                </c:pt>
                <c:pt idx="418" formatCode="General">
                  <c:v>3.1885912733779201E-4</c:v>
                </c:pt>
                <c:pt idx="419" formatCode="General">
                  <c:v>3.0259466414025299E-4</c:v>
                </c:pt>
                <c:pt idx="420" formatCode="General">
                  <c:v>2.9597540586218498E-4</c:v>
                </c:pt>
                <c:pt idx="421" formatCode="General">
                  <c:v>2.81791280980611E-4</c:v>
                </c:pt>
                <c:pt idx="422" formatCode="General">
                  <c:v>2.6373016196474001E-4</c:v>
                </c:pt>
                <c:pt idx="423" formatCode="General">
                  <c:v>2.47371137934657E-4</c:v>
                </c:pt>
                <c:pt idx="424" formatCode="General">
                  <c:v>2.4812762459500799E-4</c:v>
                </c:pt>
                <c:pt idx="425" formatCode="General">
                  <c:v>2.4642552960921899E-4</c:v>
                </c:pt>
                <c:pt idx="426" formatCode="General">
                  <c:v>2.3782049384773001E-4</c:v>
                </c:pt>
                <c:pt idx="427" formatCode="General">
                  <c:v>2.1881376650642099E-4</c:v>
                </c:pt>
                <c:pt idx="428" formatCode="General">
                  <c:v>2.1550413736738701E-4</c:v>
                </c:pt>
                <c:pt idx="429" formatCode="General">
                  <c:v>2.10586974075108E-4</c:v>
                </c:pt>
                <c:pt idx="430" formatCode="General">
                  <c:v>1.9366058504976201E-4</c:v>
                </c:pt>
                <c:pt idx="431" formatCode="General">
                  <c:v>1.9488987587283201E-4</c:v>
                </c:pt>
                <c:pt idx="432" formatCode="General">
                  <c:v>1.8165135931669601E-4</c:v>
                </c:pt>
                <c:pt idx="433" formatCode="General">
                  <c:v>1.80705750991258E-4</c:v>
                </c:pt>
                <c:pt idx="434" formatCode="General">
                  <c:v>1.7938189933564401E-4</c:v>
                </c:pt>
                <c:pt idx="435" formatCode="General">
                  <c:v>1.6538689611915699E-4</c:v>
                </c:pt>
                <c:pt idx="436" formatCode="General">
                  <c:v>1.5299942705591601E-4</c:v>
                </c:pt>
                <c:pt idx="437" formatCode="General">
                  <c:v>1.5763290785056301E-4</c:v>
                </c:pt>
                <c:pt idx="438" formatCode="General">
                  <c:v>1.4770402043346099E-4</c:v>
                </c:pt>
                <c:pt idx="439" formatCode="General">
                  <c:v>1.4666385127547901E-4</c:v>
                </c:pt>
                <c:pt idx="440" formatCode="General">
                  <c:v>1.34276382212237E-4</c:v>
                </c:pt>
                <c:pt idx="441" formatCode="General">
                  <c:v>1.28035367264345E-4</c:v>
                </c:pt>
                <c:pt idx="442" formatCode="General">
                  <c:v>1.2935921891995799E-4</c:v>
                </c:pt>
                <c:pt idx="443" formatCode="General">
                  <c:v>1.27373441436538E-4</c:v>
                </c:pt>
                <c:pt idx="444" formatCode="General">
                  <c:v>1.1980857483303201E-4</c:v>
                </c:pt>
                <c:pt idx="445" formatCode="General">
                  <c:v>1.1318931655496399E-4</c:v>
                </c:pt>
                <c:pt idx="446" formatCode="General">
                  <c:v>1.09312322420667E-4</c:v>
                </c:pt>
                <c:pt idx="447" formatCode="General">
                  <c:v>1.09028639923035E-4</c:v>
                </c:pt>
                <c:pt idx="448">
                  <c:v>9.9856239166283594E-5</c:v>
                </c:pt>
                <c:pt idx="449">
                  <c:v>9.6546610027249601E-5</c:v>
                </c:pt>
                <c:pt idx="450">
                  <c:v>9.1534885902426702E-5</c:v>
                </c:pt>
                <c:pt idx="451">
                  <c:v>8.8887182591199394E-5</c:v>
                </c:pt>
                <c:pt idx="452">
                  <c:v>8.7941574265761101E-5</c:v>
                </c:pt>
                <c:pt idx="453">
                  <c:v>8.2362485145675202E-5</c:v>
                </c:pt>
                <c:pt idx="454">
                  <c:v>7.7823565183571402E-5</c:v>
                </c:pt>
                <c:pt idx="455">
                  <c:v>7.4419375211993603E-5</c:v>
                </c:pt>
                <c:pt idx="456">
                  <c:v>7.8201808513746695E-5</c:v>
                </c:pt>
                <c:pt idx="457">
                  <c:v>7.1866232733310196E-5</c:v>
                </c:pt>
                <c:pt idx="458">
                  <c:v>6.4679609459979197E-5</c:v>
                </c:pt>
                <c:pt idx="459">
                  <c:v>6.4868731125066796E-5</c:v>
                </c:pt>
                <c:pt idx="460">
                  <c:v>5.9478763670068597E-5</c:v>
                </c:pt>
                <c:pt idx="461">
                  <c:v>6.0518932828050697E-5</c:v>
                </c:pt>
                <c:pt idx="462">
                  <c:v>5.9857007000243897E-5</c:v>
                </c:pt>
                <c:pt idx="463">
                  <c:v>6.1464541153488997E-5</c:v>
                </c:pt>
                <c:pt idx="464">
                  <c:v>5.3899674549982603E-5</c:v>
                </c:pt>
                <c:pt idx="465">
                  <c:v>5.5980012865946897E-5</c:v>
                </c:pt>
                <c:pt idx="466">
                  <c:v>5.2859505392000497E-5</c:v>
                </c:pt>
                <c:pt idx="467">
                  <c:v>4.8604267927528197E-5</c:v>
                </c:pt>
                <c:pt idx="468">
                  <c:v>5.0779167076036297E-5</c:v>
                </c:pt>
                <c:pt idx="469">
                  <c:v>4.7753220434633703E-5</c:v>
                </c:pt>
                <c:pt idx="470">
                  <c:v>4.5767442951213297E-5</c:v>
                </c:pt>
                <c:pt idx="471">
                  <c:v>4.3781665467792897E-5</c:v>
                </c:pt>
                <c:pt idx="472">
                  <c:v>4.3876226300336697E-5</c:v>
                </c:pt>
                <c:pt idx="473">
                  <c:v>4.0377475496215098E-5</c:v>
                </c:pt>
                <c:pt idx="474">
                  <c:v>3.6311359696830398E-5</c:v>
                </c:pt>
                <c:pt idx="475">
                  <c:v>3.6878724692093398E-5</c:v>
                </c:pt>
                <c:pt idx="476">
                  <c:v>3.7729772184987797E-5</c:v>
                </c:pt>
                <c:pt idx="477">
                  <c:v>3.3001730557796398E-5</c:v>
                </c:pt>
                <c:pt idx="478">
                  <c:v>3.3096291390340198E-5</c:v>
                </c:pt>
                <c:pt idx="479">
                  <c:v>3.4892947208672998E-5</c:v>
                </c:pt>
                <c:pt idx="480">
                  <c:v>3.1394196404551298E-5</c:v>
                </c:pt>
                <c:pt idx="481">
                  <c:v>2.7138958940078999E-5</c:v>
                </c:pt>
                <c:pt idx="482">
                  <c:v>3.2245243897445799E-5</c:v>
                </c:pt>
                <c:pt idx="483">
                  <c:v>2.5247742289202399E-5</c:v>
                </c:pt>
                <c:pt idx="484">
                  <c:v>2.5815107284465399E-5</c:v>
                </c:pt>
                <c:pt idx="485">
                  <c:v>2.2410917312887498E-5</c:v>
                </c:pt>
                <c:pt idx="486">
                  <c:v>2.6004228949553001E-5</c:v>
                </c:pt>
                <c:pt idx="487">
                  <c:v>2.3734768968501102E-5</c:v>
                </c:pt>
                <c:pt idx="488">
                  <c:v>2.3829329801044999E-5</c:v>
                </c:pt>
                <c:pt idx="489">
                  <c:v>2.2789160643062801E-5</c:v>
                </c:pt>
                <c:pt idx="490">
                  <c:v>2.0236018164379401E-5</c:v>
                </c:pt>
                <c:pt idx="491">
                  <c:v>2.2221795647799899E-5</c:v>
                </c:pt>
                <c:pt idx="492">
                  <c:v>1.8912166508765802E-5</c:v>
                </c:pt>
                <c:pt idx="493">
                  <c:v>1.7210071522976899E-5</c:v>
                </c:pt>
                <c:pt idx="494">
                  <c:v>1.6169902364994799E-5</c:v>
                </c:pt>
                <c:pt idx="495">
                  <c:v>1.6453584862626299E-5</c:v>
                </c:pt>
                <c:pt idx="496">
                  <c:v>1.7210071522976899E-5</c:v>
                </c:pt>
                <c:pt idx="497">
                  <c:v>1.70209498578893E-5</c:v>
                </c:pt>
                <c:pt idx="498">
                  <c:v>1.63590240300825E-5</c:v>
                </c:pt>
                <c:pt idx="499">
                  <c:v>1.4562368211749699E-5</c:v>
                </c:pt>
                <c:pt idx="500">
                  <c:v>1.5507976537187999E-5</c:v>
                </c:pt>
                <c:pt idx="501">
                  <c:v>1.46569290442935E-5</c:v>
                </c:pt>
                <c:pt idx="502">
                  <c:v>1.38058815513991E-5</c:v>
                </c:pt>
                <c:pt idx="503">
                  <c:v>1.44678073792059E-5</c:v>
                </c:pt>
                <c:pt idx="504">
                  <c:v>1.2671151560873101E-5</c:v>
                </c:pt>
                <c:pt idx="505">
                  <c:v>9.8343265845582293E-6</c:v>
                </c:pt>
                <c:pt idx="506">
                  <c:v>1.00234482496459E-5</c:v>
                </c:pt>
                <c:pt idx="507">
                  <c:v>1.08744957425404E-5</c:v>
                </c:pt>
                <c:pt idx="508">
                  <c:v>1.00234482496459E-5</c:v>
                </c:pt>
                <c:pt idx="509">
                  <c:v>1.1725543235434801E-5</c:v>
                </c:pt>
                <c:pt idx="510">
                  <c:v>8.2267924313131395E-6</c:v>
                </c:pt>
                <c:pt idx="511">
                  <c:v>7.6594274360501696E-6</c:v>
                </c:pt>
                <c:pt idx="512">
                  <c:v>7.8485491011378195E-6</c:v>
                </c:pt>
                <c:pt idx="513">
                  <c:v>8.6995965940322794E-6</c:v>
                </c:pt>
                <c:pt idx="514">
                  <c:v>8.2267924313131395E-6</c:v>
                </c:pt>
                <c:pt idx="515">
                  <c:v>7.7539882685939895E-6</c:v>
                </c:pt>
                <c:pt idx="516">
                  <c:v>7.3757449384186796E-6</c:v>
                </c:pt>
                <c:pt idx="517">
                  <c:v>6.9975016082433596E-6</c:v>
                </c:pt>
                <c:pt idx="518">
                  <c:v>7.1866232733310196E-6</c:v>
                </c:pt>
                <c:pt idx="519">
                  <c:v>5.7682107851735797E-6</c:v>
                </c:pt>
                <c:pt idx="520">
                  <c:v>6.8083799431557004E-6</c:v>
                </c:pt>
                <c:pt idx="521">
                  <c:v>6.7138191106118704E-6</c:v>
                </c:pt>
                <c:pt idx="522">
                  <c:v>6.4301366129803897E-6</c:v>
                </c:pt>
                <c:pt idx="523">
                  <c:v>4.2552374644723097E-6</c:v>
                </c:pt>
                <c:pt idx="524">
                  <c:v>5.6736499526297496E-6</c:v>
                </c:pt>
                <c:pt idx="525">
                  <c:v>5.2954066224544296E-6</c:v>
                </c:pt>
                <c:pt idx="526">
                  <c:v>5.2008457899106098E-6</c:v>
                </c:pt>
                <c:pt idx="527">
                  <c:v>5.0117241248229498E-6</c:v>
                </c:pt>
                <c:pt idx="528">
                  <c:v>4.9171632922791197E-6</c:v>
                </c:pt>
                <c:pt idx="529">
                  <c:v>5.1062849573667798E-6</c:v>
                </c:pt>
                <c:pt idx="530">
                  <c:v>5.0117241248229498E-6</c:v>
                </c:pt>
                <c:pt idx="531">
                  <c:v>4.7280416271914597E-6</c:v>
                </c:pt>
                <c:pt idx="532">
                  <c:v>3.6878724692093398E-6</c:v>
                </c:pt>
                <c:pt idx="533">
                  <c:v>3.5933116366655098E-6</c:v>
                </c:pt>
                <c:pt idx="534">
                  <c:v>3.6878724692093398E-6</c:v>
                </c:pt>
                <c:pt idx="535">
                  <c:v>2.7422641437710499E-6</c:v>
                </c:pt>
                <c:pt idx="536">
                  <c:v>3.4041899715778502E-6</c:v>
                </c:pt>
                <c:pt idx="537">
                  <c:v>3.8769941342969998E-6</c:v>
                </c:pt>
                <c:pt idx="538">
                  <c:v>3.7824333017531698E-6</c:v>
                </c:pt>
                <c:pt idx="539">
                  <c:v>3.0259466414025302E-6</c:v>
                </c:pt>
                <c:pt idx="540">
                  <c:v>2.4585816461395599E-6</c:v>
                </c:pt>
                <c:pt idx="541">
                  <c:v>3.0259466414025302E-6</c:v>
                </c:pt>
                <c:pt idx="542">
                  <c:v>3.4987508041216798E-6</c:v>
                </c:pt>
                <c:pt idx="543">
                  <c:v>2.2694599810518999E-6</c:v>
                </c:pt>
                <c:pt idx="544">
                  <c:v>2.5531424786833899E-6</c:v>
                </c:pt>
                <c:pt idx="545">
                  <c:v>1.9857774834204098E-6</c:v>
                </c:pt>
                <c:pt idx="546">
                  <c:v>2.6477033112272199E-6</c:v>
                </c:pt>
                <c:pt idx="547">
                  <c:v>2.1748991485080698E-6</c:v>
                </c:pt>
                <c:pt idx="548">
                  <c:v>2.4585816461395599E-6</c:v>
                </c:pt>
                <c:pt idx="549">
                  <c:v>2.6477033112272199E-6</c:v>
                </c:pt>
                <c:pt idx="550">
                  <c:v>2.1748991485080698E-6</c:v>
                </c:pt>
                <c:pt idx="551">
                  <c:v>2.1748991485080698E-6</c:v>
                </c:pt>
                <c:pt idx="552">
                  <c:v>1.9857774834204098E-6</c:v>
                </c:pt>
                <c:pt idx="553">
                  <c:v>2.0803383159642398E-6</c:v>
                </c:pt>
                <c:pt idx="554">
                  <c:v>1.89121665087658E-6</c:v>
                </c:pt>
                <c:pt idx="555">
                  <c:v>1.1347299905259499E-6</c:v>
                </c:pt>
                <c:pt idx="556">
                  <c:v>9.4560832543829203E-7</c:v>
                </c:pt>
                <c:pt idx="557">
                  <c:v>1.70209498578893E-6</c:v>
                </c:pt>
                <c:pt idx="558">
                  <c:v>1.41841248815744E-6</c:v>
                </c:pt>
                <c:pt idx="559">
                  <c:v>1.51297332070127E-6</c:v>
                </c:pt>
                <c:pt idx="560">
                  <c:v>9.4560832543829203E-7</c:v>
                </c:pt>
                <c:pt idx="561">
                  <c:v>1.41841248815744E-6</c:v>
                </c:pt>
                <c:pt idx="562">
                  <c:v>1.2292908230697799E-6</c:v>
                </c:pt>
                <c:pt idx="563">
                  <c:v>1.41841248815744E-6</c:v>
                </c:pt>
                <c:pt idx="564">
                  <c:v>9.4560832543829203E-7</c:v>
                </c:pt>
                <c:pt idx="565">
                  <c:v>7.5648666035063403E-7</c:v>
                </c:pt>
                <c:pt idx="566">
                  <c:v>1.89121665087658E-6</c:v>
                </c:pt>
                <c:pt idx="567">
                  <c:v>1.0401691579821199E-6</c:v>
                </c:pt>
                <c:pt idx="568">
                  <c:v>5.6736499526297496E-7</c:v>
                </c:pt>
                <c:pt idx="569">
                  <c:v>8.5104749289446298E-7</c:v>
                </c:pt>
                <c:pt idx="570">
                  <c:v>1.0401691579821199E-6</c:v>
                </c:pt>
                <c:pt idx="571">
                  <c:v>1.0401691579821199E-6</c:v>
                </c:pt>
                <c:pt idx="572">
                  <c:v>8.5104749289446298E-7</c:v>
                </c:pt>
                <c:pt idx="573">
                  <c:v>7.5648666035063403E-7</c:v>
                </c:pt>
                <c:pt idx="574">
                  <c:v>3.7824333017531701E-7</c:v>
                </c:pt>
                <c:pt idx="575">
                  <c:v>5.6736499526297496E-7</c:v>
                </c:pt>
                <c:pt idx="576">
                  <c:v>1.1347299905259499E-6</c:v>
                </c:pt>
                <c:pt idx="577">
                  <c:v>6.6192582780680402E-7</c:v>
                </c:pt>
                <c:pt idx="578">
                  <c:v>1.1347299905259499E-6</c:v>
                </c:pt>
                <c:pt idx="579">
                  <c:v>6.6192582780680402E-7</c:v>
                </c:pt>
                <c:pt idx="580">
                  <c:v>6.6192582780680402E-7</c:v>
                </c:pt>
                <c:pt idx="581">
                  <c:v>7.5648666035063403E-7</c:v>
                </c:pt>
                <c:pt idx="582">
                  <c:v>7.5648666035063403E-7</c:v>
                </c:pt>
                <c:pt idx="583">
                  <c:v>7.5648666035063403E-7</c:v>
                </c:pt>
                <c:pt idx="584">
                  <c:v>4.7280416271914602E-7</c:v>
                </c:pt>
                <c:pt idx="585">
                  <c:v>5.6736499526297496E-7</c:v>
                </c:pt>
                <c:pt idx="586">
                  <c:v>3.7824333017531701E-7</c:v>
                </c:pt>
                <c:pt idx="587">
                  <c:v>9.4560832543829203E-7</c:v>
                </c:pt>
                <c:pt idx="588">
                  <c:v>5.6736499526297496E-7</c:v>
                </c:pt>
                <c:pt idx="589">
                  <c:v>2.8368249763148801E-7</c:v>
                </c:pt>
                <c:pt idx="590">
                  <c:v>1.89121665087658E-7</c:v>
                </c:pt>
                <c:pt idx="591">
                  <c:v>3.7824333017531701E-7</c:v>
                </c:pt>
                <c:pt idx="592">
                  <c:v>2.8368249763148801E-7</c:v>
                </c:pt>
                <c:pt idx="593">
                  <c:v>4.7280416271914602E-7</c:v>
                </c:pt>
                <c:pt idx="594">
                  <c:v>2.8368249763148801E-7</c:v>
                </c:pt>
                <c:pt idx="595" formatCode="General">
                  <c:v>0</c:v>
                </c:pt>
                <c:pt idx="596">
                  <c:v>7.5648666035063403E-7</c:v>
                </c:pt>
                <c:pt idx="597">
                  <c:v>1.89121665087658E-7</c:v>
                </c:pt>
                <c:pt idx="598">
                  <c:v>2.8368249763148801E-7</c:v>
                </c:pt>
                <c:pt idx="599">
                  <c:v>8.5104749289446298E-7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2E5-4841-BAE4-D1F88B7BDA9C}"/>
            </c:ext>
          </c:extLst>
        </c:ser>
        <c:ser>
          <c:idx val="76"/>
          <c:order val="76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Sheet1!$M$79:$WN$79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 formatCode="0.00E+00">
                  <c:v>2.31489706868057E-7</c:v>
                </c:pt>
                <c:pt idx="3">
                  <c:v>0</c:v>
                </c:pt>
                <c:pt idx="4" formatCode="0.00E+00">
                  <c:v>3.4723456030208497E-7</c:v>
                </c:pt>
                <c:pt idx="5" formatCode="0.00E+00">
                  <c:v>2.31489706868057E-7</c:v>
                </c:pt>
                <c:pt idx="6" formatCode="0.00E+00">
                  <c:v>3.4723456030208497E-7</c:v>
                </c:pt>
                <c:pt idx="7">
                  <c:v>0</c:v>
                </c:pt>
                <c:pt idx="8">
                  <c:v>0</c:v>
                </c:pt>
                <c:pt idx="9" formatCode="0.00E+00">
                  <c:v>2.31489706868057E-7</c:v>
                </c:pt>
                <c:pt idx="10" formatCode="0.00E+00">
                  <c:v>3.4723456030208497E-7</c:v>
                </c:pt>
                <c:pt idx="11" formatCode="0.00E+00">
                  <c:v>1.15744853434028E-7</c:v>
                </c:pt>
                <c:pt idx="12" formatCode="0.00E+00">
                  <c:v>4.62979413736113E-7</c:v>
                </c:pt>
                <c:pt idx="13" formatCode="0.00E+00">
                  <c:v>2.31489706868057E-7</c:v>
                </c:pt>
                <c:pt idx="14" formatCode="0.00E+00">
                  <c:v>1.15744853434028E-7</c:v>
                </c:pt>
                <c:pt idx="15" formatCode="0.00E+00">
                  <c:v>2.31489706868057E-7</c:v>
                </c:pt>
                <c:pt idx="16" formatCode="0.00E+00">
                  <c:v>3.4723456030208497E-7</c:v>
                </c:pt>
                <c:pt idx="17" formatCode="0.00E+00">
                  <c:v>2.31489706868057E-7</c:v>
                </c:pt>
                <c:pt idx="18" formatCode="0.00E+00">
                  <c:v>3.4723456030208497E-7</c:v>
                </c:pt>
                <c:pt idx="19" formatCode="0.00E+00">
                  <c:v>1.15744853434028E-7</c:v>
                </c:pt>
                <c:pt idx="20" formatCode="0.00E+00">
                  <c:v>6.9446912060416995E-7</c:v>
                </c:pt>
                <c:pt idx="21" formatCode="0.00E+00">
                  <c:v>5.7872426717014097E-7</c:v>
                </c:pt>
                <c:pt idx="22" formatCode="0.00E+00">
                  <c:v>1.15744853434028E-7</c:v>
                </c:pt>
                <c:pt idx="23" formatCode="0.00E+00">
                  <c:v>5.7872426717014097E-7</c:v>
                </c:pt>
                <c:pt idx="24" formatCode="0.00E+00">
                  <c:v>3.4723456030208497E-7</c:v>
                </c:pt>
                <c:pt idx="25" formatCode="0.00E+00">
                  <c:v>9.25958827472226E-7</c:v>
                </c:pt>
                <c:pt idx="26" formatCode="0.00E+00">
                  <c:v>5.7872426717014097E-7</c:v>
                </c:pt>
                <c:pt idx="27" formatCode="0.00E+00">
                  <c:v>3.4723456030208497E-7</c:v>
                </c:pt>
                <c:pt idx="28" formatCode="0.00E+00">
                  <c:v>3.4723456030208497E-7</c:v>
                </c:pt>
                <c:pt idx="29" formatCode="0.00E+00">
                  <c:v>6.9446912060416995E-7</c:v>
                </c:pt>
                <c:pt idx="30" formatCode="0.00E+00">
                  <c:v>9.25958827472226E-7</c:v>
                </c:pt>
                <c:pt idx="31">
                  <c:v>0</c:v>
                </c:pt>
                <c:pt idx="32" formatCode="0.00E+00">
                  <c:v>5.7872426717014097E-7</c:v>
                </c:pt>
                <c:pt idx="33" formatCode="0.00E+00">
                  <c:v>6.9446912060416995E-7</c:v>
                </c:pt>
                <c:pt idx="34" formatCode="0.00E+00">
                  <c:v>4.62979413736113E-7</c:v>
                </c:pt>
                <c:pt idx="35" formatCode="0.00E+00">
                  <c:v>5.7872426717014097E-7</c:v>
                </c:pt>
                <c:pt idx="36" formatCode="0.00E+00">
                  <c:v>8.1021397403819797E-7</c:v>
                </c:pt>
                <c:pt idx="37" formatCode="0.00E+00">
                  <c:v>2.31489706868057E-7</c:v>
                </c:pt>
                <c:pt idx="38" formatCode="0.00E+00">
                  <c:v>4.62979413736113E-7</c:v>
                </c:pt>
                <c:pt idx="39" formatCode="0.00E+00">
                  <c:v>4.62979413736113E-7</c:v>
                </c:pt>
                <c:pt idx="40" formatCode="0.00E+00">
                  <c:v>5.7872426717014097E-7</c:v>
                </c:pt>
                <c:pt idx="41" formatCode="0.00E+00">
                  <c:v>9.25958827472226E-7</c:v>
                </c:pt>
                <c:pt idx="42" formatCode="0.00E+00">
                  <c:v>1.5046830946423699E-6</c:v>
                </c:pt>
                <c:pt idx="43" formatCode="0.00E+00">
                  <c:v>1.15744853434028E-6</c:v>
                </c:pt>
                <c:pt idx="44" formatCode="0.00E+00">
                  <c:v>1.5046830946423699E-6</c:v>
                </c:pt>
                <c:pt idx="45" formatCode="0.00E+00">
                  <c:v>6.9446912060416995E-7</c:v>
                </c:pt>
                <c:pt idx="46" formatCode="0.00E+00">
                  <c:v>1.6204279480764E-6</c:v>
                </c:pt>
                <c:pt idx="47" formatCode="0.00E+00">
                  <c:v>6.9446912060416995E-7</c:v>
                </c:pt>
                <c:pt idx="48" formatCode="0.00E+00">
                  <c:v>1.7361728015104201E-6</c:v>
                </c:pt>
                <c:pt idx="49" formatCode="0.00E+00">
                  <c:v>1.7361728015104201E-6</c:v>
                </c:pt>
                <c:pt idx="50" formatCode="0.00E+00">
                  <c:v>1.15744853434028E-6</c:v>
                </c:pt>
                <c:pt idx="51" formatCode="0.00E+00">
                  <c:v>1.2731933877743101E-6</c:v>
                </c:pt>
                <c:pt idx="52" formatCode="0.00E+00">
                  <c:v>5.7872426717014097E-7</c:v>
                </c:pt>
                <c:pt idx="53" formatCode="0.00E+00">
                  <c:v>1.15744853434028E-6</c:v>
                </c:pt>
                <c:pt idx="54" formatCode="0.00E+00">
                  <c:v>2.0834073618125102E-6</c:v>
                </c:pt>
                <c:pt idx="55" formatCode="0.00E+00">
                  <c:v>1.8519176549444501E-6</c:v>
                </c:pt>
                <c:pt idx="56" formatCode="0.00E+00">
                  <c:v>1.8519176549444501E-6</c:v>
                </c:pt>
                <c:pt idx="57" formatCode="0.00E+00">
                  <c:v>1.7361728015104201E-6</c:v>
                </c:pt>
                <c:pt idx="58" formatCode="0.00E+00">
                  <c:v>1.6204279480764E-6</c:v>
                </c:pt>
                <c:pt idx="59" formatCode="0.00E+00">
                  <c:v>1.9676625083784799E-6</c:v>
                </c:pt>
                <c:pt idx="60" formatCode="0.00E+00">
                  <c:v>1.5046830946423699E-6</c:v>
                </c:pt>
                <c:pt idx="61" formatCode="0.00E+00">
                  <c:v>2.3148970686805698E-6</c:v>
                </c:pt>
                <c:pt idx="62" formatCode="0.00E+00">
                  <c:v>1.6204279480764E-6</c:v>
                </c:pt>
                <c:pt idx="63" formatCode="0.00E+00">
                  <c:v>2.5463867755486201E-6</c:v>
                </c:pt>
                <c:pt idx="64" formatCode="0.00E+00">
                  <c:v>2.3148970686805698E-6</c:v>
                </c:pt>
                <c:pt idx="65" formatCode="0.00E+00">
                  <c:v>3.7038353098889002E-6</c:v>
                </c:pt>
                <c:pt idx="66" formatCode="0.00E+00">
                  <c:v>2.5463867755486201E-6</c:v>
                </c:pt>
                <c:pt idx="67" formatCode="0.00E+00">
                  <c:v>2.3148970686805698E-6</c:v>
                </c:pt>
                <c:pt idx="68" formatCode="0.00E+00">
                  <c:v>2.4306419221145899E-6</c:v>
                </c:pt>
                <c:pt idx="69" formatCode="0.00E+00">
                  <c:v>3.0093661892847399E-6</c:v>
                </c:pt>
                <c:pt idx="70" formatCode="0.00E+00">
                  <c:v>1.9676625083784799E-6</c:v>
                </c:pt>
                <c:pt idx="71" formatCode="0.00E+00">
                  <c:v>3.5880904564548801E-6</c:v>
                </c:pt>
                <c:pt idx="72" formatCode="0.00E+00">
                  <c:v>3.2408558961527902E-6</c:v>
                </c:pt>
                <c:pt idx="73" formatCode="0.00E+00">
                  <c:v>2.89362133585071E-6</c:v>
                </c:pt>
                <c:pt idx="74" formatCode="0.00E+00">
                  <c:v>4.2825595770590497E-6</c:v>
                </c:pt>
                <c:pt idx="75" formatCode="0.00E+00">
                  <c:v>3.7038353098889002E-6</c:v>
                </c:pt>
                <c:pt idx="76" formatCode="0.00E+00">
                  <c:v>5.7872426717014099E-6</c:v>
                </c:pt>
                <c:pt idx="77" formatCode="0.00E+00">
                  <c:v>4.86128384422919E-6</c:v>
                </c:pt>
                <c:pt idx="78" formatCode="0.00E+00">
                  <c:v>4.86128384422919E-6</c:v>
                </c:pt>
                <c:pt idx="79" formatCode="0.00E+00">
                  <c:v>4.6297941373611303E-6</c:v>
                </c:pt>
                <c:pt idx="80" formatCode="0.00E+00">
                  <c:v>4.6297941373611303E-6</c:v>
                </c:pt>
                <c:pt idx="81" formatCode="0.00E+00">
                  <c:v>4.7455389907951597E-6</c:v>
                </c:pt>
                <c:pt idx="82" formatCode="0.00E+00">
                  <c:v>5.9029875251354402E-6</c:v>
                </c:pt>
                <c:pt idx="83" formatCode="0.00E+00">
                  <c:v>5.7872426717014099E-6</c:v>
                </c:pt>
                <c:pt idx="84" formatCode="0.00E+00">
                  <c:v>5.3242632579652999E-6</c:v>
                </c:pt>
                <c:pt idx="85" formatCode="0.00E+00">
                  <c:v>5.6714978182673898E-6</c:v>
                </c:pt>
                <c:pt idx="86" formatCode="0.00E+00">
                  <c:v>6.5974566457396098E-6</c:v>
                </c:pt>
                <c:pt idx="87" formatCode="0.00E+00">
                  <c:v>5.9029875251354402E-6</c:v>
                </c:pt>
                <c:pt idx="88" formatCode="0.00E+00">
                  <c:v>7.5234154732118399E-6</c:v>
                </c:pt>
                <c:pt idx="89" formatCode="0.00E+00">
                  <c:v>8.5651191541180893E-6</c:v>
                </c:pt>
                <c:pt idx="90" formatCode="0.00E+00">
                  <c:v>8.3336294472500406E-6</c:v>
                </c:pt>
                <c:pt idx="91" formatCode="0.00E+00">
                  <c:v>8.5651191541180893E-6</c:v>
                </c:pt>
                <c:pt idx="92" formatCode="0.00E+00">
                  <c:v>1.1227250783100699E-5</c:v>
                </c:pt>
                <c:pt idx="93" formatCode="0.00E+00">
                  <c:v>8.3336294472500406E-6</c:v>
                </c:pt>
                <c:pt idx="94" formatCode="0.00E+00">
                  <c:v>1.00698022487605E-5</c:v>
                </c:pt>
                <c:pt idx="95" formatCode="0.00E+00">
                  <c:v>1.1458740489968801E-5</c:v>
                </c:pt>
                <c:pt idx="96" formatCode="0.00E+00">
                  <c:v>9.9540573953264302E-6</c:v>
                </c:pt>
                <c:pt idx="97" formatCode="0.00E+00">
                  <c:v>1.06485265159306E-5</c:v>
                </c:pt>
                <c:pt idx="98" formatCode="0.00E+00">
                  <c:v>1.2384699317441E-5</c:v>
                </c:pt>
                <c:pt idx="99" formatCode="0.00E+00">
                  <c:v>1.5394065506725799E-5</c:v>
                </c:pt>
                <c:pt idx="100" formatCode="0.00E+00">
                  <c:v>1.49310860929896E-5</c:v>
                </c:pt>
                <c:pt idx="101" formatCode="0.00E+00">
                  <c:v>1.2500444170875101E-5</c:v>
                </c:pt>
                <c:pt idx="102" formatCode="0.00E+00">
                  <c:v>1.5741300067027799E-5</c:v>
                </c:pt>
                <c:pt idx="103" formatCode="0.00E+00">
                  <c:v>1.5394065506725799E-5</c:v>
                </c:pt>
                <c:pt idx="104" formatCode="0.00E+00">
                  <c:v>1.5972789773895902E-5</c:v>
                </c:pt>
                <c:pt idx="105" formatCode="0.00E+00">
                  <c:v>1.45838515326876E-5</c:v>
                </c:pt>
                <c:pt idx="106" formatCode="0.00E+00">
                  <c:v>1.7940452282274401E-5</c:v>
                </c:pt>
                <c:pt idx="107" formatCode="0.00E+00">
                  <c:v>1.8519176549444501E-5</c:v>
                </c:pt>
                <c:pt idx="108" formatCode="0.00E+00">
                  <c:v>1.7130238308236199E-5</c:v>
                </c:pt>
                <c:pt idx="109" formatCode="0.00E+00">
                  <c:v>1.80561971357084E-5</c:v>
                </c:pt>
                <c:pt idx="110" formatCode="0.00E+00">
                  <c:v>1.87506662563126E-5</c:v>
                </c:pt>
                <c:pt idx="111" formatCode="0.00E+00">
                  <c:v>1.82876868425765E-5</c:v>
                </c:pt>
                <c:pt idx="112" formatCode="0.00E+00">
                  <c:v>2.2801736126503599E-5</c:v>
                </c:pt>
                <c:pt idx="113" formatCode="0.00E+00">
                  <c:v>2.2107267005899399E-5</c:v>
                </c:pt>
                <c:pt idx="114" formatCode="0.00E+00">
                  <c:v>2.00238596440869E-5</c:v>
                </c:pt>
                <c:pt idx="115" formatCode="0.00E+00">
                  <c:v>2.19915221524654E-5</c:v>
                </c:pt>
                <c:pt idx="116" formatCode="0.00E+00">
                  <c:v>2.5579612608920199E-5</c:v>
                </c:pt>
                <c:pt idx="117" formatCode="0.00E+00">
                  <c:v>2.8241744237902899E-5</c:v>
                </c:pt>
                <c:pt idx="118" formatCode="0.00E+00">
                  <c:v>2.5579612608920199E-5</c:v>
                </c:pt>
                <c:pt idx="119" formatCode="0.00E+00">
                  <c:v>3.0325151599715402E-5</c:v>
                </c:pt>
                <c:pt idx="120" formatCode="0.00E+00">
                  <c:v>2.8820468505072999E-5</c:v>
                </c:pt>
                <c:pt idx="121" formatCode="0.00E+00">
                  <c:v>2.9630682479111201E-5</c:v>
                </c:pt>
                <c:pt idx="122" formatCode="0.00E+00">
                  <c:v>3.1829834694357797E-5</c:v>
                </c:pt>
                <c:pt idx="123" formatCode="0.00E+00">
                  <c:v>3.2871538375263998E-5</c:v>
                </c:pt>
                <c:pt idx="124" formatCode="0.00E+00">
                  <c:v>3.9700484727871702E-5</c:v>
                </c:pt>
                <c:pt idx="125" formatCode="0.00E+00">
                  <c:v>3.9353250167569603E-5</c:v>
                </c:pt>
                <c:pt idx="126" formatCode="0.00E+00">
                  <c:v>4.0626443555343903E-5</c:v>
                </c:pt>
                <c:pt idx="127" formatCode="0.00E+00">
                  <c:v>3.9931974434739801E-5</c:v>
                </c:pt>
                <c:pt idx="128" formatCode="0.00E+00">
                  <c:v>4.0857933262212003E-5</c:v>
                </c:pt>
                <c:pt idx="129" formatCode="0.00E+00">
                  <c:v>4.4214534011798798E-5</c:v>
                </c:pt>
                <c:pt idx="130" formatCode="0.00E+00">
                  <c:v>5.0349011243802298E-5</c:v>
                </c:pt>
                <c:pt idx="131" formatCode="0.00E+00">
                  <c:v>4.6645175933913398E-5</c:v>
                </c:pt>
                <c:pt idx="132" formatCode="0.00E+00">
                  <c:v>4.7686879614819598E-5</c:v>
                </c:pt>
                <c:pt idx="133" formatCode="0.00E+00">
                  <c:v>5.3011142872784903E-5</c:v>
                </c:pt>
                <c:pt idx="134" formatCode="0.00E+00">
                  <c:v>5.37056119933891E-5</c:v>
                </c:pt>
                <c:pt idx="135" formatCode="0.00E+00">
                  <c:v>5.6483488475805799E-5</c:v>
                </c:pt>
                <c:pt idx="136" formatCode="0.00E+00">
                  <c:v>5.4863060527729401E-5</c:v>
                </c:pt>
                <c:pt idx="137" formatCode="0.00E+00">
                  <c:v>5.7756681863580099E-5</c:v>
                </c:pt>
                <c:pt idx="138" formatCode="0.00E+00">
                  <c:v>6.3659669388715595E-5</c:v>
                </c:pt>
                <c:pt idx="139" formatCode="0.00E+00">
                  <c:v>6.9099677500114899E-5</c:v>
                </c:pt>
                <c:pt idx="140" formatCode="0.00E+00">
                  <c:v>7.5002665025250307E-5</c:v>
                </c:pt>
                <c:pt idx="141" formatCode="0.00E+00">
                  <c:v>7.8475010628271195E-5</c:v>
                </c:pt>
                <c:pt idx="142" formatCode="0.00E+00">
                  <c:v>7.4423940758080204E-5</c:v>
                </c:pt>
                <c:pt idx="143" formatCode="0.00E+00">
                  <c:v>8.3220549619066303E-5</c:v>
                </c:pt>
                <c:pt idx="144" formatCode="0.00E+00">
                  <c:v>8.5882681248048996E-5</c:v>
                </c:pt>
                <c:pt idx="145" formatCode="0.00E+00">
                  <c:v>8.9586516557937896E-5</c:v>
                </c:pt>
                <c:pt idx="146" formatCode="0.00E+00">
                  <c:v>9.3058862160958703E-5</c:v>
                </c:pt>
                <c:pt idx="147" formatCode="0.00E+00">
                  <c:v>9.3058862160958703E-5</c:v>
                </c:pt>
                <c:pt idx="148" formatCode="0.00E+00">
                  <c:v>9.6415462910545593E-5</c:v>
                </c:pt>
                <c:pt idx="149">
                  <c:v>1.04633347504362E-4</c:v>
                </c:pt>
                <c:pt idx="150">
                  <c:v>1.06948244573042E-4</c:v>
                </c:pt>
                <c:pt idx="151">
                  <c:v>1.1285123209817801E-4</c:v>
                </c:pt>
                <c:pt idx="152">
                  <c:v>1.18985709330181E-4</c:v>
                </c:pt>
                <c:pt idx="153">
                  <c:v>1.2951849099267801E-4</c:v>
                </c:pt>
                <c:pt idx="154">
                  <c:v>1.2442571744158E-4</c:v>
                </c:pt>
                <c:pt idx="155">
                  <c:v>1.3588445793154901E-4</c:v>
                </c:pt>
                <c:pt idx="156">
                  <c:v>1.3796786529336199E-4</c:v>
                </c:pt>
                <c:pt idx="157">
                  <c:v>1.4699596386121599E-4</c:v>
                </c:pt>
                <c:pt idx="158">
                  <c:v>1.5151001314514301E-4</c:v>
                </c:pt>
                <c:pt idx="159">
                  <c:v>1.5625555213593799E-4</c:v>
                </c:pt>
                <c:pt idx="160">
                  <c:v>1.6320024334198001E-4</c:v>
                </c:pt>
                <c:pt idx="161">
                  <c:v>1.6620960953126499E-4</c:v>
                </c:pt>
                <c:pt idx="162">
                  <c:v>1.74196004418213E-4</c:v>
                </c:pt>
                <c:pt idx="163">
                  <c:v>1.8553900005474701E-4</c:v>
                </c:pt>
                <c:pt idx="164">
                  <c:v>1.8773815226999399E-4</c:v>
                </c:pt>
                <c:pt idx="165">
                  <c:v>2.0278498321641799E-4</c:v>
                </c:pt>
                <c:pt idx="166">
                  <c:v>2.0047008614773701E-4</c:v>
                </c:pt>
                <c:pt idx="167">
                  <c:v>2.2570246419635501E-4</c:v>
                </c:pt>
                <c:pt idx="168">
                  <c:v>2.3079523774745199E-4</c:v>
                </c:pt>
                <c:pt idx="169">
                  <c:v>2.4283270250459099E-4</c:v>
                </c:pt>
                <c:pt idx="170">
                  <c:v>2.4931441429689702E-4</c:v>
                </c:pt>
                <c:pt idx="171">
                  <c:v>2.6586592833796298E-4</c:v>
                </c:pt>
                <c:pt idx="172">
                  <c:v>2.7269487469057098E-4</c:v>
                </c:pt>
                <c:pt idx="173">
                  <c:v>2.79523821043178E-4</c:v>
                </c:pt>
                <c:pt idx="174">
                  <c:v>2.9700129391171698E-4</c:v>
                </c:pt>
                <c:pt idx="175">
                  <c:v>2.9781150788575498E-4</c:v>
                </c:pt>
                <c:pt idx="176">
                  <c:v>3.1621493958176498E-4</c:v>
                </c:pt>
                <c:pt idx="177">
                  <c:v>3.4179455219068502E-4</c:v>
                </c:pt>
                <c:pt idx="178">
                  <c:v>3.4978094707763301E-4</c:v>
                </c:pt>
                <c:pt idx="179">
                  <c:v>3.5174860958601202E-4</c:v>
                </c:pt>
                <c:pt idx="180">
                  <c:v>3.7779120160866801E-4</c:v>
                </c:pt>
                <c:pt idx="181">
                  <c:v>3.9665761271841498E-4</c:v>
                </c:pt>
                <c:pt idx="182">
                  <c:v>4.2177424591359898E-4</c:v>
                </c:pt>
                <c:pt idx="183">
                  <c:v>4.0823209806181801E-4</c:v>
                </c:pt>
                <c:pt idx="184">
                  <c:v>4.4307129894545998E-4</c:v>
                </c:pt>
                <c:pt idx="185">
                  <c:v>4.6101175122773502E-4</c:v>
                </c:pt>
                <c:pt idx="186">
                  <c:v>4.7385942995891198E-4</c:v>
                </c:pt>
                <c:pt idx="187">
                  <c:v>4.9677691093884897E-4</c:v>
                </c:pt>
                <c:pt idx="188">
                  <c:v>5.1448587351425601E-4</c:v>
                </c:pt>
                <c:pt idx="189">
                  <c:v>5.2930121475381101E-4</c:v>
                </c:pt>
                <c:pt idx="190">
                  <c:v>5.5499657221616604E-4</c:v>
                </c:pt>
                <c:pt idx="191">
                  <c:v>5.5962636635352697E-4</c:v>
                </c:pt>
                <c:pt idx="192">
                  <c:v>5.9180343560818701E-4</c:v>
                </c:pt>
                <c:pt idx="193">
                  <c:v>6.2004517984609001E-4</c:v>
                </c:pt>
                <c:pt idx="194">
                  <c:v>6.5800949177245098E-4</c:v>
                </c:pt>
                <c:pt idx="195">
                  <c:v>6.6588014180596496E-4</c:v>
                </c:pt>
                <c:pt idx="196">
                  <c:v>6.9064954044084702E-4</c:v>
                </c:pt>
                <c:pt idx="197">
                  <c:v>7.2572023103135703E-4</c:v>
                </c:pt>
                <c:pt idx="198">
                  <c:v>7.5407772012269403E-4</c:v>
                </c:pt>
                <c:pt idx="199">
                  <c:v>7.75837752568292E-4</c:v>
                </c:pt>
                <c:pt idx="200">
                  <c:v>8.0651013872830898E-4</c:v>
                </c:pt>
                <c:pt idx="201">
                  <c:v>8.4053912563791301E-4</c:v>
                </c:pt>
                <c:pt idx="202">
                  <c:v>8.5037743817980595E-4</c:v>
                </c:pt>
                <c:pt idx="203">
                  <c:v>8.9493920675190702E-4</c:v>
                </c:pt>
                <c:pt idx="204">
                  <c:v>9.3649160913472304E-4</c:v>
                </c:pt>
                <c:pt idx="205">
                  <c:v>9.6461760851919204E-4</c:v>
                </c:pt>
                <c:pt idx="206">
                  <c:v>1.0288560021750801E-3</c:v>
                </c:pt>
                <c:pt idx="207">
                  <c:v>1.04158793605282E-3</c:v>
                </c:pt>
                <c:pt idx="208">
                  <c:v>1.0926314164172301E-3</c:v>
                </c:pt>
                <c:pt idx="209">
                  <c:v>1.1098773995788999E-3</c:v>
                </c:pt>
                <c:pt idx="210">
                  <c:v>1.1638145012791499E-3</c:v>
                </c:pt>
                <c:pt idx="211">
                  <c:v>1.1868477271125299E-3</c:v>
                </c:pt>
                <c:pt idx="212">
                  <c:v>1.2569891082935499E-3</c:v>
                </c:pt>
                <c:pt idx="213">
                  <c:v>1.2845363834108499E-3</c:v>
                </c:pt>
                <c:pt idx="214">
                  <c:v>1.3582658550483199E-3</c:v>
                </c:pt>
                <c:pt idx="215">
                  <c:v>1.37967865293362E-3</c:v>
                </c:pt>
                <c:pt idx="216">
                  <c:v>1.4527136554504899E-3</c:v>
                </c:pt>
                <c:pt idx="217">
                  <c:v>1.4858166835326201E-3</c:v>
                </c:pt>
                <c:pt idx="218">
                  <c:v>1.54449932422367E-3</c:v>
                </c:pt>
                <c:pt idx="219">
                  <c:v>1.5978577016567601E-3</c:v>
                </c:pt>
                <c:pt idx="220">
                  <c:v>1.64450287759067E-3</c:v>
                </c:pt>
                <c:pt idx="221">
                  <c:v>1.7426545133027299E-3</c:v>
                </c:pt>
                <c:pt idx="222">
                  <c:v>1.7541132537927E-3</c:v>
                </c:pt>
                <c:pt idx="223">
                  <c:v>1.82795847028361E-3</c:v>
                </c:pt>
                <c:pt idx="224">
                  <c:v>1.9151143449194299E-3</c:v>
                </c:pt>
                <c:pt idx="225">
                  <c:v>1.9579399406900199E-3</c:v>
                </c:pt>
                <c:pt idx="226">
                  <c:v>2.0108353387093699E-3</c:v>
                </c:pt>
                <c:pt idx="227">
                  <c:v>2.108871229568E-3</c:v>
                </c:pt>
                <c:pt idx="228">
                  <c:v>2.1731096232238799E-3</c:v>
                </c:pt>
                <c:pt idx="229">
                  <c:v>2.2422093007240002E-3</c:v>
                </c:pt>
                <c:pt idx="230">
                  <c:v>2.3012391759753498E-3</c:v>
                </c:pt>
                <c:pt idx="231">
                  <c:v>2.3917516513607602E-3</c:v>
                </c:pt>
                <c:pt idx="232">
                  <c:v>2.4925654187018002E-3</c:v>
                </c:pt>
                <c:pt idx="233">
                  <c:v>2.54418762333338E-3</c:v>
                </c:pt>
                <c:pt idx="234">
                  <c:v>2.6157179427556102E-3</c:v>
                </c:pt>
                <c:pt idx="235">
                  <c:v>2.7227819321820799E-3</c:v>
                </c:pt>
                <c:pt idx="236">
                  <c:v>2.8211650576010099E-3</c:v>
                </c:pt>
                <c:pt idx="237">
                  <c:v>2.8639906533716002E-3</c:v>
                </c:pt>
                <c:pt idx="238">
                  <c:v>2.9980231936482002E-3</c:v>
                </c:pt>
                <c:pt idx="239">
                  <c:v>3.0440896453149402E-3</c:v>
                </c:pt>
                <c:pt idx="240">
                  <c:v>3.1743026054282301E-3</c:v>
                </c:pt>
                <c:pt idx="241">
                  <c:v>3.2853019198714598E-3</c:v>
                </c:pt>
                <c:pt idx="242">
                  <c:v>3.3560220253196502E-3</c:v>
                </c:pt>
                <c:pt idx="243">
                  <c:v>3.4919064832511998E-3</c:v>
                </c:pt>
                <c:pt idx="244">
                  <c:v>3.5825347034900402E-3</c:v>
                </c:pt>
                <c:pt idx="245">
                  <c:v>3.70198339223396E-3</c:v>
                </c:pt>
                <c:pt idx="246">
                  <c:v>3.7973571514635998E-3</c:v>
                </c:pt>
                <c:pt idx="247">
                  <c:v>3.9091666798808699E-3</c:v>
                </c:pt>
                <c:pt idx="248">
                  <c:v>4.03567580468426E-3</c:v>
                </c:pt>
                <c:pt idx="249">
                  <c:v>4.1429712838176097E-3</c:v>
                </c:pt>
                <c:pt idx="250">
                  <c:v>4.2896200131185202E-3</c:v>
                </c:pt>
                <c:pt idx="251">
                  <c:v>4.38314185469322E-3</c:v>
                </c:pt>
                <c:pt idx="252">
                  <c:v>4.5068731030141898E-3</c:v>
                </c:pt>
                <c:pt idx="253">
                  <c:v>4.6404426638770599E-3</c:v>
                </c:pt>
                <c:pt idx="254">
                  <c:v>4.7557245378973502E-3</c:v>
                </c:pt>
                <c:pt idx="255">
                  <c:v>4.8951970862853604E-3</c:v>
                </c:pt>
                <c:pt idx="256">
                  <c:v>5.0193913140200701E-3</c:v>
                </c:pt>
                <c:pt idx="257">
                  <c:v>5.1655770639072503E-3</c:v>
                </c:pt>
                <c:pt idx="258">
                  <c:v>5.2680112591963601E-3</c:v>
                </c:pt>
                <c:pt idx="259">
                  <c:v>5.4468370577519399E-3</c:v>
                </c:pt>
                <c:pt idx="260">
                  <c:v>5.6061019760771597E-3</c:v>
                </c:pt>
                <c:pt idx="261">
                  <c:v>5.7446485656376901E-3</c:v>
                </c:pt>
                <c:pt idx="262">
                  <c:v>5.8689585382258403E-3</c:v>
                </c:pt>
                <c:pt idx="263">
                  <c:v>6.0254455800686398E-3</c:v>
                </c:pt>
                <c:pt idx="264">
                  <c:v>6.16491812845665E-3</c:v>
                </c:pt>
                <c:pt idx="265">
                  <c:v>6.3024230143362697E-3</c:v>
                </c:pt>
                <c:pt idx="266">
                  <c:v>6.4523125995333396E-3</c:v>
                </c:pt>
                <c:pt idx="267">
                  <c:v>6.5818310905260196E-3</c:v>
                </c:pt>
                <c:pt idx="268">
                  <c:v>6.7241972602498697E-3</c:v>
                </c:pt>
                <c:pt idx="269">
                  <c:v>6.8551046894837599E-3</c:v>
                </c:pt>
                <c:pt idx="270">
                  <c:v>7.0422641174865798E-3</c:v>
                </c:pt>
                <c:pt idx="271">
                  <c:v>7.2026864843461498E-3</c:v>
                </c:pt>
                <c:pt idx="272">
                  <c:v>7.26113763533033E-3</c:v>
                </c:pt>
                <c:pt idx="273">
                  <c:v>7.4379957713775202E-3</c:v>
                </c:pt>
                <c:pt idx="274">
                  <c:v>7.6226088126047998E-3</c:v>
                </c:pt>
                <c:pt idx="275">
                  <c:v>7.7117323497490004E-3</c:v>
                </c:pt>
                <c:pt idx="276">
                  <c:v>7.8553717128606298E-3</c:v>
                </c:pt>
                <c:pt idx="277">
                  <c:v>8.0258638819689504E-3</c:v>
                </c:pt>
                <c:pt idx="278">
                  <c:v>8.1385993692136994E-3</c:v>
                </c:pt>
                <c:pt idx="279">
                  <c:v>8.2497144285103591E-3</c:v>
                </c:pt>
                <c:pt idx="280">
                  <c:v>8.4428925888917605E-3</c:v>
                </c:pt>
                <c:pt idx="281">
                  <c:v>8.4815513699387206E-3</c:v>
                </c:pt>
                <c:pt idx="282">
                  <c:v>8.5917404704079197E-3</c:v>
                </c:pt>
                <c:pt idx="283">
                  <c:v>8.7582973144994906E-3</c:v>
                </c:pt>
                <c:pt idx="284">
                  <c:v>8.8525136251947807E-3</c:v>
                </c:pt>
                <c:pt idx="285">
                  <c:v>9.0150193994161607E-3</c:v>
                </c:pt>
                <c:pt idx="286">
                  <c:v>9.1198842366273895E-3</c:v>
                </c:pt>
                <c:pt idx="287">
                  <c:v>9.1469685323309503E-3</c:v>
                </c:pt>
                <c:pt idx="288">
                  <c:v>9.2407218636125204E-3</c:v>
                </c:pt>
                <c:pt idx="289">
                  <c:v>9.3930420907317007E-3</c:v>
                </c:pt>
                <c:pt idx="290">
                  <c:v>9.4542711181983003E-3</c:v>
                </c:pt>
                <c:pt idx="291">
                  <c:v>9.5097129029931993E-3</c:v>
                </c:pt>
                <c:pt idx="292">
                  <c:v>9.6804365618083903E-3</c:v>
                </c:pt>
                <c:pt idx="293">
                  <c:v>9.71053022370124E-3</c:v>
                </c:pt>
                <c:pt idx="294">
                  <c:v>9.7651617945221005E-3</c:v>
                </c:pt>
                <c:pt idx="295">
                  <c:v>9.8267380565489997E-3</c:v>
                </c:pt>
                <c:pt idx="296">
                  <c:v>9.8566002287349807E-3</c:v>
                </c:pt>
                <c:pt idx="297">
                  <c:v>9.8469934058999491E-3</c:v>
                </c:pt>
                <c:pt idx="298">
                  <c:v>9.9826463741246405E-3</c:v>
                </c:pt>
                <c:pt idx="299">
                  <c:v>9.9949153285886407E-3</c:v>
                </c:pt>
                <c:pt idx="300">
                  <c:v>1.0029407294912E-2</c:v>
                </c:pt>
                <c:pt idx="301">
                  <c:v>9.9413254614486891E-3</c:v>
                </c:pt>
                <c:pt idx="302">
                  <c:v>9.9754701932117298E-3</c:v>
                </c:pt>
                <c:pt idx="303">
                  <c:v>9.9232692643129797E-3</c:v>
                </c:pt>
                <c:pt idx="304">
                  <c:v>9.8184044271017509E-3</c:v>
                </c:pt>
                <c:pt idx="305">
                  <c:v>9.7939822630271692E-3</c:v>
                </c:pt>
                <c:pt idx="306">
                  <c:v>9.8277797602299103E-3</c:v>
                </c:pt>
                <c:pt idx="307">
                  <c:v>9.7465268731192194E-3</c:v>
                </c:pt>
                <c:pt idx="308">
                  <c:v>9.6812467757824306E-3</c:v>
                </c:pt>
                <c:pt idx="309">
                  <c:v>9.6056653864900095E-3</c:v>
                </c:pt>
                <c:pt idx="310">
                  <c:v>9.4962864999948507E-3</c:v>
                </c:pt>
                <c:pt idx="311">
                  <c:v>9.4034591275407604E-3</c:v>
                </c:pt>
                <c:pt idx="312">
                  <c:v>9.3124836727416106E-3</c:v>
                </c:pt>
                <c:pt idx="313">
                  <c:v>9.1615523838636404E-3</c:v>
                </c:pt>
                <c:pt idx="314">
                  <c:v>9.1103931586457992E-3</c:v>
                </c:pt>
                <c:pt idx="315">
                  <c:v>9.0265938847595602E-3</c:v>
                </c:pt>
                <c:pt idx="316">
                  <c:v>8.8749681267609893E-3</c:v>
                </c:pt>
                <c:pt idx="317">
                  <c:v>8.7976505646670602E-3</c:v>
                </c:pt>
                <c:pt idx="318">
                  <c:v>8.6872299744909908E-3</c:v>
                </c:pt>
                <c:pt idx="319">
                  <c:v>8.4544670742351599E-3</c:v>
                </c:pt>
                <c:pt idx="320">
                  <c:v>8.3205502788119903E-3</c:v>
                </c:pt>
                <c:pt idx="321">
                  <c:v>8.2076990467138105E-3</c:v>
                </c:pt>
                <c:pt idx="322">
                  <c:v>8.0936903660812892E-3</c:v>
                </c:pt>
                <c:pt idx="323">
                  <c:v>8.0435728445443604E-3</c:v>
                </c:pt>
                <c:pt idx="324">
                  <c:v>7.8356950877768502E-3</c:v>
                </c:pt>
                <c:pt idx="325">
                  <c:v>7.6878889099415903E-3</c:v>
                </c:pt>
                <c:pt idx="326">
                  <c:v>7.4866086098198201E-3</c:v>
                </c:pt>
                <c:pt idx="327">
                  <c:v>7.4176246771731399E-3</c:v>
                </c:pt>
                <c:pt idx="328">
                  <c:v>7.2316226977046502E-3</c:v>
                </c:pt>
                <c:pt idx="329">
                  <c:v>7.0768718286633604E-3</c:v>
                </c:pt>
                <c:pt idx="330">
                  <c:v>6.8953838984787998E-3</c:v>
                </c:pt>
                <c:pt idx="331">
                  <c:v>6.7358874904467096E-3</c:v>
                </c:pt>
                <c:pt idx="332">
                  <c:v>6.62627711424469E-3</c:v>
                </c:pt>
                <c:pt idx="333">
                  <c:v>6.4842581790811298E-3</c:v>
                </c:pt>
                <c:pt idx="334">
                  <c:v>6.3080945121545403E-3</c:v>
                </c:pt>
                <c:pt idx="335">
                  <c:v>6.1169997591349603E-3</c:v>
                </c:pt>
                <c:pt idx="336">
                  <c:v>6.0050744858642603E-3</c:v>
                </c:pt>
                <c:pt idx="337">
                  <c:v>5.9094692369277496E-3</c:v>
                </c:pt>
                <c:pt idx="338">
                  <c:v>5.7098093647540496E-3</c:v>
                </c:pt>
                <c:pt idx="339">
                  <c:v>5.5263537720611098E-3</c:v>
                </c:pt>
                <c:pt idx="340">
                  <c:v>5.3938259148791504E-3</c:v>
                </c:pt>
                <c:pt idx="341">
                  <c:v>5.2761133989367402E-3</c:v>
                </c:pt>
                <c:pt idx="342">
                  <c:v>5.2011107339114898E-3</c:v>
                </c:pt>
                <c:pt idx="343">
                  <c:v>4.9912653146355996E-3</c:v>
                </c:pt>
                <c:pt idx="344">
                  <c:v>4.8343152933790602E-3</c:v>
                </c:pt>
                <c:pt idx="345">
                  <c:v>4.6950742346979204E-3</c:v>
                </c:pt>
                <c:pt idx="346">
                  <c:v>4.5690280893082701E-3</c:v>
                </c:pt>
                <c:pt idx="347">
                  <c:v>4.4345325696179298E-3</c:v>
                </c:pt>
                <c:pt idx="348">
                  <c:v>4.3176302676495599E-3</c:v>
                </c:pt>
                <c:pt idx="349">
                  <c:v>4.2104505333696498E-3</c:v>
                </c:pt>
                <c:pt idx="350">
                  <c:v>4.0944741902287501E-3</c:v>
                </c:pt>
                <c:pt idx="351">
                  <c:v>3.9521080205049E-3</c:v>
                </c:pt>
                <c:pt idx="352">
                  <c:v>3.9024534783816999E-3</c:v>
                </c:pt>
                <c:pt idx="353">
                  <c:v>3.7385587659191102E-3</c:v>
                </c:pt>
                <c:pt idx="354">
                  <c:v>3.6099662337539099E-3</c:v>
                </c:pt>
                <c:pt idx="355">
                  <c:v>3.5332273959271499E-3</c:v>
                </c:pt>
                <c:pt idx="356">
                  <c:v>3.4130842380626302E-3</c:v>
                </c:pt>
                <c:pt idx="357">
                  <c:v>3.2659725293479802E-3</c:v>
                </c:pt>
                <c:pt idx="358">
                  <c:v>3.2192116085606299E-3</c:v>
                </c:pt>
                <c:pt idx="359">
                  <c:v>3.08240119180161E-3</c:v>
                </c:pt>
                <c:pt idx="360">
                  <c:v>2.9783465685644201E-3</c:v>
                </c:pt>
                <c:pt idx="361">
                  <c:v>2.9085524219437E-3</c:v>
                </c:pt>
                <c:pt idx="362">
                  <c:v>2.8154935597827402E-3</c:v>
                </c:pt>
                <c:pt idx="363">
                  <c:v>2.7260227880782301E-3</c:v>
                </c:pt>
                <c:pt idx="364">
                  <c:v>2.6301860494348599E-3</c:v>
                </c:pt>
                <c:pt idx="365">
                  <c:v>2.5359697387395599E-3</c:v>
                </c:pt>
                <c:pt idx="366">
                  <c:v>2.47369900759205E-3</c:v>
                </c:pt>
                <c:pt idx="367">
                  <c:v>2.3955712315240798E-3</c:v>
                </c:pt>
                <c:pt idx="368">
                  <c:v>2.3043642870180701E-3</c:v>
                </c:pt>
                <c:pt idx="369">
                  <c:v>2.2174399020891099E-3</c:v>
                </c:pt>
                <c:pt idx="370">
                  <c:v>2.1567895988896801E-3</c:v>
                </c:pt>
                <c:pt idx="371">
                  <c:v>2.1148899619465602E-3</c:v>
                </c:pt>
                <c:pt idx="372">
                  <c:v>2.0214838652253E-3</c:v>
                </c:pt>
                <c:pt idx="373">
                  <c:v>1.94856460756187E-3</c:v>
                </c:pt>
                <c:pt idx="374">
                  <c:v>1.91557732433317E-3</c:v>
                </c:pt>
                <c:pt idx="375">
                  <c:v>1.8154580261127301E-3</c:v>
                </c:pt>
                <c:pt idx="376">
                  <c:v>1.77321115460931E-3</c:v>
                </c:pt>
                <c:pt idx="377">
                  <c:v>1.7340893941486101E-3</c:v>
                </c:pt>
                <c:pt idx="378">
                  <c:v>1.6625590747263799E-3</c:v>
                </c:pt>
                <c:pt idx="379">
                  <c:v>1.5931121626659699E-3</c:v>
                </c:pt>
                <c:pt idx="380">
                  <c:v>1.5319988800528001E-3</c:v>
                </c:pt>
                <c:pt idx="381">
                  <c:v>1.4947290372470401E-3</c:v>
                </c:pt>
                <c:pt idx="382">
                  <c:v>1.4559545113466399E-3</c:v>
                </c:pt>
                <c:pt idx="383">
                  <c:v>1.39090590371672E-3</c:v>
                </c:pt>
                <c:pt idx="384">
                  <c:v>1.35977053814296E-3</c:v>
                </c:pt>
                <c:pt idx="385">
                  <c:v>1.30930578204573E-3</c:v>
                </c:pt>
                <c:pt idx="386">
                  <c:v>1.2551371906386001E-3</c:v>
                </c:pt>
                <c:pt idx="387">
                  <c:v>1.2146264919366901E-3</c:v>
                </c:pt>
                <c:pt idx="388">
                  <c:v>1.17226387557984E-3</c:v>
                </c:pt>
                <c:pt idx="389">
                  <c:v>1.12608167905966E-3</c:v>
                </c:pt>
                <c:pt idx="390">
                  <c:v>1.06103307142974E-3</c:v>
                </c:pt>
                <c:pt idx="391">
                  <c:v>1.0494585860863299E-3</c:v>
                </c:pt>
                <c:pt idx="392">
                  <c:v>1.0153138543232999E-3</c:v>
                </c:pt>
                <c:pt idx="393">
                  <c:v>9.6890016809625097E-4</c:v>
                </c:pt>
                <c:pt idx="394">
                  <c:v>9.4031118929804598E-4</c:v>
                </c:pt>
                <c:pt idx="395">
                  <c:v>9.2144477818829895E-4</c:v>
                </c:pt>
                <c:pt idx="396">
                  <c:v>8.6206766837664298E-4</c:v>
                </c:pt>
                <c:pt idx="397">
                  <c:v>8.5697489482554497E-4</c:v>
                </c:pt>
                <c:pt idx="398">
                  <c:v>8.2352463218311105E-4</c:v>
                </c:pt>
                <c:pt idx="399">
                  <c:v>7.8405563716210701E-4</c:v>
                </c:pt>
                <c:pt idx="400">
                  <c:v>7.7305987608587495E-4</c:v>
                </c:pt>
                <c:pt idx="401">
                  <c:v>7.3625301269385397E-4</c:v>
                </c:pt>
                <c:pt idx="402">
                  <c:v>7.0002487356900299E-4</c:v>
                </c:pt>
                <c:pt idx="403">
                  <c:v>6.8983932646680902E-4</c:v>
                </c:pt>
                <c:pt idx="404">
                  <c:v>6.5754651235871498E-4</c:v>
                </c:pt>
                <c:pt idx="405">
                  <c:v>6.2201284235446799E-4</c:v>
                </c:pt>
                <c:pt idx="406">
                  <c:v>6.2351752544910998E-4</c:v>
                </c:pt>
                <c:pt idx="407">
                  <c:v>6.0476685919279803E-4</c:v>
                </c:pt>
                <c:pt idx="408">
                  <c:v>5.6946467889541904E-4</c:v>
                </c:pt>
                <c:pt idx="409">
                  <c:v>5.4631570820861297E-4</c:v>
                </c:pt>
                <c:pt idx="410">
                  <c:v>5.3207909123622796E-4</c:v>
                </c:pt>
                <c:pt idx="411">
                  <c:v>5.0406883670519296E-4</c:v>
                </c:pt>
                <c:pt idx="412">
                  <c:v>5.0036500139530402E-4</c:v>
                </c:pt>
                <c:pt idx="413">
                  <c:v>4.6969261523528699E-4</c:v>
                </c:pt>
                <c:pt idx="414">
                  <c:v>4.5036322471180403E-4</c:v>
                </c:pt>
                <c:pt idx="415">
                  <c:v>4.37862780540929E-4</c:v>
                </c:pt>
                <c:pt idx="416">
                  <c:v>4.2246871503420302E-4</c:v>
                </c:pt>
                <c:pt idx="417">
                  <c:v>4.1471380985412298E-4</c:v>
                </c:pt>
                <c:pt idx="418">
                  <c:v>3.9249079799478999E-4</c:v>
                </c:pt>
                <c:pt idx="419">
                  <c:v>3.7339289717817502E-4</c:v>
                </c:pt>
                <c:pt idx="420">
                  <c:v>3.60545218446998E-4</c:v>
                </c:pt>
                <c:pt idx="421">
                  <c:v>3.4364646984562998E-4</c:v>
                </c:pt>
                <c:pt idx="422">
                  <c:v>3.2107622342599401E-4</c:v>
                </c:pt>
                <c:pt idx="423">
                  <c:v>3.2790516977860201E-4</c:v>
                </c:pt>
                <c:pt idx="424">
                  <c:v>3.0834428954825099E-4</c:v>
                </c:pt>
                <c:pt idx="425">
                  <c:v>2.9908470127352902E-4</c:v>
                </c:pt>
                <c:pt idx="426">
                  <c:v>3.0001066010100101E-4</c:v>
                </c:pt>
                <c:pt idx="427">
                  <c:v>2.75935730586723E-4</c:v>
                </c:pt>
                <c:pt idx="428">
                  <c:v>2.7153742615623001E-4</c:v>
                </c:pt>
                <c:pt idx="429">
                  <c:v>2.6355103126928198E-4</c:v>
                </c:pt>
                <c:pt idx="430">
                  <c:v>2.4352717162519499E-4</c:v>
                </c:pt>
                <c:pt idx="431">
                  <c:v>2.5220803563274802E-4</c:v>
                </c:pt>
                <c:pt idx="432">
                  <c:v>2.3727694953975799E-4</c:v>
                </c:pt>
                <c:pt idx="433">
                  <c:v>2.2118841491242799E-4</c:v>
                </c:pt>
                <c:pt idx="434">
                  <c:v>2.14243723706386E-4</c:v>
                </c:pt>
                <c:pt idx="435">
                  <c:v>2.1204457149113999E-4</c:v>
                </c:pt>
                <c:pt idx="436">
                  <c:v>1.9178922214018501E-4</c:v>
                </c:pt>
                <c:pt idx="437">
                  <c:v>1.92715180967657E-4</c:v>
                </c:pt>
                <c:pt idx="438">
                  <c:v>1.7604792207315701E-4</c:v>
                </c:pt>
                <c:pt idx="439">
                  <c:v>1.7095514852206E-4</c:v>
                </c:pt>
                <c:pt idx="440">
                  <c:v>1.7211259705639999E-4</c:v>
                </c:pt>
                <c:pt idx="441">
                  <c:v>1.6389471246258401E-4</c:v>
                </c:pt>
                <c:pt idx="442">
                  <c:v>1.5289895138635099E-4</c:v>
                </c:pt>
                <c:pt idx="443">
                  <c:v>1.5069979917110501E-4</c:v>
                </c:pt>
                <c:pt idx="444">
                  <c:v>1.4051425206890999E-4</c:v>
                </c:pt>
                <c:pt idx="445">
                  <c:v>1.4039850721547599E-4</c:v>
                </c:pt>
                <c:pt idx="446">
                  <c:v>1.3762063073305999E-4</c:v>
                </c:pt>
                <c:pt idx="447">
                  <c:v>1.36347437345285E-4</c:v>
                </c:pt>
                <c:pt idx="448">
                  <c:v>1.2512018656218499E-4</c:v>
                </c:pt>
                <c:pt idx="449">
                  <c:v>1.2176358581259799E-4</c:v>
                </c:pt>
                <c:pt idx="450">
                  <c:v>1.21300606398862E-4</c:v>
                </c:pt>
                <c:pt idx="451">
                  <c:v>1.1111505929666701E-4</c:v>
                </c:pt>
                <c:pt idx="452">
                  <c:v>1.0833718281425E-4</c:v>
                </c:pt>
                <c:pt idx="453">
                  <c:v>1.01508236461643E-4</c:v>
                </c:pt>
                <c:pt idx="454">
                  <c:v>1.0301291955628499E-4</c:v>
                </c:pt>
                <c:pt idx="455" formatCode="0.00E+00">
                  <c:v>9.1669923919750405E-5</c:v>
                </c:pt>
                <c:pt idx="456" formatCode="0.00E+00">
                  <c:v>9.0049495971674E-5</c:v>
                </c:pt>
                <c:pt idx="457" formatCode="0.00E+00">
                  <c:v>9.2943117307524704E-5</c:v>
                </c:pt>
                <c:pt idx="458" formatCode="0.00E+00">
                  <c:v>8.5998426101482995E-5</c:v>
                </c:pt>
                <c:pt idx="459" formatCode="0.00E+00">
                  <c:v>8.0211183429781599E-5</c:v>
                </c:pt>
                <c:pt idx="460" formatCode="0.00E+00">
                  <c:v>7.6854582680194804E-5</c:v>
                </c:pt>
                <c:pt idx="461" formatCode="0.00E+00">
                  <c:v>7.8590755481705194E-5</c:v>
                </c:pt>
                <c:pt idx="462" formatCode="0.00E+00">
                  <c:v>7.2803512810003799E-5</c:v>
                </c:pt>
                <c:pt idx="463" formatCode="0.00E+00">
                  <c:v>7.1646064275663498E-5</c:v>
                </c:pt>
                <c:pt idx="464" formatCode="0.00E+00">
                  <c:v>6.9794146620719E-5</c:v>
                </c:pt>
                <c:pt idx="465" formatCode="0.00E+00">
                  <c:v>6.3543924535281501E-5</c:v>
                </c:pt>
                <c:pt idx="466" formatCode="0.00E+00">
                  <c:v>6.3428179681847502E-5</c:v>
                </c:pt>
                <c:pt idx="467" formatCode="0.00E+00">
                  <c:v>6.0650303199430803E-5</c:v>
                </c:pt>
                <c:pt idx="468" formatCode="0.00E+00">
                  <c:v>5.7293702449844001E-5</c:v>
                </c:pt>
                <c:pt idx="469" formatCode="0.00E+00">
                  <c:v>5.6714978182673898E-5</c:v>
                </c:pt>
                <c:pt idx="470" formatCode="0.00E+00">
                  <c:v>5.3821356846823099E-5</c:v>
                </c:pt>
                <c:pt idx="471" formatCode="0.00E+00">
                  <c:v>4.9538797269764103E-5</c:v>
                </c:pt>
                <c:pt idx="472" formatCode="0.00E+00">
                  <c:v>5.3242632579653003E-5</c:v>
                </c:pt>
                <c:pt idx="473" formatCode="0.00E+00">
                  <c:v>4.6876665640781498E-5</c:v>
                </c:pt>
                <c:pt idx="474" formatCode="0.00E+00">
                  <c:v>5.12749700712745E-5</c:v>
                </c:pt>
                <c:pt idx="475" formatCode="0.00E+00">
                  <c:v>4.3635809744628701E-5</c:v>
                </c:pt>
                <c:pt idx="476" formatCode="0.00E+00">
                  <c:v>4.4909003132403001E-5</c:v>
                </c:pt>
                <c:pt idx="477" formatCode="0.00E+00">
                  <c:v>4.1668147236250198E-5</c:v>
                </c:pt>
                <c:pt idx="478" formatCode="0.00E+00">
                  <c:v>4.4446023718666897E-5</c:v>
                </c:pt>
                <c:pt idx="479" formatCode="0.00E+00">
                  <c:v>3.73855876591911E-5</c:v>
                </c:pt>
                <c:pt idx="480" formatCode="0.00E+00">
                  <c:v>3.6806863392020997E-5</c:v>
                </c:pt>
                <c:pt idx="481" formatCode="0.00E+00">
                  <c:v>3.4839200883642501E-5</c:v>
                </c:pt>
                <c:pt idx="482" formatCode="0.00E+00">
                  <c:v>3.13668552806217E-5</c:v>
                </c:pt>
                <c:pt idx="483" formatCode="0.00E+00">
                  <c:v>3.1829834694357797E-5</c:v>
                </c:pt>
                <c:pt idx="484" formatCode="0.00E+00">
                  <c:v>3.2524303814962001E-5</c:v>
                </c:pt>
                <c:pt idx="485" formatCode="0.00E+00">
                  <c:v>3.2755793521829999E-5</c:v>
                </c:pt>
                <c:pt idx="486" formatCode="0.00E+00">
                  <c:v>3.0325151599715402E-5</c:v>
                </c:pt>
                <c:pt idx="487" formatCode="0.00E+00">
                  <c:v>2.93991927722432E-5</c:v>
                </c:pt>
                <c:pt idx="488" formatCode="0.00E+00">
                  <c:v>3.0556641306583498E-5</c:v>
                </c:pt>
                <c:pt idx="489" formatCode="0.00E+00">
                  <c:v>2.442216407458E-5</c:v>
                </c:pt>
                <c:pt idx="490" formatCode="0.00E+00">
                  <c:v>2.5116633195184099E-5</c:v>
                </c:pt>
                <c:pt idx="491" formatCode="0.00E+00">
                  <c:v>2.5926847169222301E-5</c:v>
                </c:pt>
                <c:pt idx="492" formatCode="0.00E+00">
                  <c:v>2.5232378048618199E-5</c:v>
                </c:pt>
                <c:pt idx="493" formatCode="0.00E+00">
                  <c:v>2.4653653781448002E-5</c:v>
                </c:pt>
                <c:pt idx="494" formatCode="0.00E+00">
                  <c:v>1.93293905234827E-5</c:v>
                </c:pt>
                <c:pt idx="495" formatCode="0.00E+00">
                  <c:v>2.4190674367711901E-5</c:v>
                </c:pt>
                <c:pt idx="496" formatCode="0.00E+00">
                  <c:v>2.0834073618125099E-5</c:v>
                </c:pt>
                <c:pt idx="497" formatCode="0.00E+00">
                  <c:v>2.00238596440869E-5</c:v>
                </c:pt>
                <c:pt idx="498" formatCode="0.00E+00">
                  <c:v>1.82876868425765E-5</c:v>
                </c:pt>
                <c:pt idx="499" formatCode="0.00E+00">
                  <c:v>1.75932177219723E-5</c:v>
                </c:pt>
                <c:pt idx="500" formatCode="0.00E+00">
                  <c:v>1.6435769187631999E-5</c:v>
                </c:pt>
                <c:pt idx="501" formatCode="0.00E+00">
                  <c:v>1.8519176549444501E-5</c:v>
                </c:pt>
                <c:pt idx="502" formatCode="0.00E+00">
                  <c:v>1.6435769187631999E-5</c:v>
                </c:pt>
                <c:pt idx="503" formatCode="0.00E+00">
                  <c:v>1.4815341239555601E-5</c:v>
                </c:pt>
                <c:pt idx="504" formatCode="0.00E+00">
                  <c:v>1.3194913291479199E-5</c:v>
                </c:pt>
                <c:pt idx="505" formatCode="0.00E+00">
                  <c:v>1.50468309464237E-5</c:v>
                </c:pt>
                <c:pt idx="506" formatCode="0.00E+00">
                  <c:v>1.46995963861216E-5</c:v>
                </c:pt>
                <c:pt idx="507" formatCode="0.00E+00">
                  <c:v>1.49310860929896E-5</c:v>
                </c:pt>
                <c:pt idx="508" formatCode="0.00E+00">
                  <c:v>1.5394065506725799E-5</c:v>
                </c:pt>
                <c:pt idx="509" formatCode="0.00E+00">
                  <c:v>1.37736375586494E-5</c:v>
                </c:pt>
                <c:pt idx="510" formatCode="0.00E+00">
                  <c:v>1.09957610762327E-5</c:v>
                </c:pt>
                <c:pt idx="511" formatCode="0.00E+00">
                  <c:v>1.1111505929666701E-5</c:v>
                </c:pt>
                <c:pt idx="512" formatCode="0.00E+00">
                  <c:v>1.30791684380452E-5</c:v>
                </c:pt>
                <c:pt idx="513" formatCode="0.00E+00">
                  <c:v>1.0185547102194499E-5</c:v>
                </c:pt>
                <c:pt idx="514" formatCode="0.00E+00">
                  <c:v>1.00698022487605E-5</c:v>
                </c:pt>
                <c:pt idx="515" formatCode="0.00E+00">
                  <c:v>1.06485265159306E-5</c:v>
                </c:pt>
                <c:pt idx="516" formatCode="0.00E+00">
                  <c:v>1.04170368090625E-5</c:v>
                </c:pt>
                <c:pt idx="517" formatCode="0.00E+00">
                  <c:v>9.8383125418924008E-6</c:v>
                </c:pt>
                <c:pt idx="518" formatCode="0.00E+00">
                  <c:v>7.5234154732118399E-6</c:v>
                </c:pt>
                <c:pt idx="519" formatCode="0.00E+00">
                  <c:v>7.17618091290975E-6</c:v>
                </c:pt>
                <c:pt idx="520" formatCode="0.00E+00">
                  <c:v>1.03012919556285E-5</c:v>
                </c:pt>
                <c:pt idx="521" formatCode="0.00E+00">
                  <c:v>8.2178845938160096E-6</c:v>
                </c:pt>
                <c:pt idx="522" formatCode="0.00E+00">
                  <c:v>7.4076706197778097E-6</c:v>
                </c:pt>
                <c:pt idx="523" formatCode="0.00E+00">
                  <c:v>8.3336294472500406E-6</c:v>
                </c:pt>
                <c:pt idx="524" formatCode="0.00E+00">
                  <c:v>8.1021397403819802E-6</c:v>
                </c:pt>
                <c:pt idx="525" formatCode="0.00E+00">
                  <c:v>8.2178845938160096E-6</c:v>
                </c:pt>
                <c:pt idx="526" formatCode="0.00E+00">
                  <c:v>7.2919257663437803E-6</c:v>
                </c:pt>
                <c:pt idx="527" formatCode="0.00E+00">
                  <c:v>7.4076706197778097E-6</c:v>
                </c:pt>
                <c:pt idx="528" formatCode="0.00E+00">
                  <c:v>6.3659669388715603E-6</c:v>
                </c:pt>
                <c:pt idx="529" formatCode="0.00E+00">
                  <c:v>7.0604360594757198E-6</c:v>
                </c:pt>
                <c:pt idx="530" formatCode="0.00E+00">
                  <c:v>5.9029875251354402E-6</c:v>
                </c:pt>
                <c:pt idx="531" formatCode="0.00E+00">
                  <c:v>7.17618091290975E-6</c:v>
                </c:pt>
                <c:pt idx="532" formatCode="0.00E+00">
                  <c:v>6.71320149917364E-6</c:v>
                </c:pt>
                <c:pt idx="533" formatCode="0.00E+00">
                  <c:v>5.3242632579652999E-6</c:v>
                </c:pt>
                <c:pt idx="534" formatCode="0.00E+00">
                  <c:v>4.6297941373611303E-6</c:v>
                </c:pt>
                <c:pt idx="535" formatCode="0.00E+00">
                  <c:v>4.5140492839271001E-6</c:v>
                </c:pt>
                <c:pt idx="536" formatCode="0.00E+00">
                  <c:v>4.5140492839271001E-6</c:v>
                </c:pt>
                <c:pt idx="537" formatCode="0.00E+00">
                  <c:v>6.3659669388715603E-6</c:v>
                </c:pt>
                <c:pt idx="538" formatCode="0.00E+00">
                  <c:v>4.3983044304930698E-6</c:v>
                </c:pt>
                <c:pt idx="539" formatCode="0.00E+00">
                  <c:v>4.7455389907951597E-6</c:v>
                </c:pt>
                <c:pt idx="540" formatCode="0.00E+00">
                  <c:v>3.4723456030208498E-6</c:v>
                </c:pt>
                <c:pt idx="541" formatCode="0.00E+00">
                  <c:v>3.5880904564548801E-6</c:v>
                </c:pt>
                <c:pt idx="542" formatCode="0.00E+00">
                  <c:v>4.2825595770590497E-6</c:v>
                </c:pt>
                <c:pt idx="543" formatCode="0.00E+00">
                  <c:v>3.2408558961527902E-6</c:v>
                </c:pt>
                <c:pt idx="544" formatCode="0.00E+00">
                  <c:v>3.7038353098889002E-6</c:v>
                </c:pt>
                <c:pt idx="545" formatCode="0.00E+00">
                  <c:v>3.7038353098889002E-6</c:v>
                </c:pt>
                <c:pt idx="546" formatCode="0.00E+00">
                  <c:v>3.5880904564548801E-6</c:v>
                </c:pt>
                <c:pt idx="547" formatCode="0.00E+00">
                  <c:v>3.9353250167569598E-6</c:v>
                </c:pt>
                <c:pt idx="548" formatCode="0.00E+00">
                  <c:v>3.5880904564548801E-6</c:v>
                </c:pt>
                <c:pt idx="549" formatCode="0.00E+00">
                  <c:v>2.66213162898265E-6</c:v>
                </c:pt>
                <c:pt idx="550" formatCode="0.00E+00">
                  <c:v>2.7778764824166798E-6</c:v>
                </c:pt>
                <c:pt idx="551" formatCode="0.00E+00">
                  <c:v>4.1668147236250203E-6</c:v>
                </c:pt>
                <c:pt idx="552" formatCode="0.00E+00">
                  <c:v>3.2408558961527902E-6</c:v>
                </c:pt>
                <c:pt idx="553" formatCode="0.00E+00">
                  <c:v>3.7038353098889002E-6</c:v>
                </c:pt>
                <c:pt idx="554" formatCode="0.00E+00">
                  <c:v>2.7778764824166798E-6</c:v>
                </c:pt>
                <c:pt idx="555" formatCode="0.00E+00">
                  <c:v>2.66213162898265E-6</c:v>
                </c:pt>
                <c:pt idx="556" formatCode="0.00E+00">
                  <c:v>3.35660074958682E-6</c:v>
                </c:pt>
                <c:pt idx="557" formatCode="0.00E+00">
                  <c:v>2.7778764824166798E-6</c:v>
                </c:pt>
                <c:pt idx="558" formatCode="0.00E+00">
                  <c:v>2.4306419221145899E-6</c:v>
                </c:pt>
                <c:pt idx="559" formatCode="0.00E+00">
                  <c:v>3.7038353098889002E-6</c:v>
                </c:pt>
                <c:pt idx="560" formatCode="0.00E+00">
                  <c:v>2.66213162898265E-6</c:v>
                </c:pt>
                <c:pt idx="561" formatCode="0.00E+00">
                  <c:v>2.7778764824166798E-6</c:v>
                </c:pt>
                <c:pt idx="562" formatCode="0.00E+00">
                  <c:v>2.5463867755486201E-6</c:v>
                </c:pt>
                <c:pt idx="563" formatCode="0.00E+00">
                  <c:v>1.8519176549444501E-6</c:v>
                </c:pt>
                <c:pt idx="564" formatCode="0.00E+00">
                  <c:v>2.0834073618125102E-6</c:v>
                </c:pt>
                <c:pt idx="565" formatCode="0.00E+00">
                  <c:v>2.89362133585071E-6</c:v>
                </c:pt>
                <c:pt idx="566" formatCode="0.00E+00">
                  <c:v>1.7361728015104201E-6</c:v>
                </c:pt>
                <c:pt idx="567" formatCode="0.00E+00">
                  <c:v>1.6204279480764E-6</c:v>
                </c:pt>
                <c:pt idx="568" formatCode="0.00E+00">
                  <c:v>1.2731933877743101E-6</c:v>
                </c:pt>
                <c:pt idx="569" formatCode="0.00E+00">
                  <c:v>1.8519176549444501E-6</c:v>
                </c:pt>
                <c:pt idx="570" formatCode="0.00E+00">
                  <c:v>1.2731933877743101E-6</c:v>
                </c:pt>
                <c:pt idx="571" formatCode="0.00E+00">
                  <c:v>1.2731933877743101E-6</c:v>
                </c:pt>
                <c:pt idx="572" formatCode="0.00E+00">
                  <c:v>1.5046830946423699E-6</c:v>
                </c:pt>
                <c:pt idx="573" formatCode="0.00E+00">
                  <c:v>1.04170368090625E-6</c:v>
                </c:pt>
                <c:pt idx="574" formatCode="0.00E+00">
                  <c:v>1.8519176549444501E-6</c:v>
                </c:pt>
                <c:pt idx="575" formatCode="0.00E+00">
                  <c:v>1.8519176549444501E-6</c:v>
                </c:pt>
                <c:pt idx="576" formatCode="0.00E+00">
                  <c:v>1.2731933877743101E-6</c:v>
                </c:pt>
                <c:pt idx="577" formatCode="0.00E+00">
                  <c:v>1.6204279480764E-6</c:v>
                </c:pt>
                <c:pt idx="578" formatCode="0.00E+00">
                  <c:v>1.5046830946423699E-6</c:v>
                </c:pt>
                <c:pt idx="579" formatCode="0.00E+00">
                  <c:v>8.1021397403819797E-7</c:v>
                </c:pt>
                <c:pt idx="580" formatCode="0.00E+00">
                  <c:v>1.6204279480764E-6</c:v>
                </c:pt>
                <c:pt idx="581" formatCode="0.00E+00">
                  <c:v>1.9676625083784799E-6</c:v>
                </c:pt>
                <c:pt idx="582" formatCode="0.00E+00">
                  <c:v>6.9446912060416995E-7</c:v>
                </c:pt>
                <c:pt idx="583" formatCode="0.00E+00">
                  <c:v>9.25958827472226E-7</c:v>
                </c:pt>
                <c:pt idx="584" formatCode="0.00E+00">
                  <c:v>1.2731933877743101E-6</c:v>
                </c:pt>
                <c:pt idx="585" formatCode="0.00E+00">
                  <c:v>8.1021397403819797E-7</c:v>
                </c:pt>
                <c:pt idx="586" formatCode="0.00E+00">
                  <c:v>8.1021397403819797E-7</c:v>
                </c:pt>
                <c:pt idx="587" formatCode="0.00E+00">
                  <c:v>1.15744853434028E-6</c:v>
                </c:pt>
                <c:pt idx="588" formatCode="0.00E+00">
                  <c:v>1.15744853434028E-6</c:v>
                </c:pt>
                <c:pt idx="589" formatCode="0.00E+00">
                  <c:v>1.15744853434028E-6</c:v>
                </c:pt>
                <c:pt idx="590" formatCode="0.00E+00">
                  <c:v>1.3889382412083399E-6</c:v>
                </c:pt>
                <c:pt idx="591" formatCode="0.00E+00">
                  <c:v>9.25958827472226E-7</c:v>
                </c:pt>
                <c:pt idx="592" formatCode="0.00E+00">
                  <c:v>6.9446912060416995E-7</c:v>
                </c:pt>
                <c:pt idx="593" formatCode="0.00E+00">
                  <c:v>6.9446912060416995E-7</c:v>
                </c:pt>
                <c:pt idx="594" formatCode="0.00E+00">
                  <c:v>1.15744853434028E-6</c:v>
                </c:pt>
                <c:pt idx="595" formatCode="0.00E+00">
                  <c:v>8.1021397403819797E-7</c:v>
                </c:pt>
                <c:pt idx="596" formatCode="0.00E+00">
                  <c:v>4.62979413736113E-7</c:v>
                </c:pt>
                <c:pt idx="597" formatCode="0.00E+00">
                  <c:v>8.1021397403819797E-7</c:v>
                </c:pt>
                <c:pt idx="598" formatCode="0.00E+00">
                  <c:v>3.4723456030208497E-7</c:v>
                </c:pt>
                <c:pt idx="599" formatCode="0.00E+00">
                  <c:v>6.9446912060416995E-7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2E5-4841-BAE4-D1F88B7BDA9C}"/>
            </c:ext>
          </c:extLst>
        </c:ser>
        <c:ser>
          <c:idx val="77"/>
          <c:order val="77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Sheet1!$M$80:$WN$80</c:f>
              <c:numCache>
                <c:formatCode>0.00E+00</c:formatCode>
                <c:ptCount val="600"/>
                <c:pt idx="0">
                  <c:v>3.3822717998128001E-7</c:v>
                </c:pt>
                <c:pt idx="1">
                  <c:v>3.3822717998128001E-7</c:v>
                </c:pt>
                <c:pt idx="2">
                  <c:v>5.6371196663546698E-7</c:v>
                </c:pt>
                <c:pt idx="3">
                  <c:v>4.50969573308374E-7</c:v>
                </c:pt>
                <c:pt idx="4">
                  <c:v>6.7645435996256097E-7</c:v>
                </c:pt>
                <c:pt idx="5">
                  <c:v>4.50969573308374E-7</c:v>
                </c:pt>
                <c:pt idx="6">
                  <c:v>5.6371196663546698E-7</c:v>
                </c:pt>
                <c:pt idx="7">
                  <c:v>6.7645435996256097E-7</c:v>
                </c:pt>
                <c:pt idx="8">
                  <c:v>4.50969573308374E-7</c:v>
                </c:pt>
                <c:pt idx="9">
                  <c:v>3.3822717998128001E-7</c:v>
                </c:pt>
                <c:pt idx="10">
                  <c:v>9.0193914661674704E-7</c:v>
                </c:pt>
                <c:pt idx="11">
                  <c:v>5.6371196663546698E-7</c:v>
                </c:pt>
                <c:pt idx="12">
                  <c:v>4.50969573308374E-7</c:v>
                </c:pt>
                <c:pt idx="13">
                  <c:v>9.0193914661674704E-7</c:v>
                </c:pt>
                <c:pt idx="14">
                  <c:v>4.50969573308374E-7</c:v>
                </c:pt>
                <c:pt idx="15">
                  <c:v>1.01468153994384E-6</c:v>
                </c:pt>
                <c:pt idx="16">
                  <c:v>7.8919675328965401E-7</c:v>
                </c:pt>
                <c:pt idx="17">
                  <c:v>1.01468153994384E-6</c:v>
                </c:pt>
                <c:pt idx="18">
                  <c:v>4.50969573308374E-7</c:v>
                </c:pt>
                <c:pt idx="19">
                  <c:v>9.0193914661674704E-7</c:v>
                </c:pt>
                <c:pt idx="20">
                  <c:v>1.01468153994384E-6</c:v>
                </c:pt>
                <c:pt idx="21">
                  <c:v>9.0193914661674704E-7</c:v>
                </c:pt>
                <c:pt idx="22">
                  <c:v>1.46565111325221E-6</c:v>
                </c:pt>
                <c:pt idx="23">
                  <c:v>9.0193914661674704E-7</c:v>
                </c:pt>
                <c:pt idx="24">
                  <c:v>3.3822717998128001E-7</c:v>
                </c:pt>
                <c:pt idx="25">
                  <c:v>1.8038782932334901E-6</c:v>
                </c:pt>
                <c:pt idx="26">
                  <c:v>9.0193914661674704E-7</c:v>
                </c:pt>
                <c:pt idx="27">
                  <c:v>1.5783935065793099E-6</c:v>
                </c:pt>
                <c:pt idx="28">
                  <c:v>7.8919675328965401E-7</c:v>
                </c:pt>
                <c:pt idx="29">
                  <c:v>1.8038782932334901E-6</c:v>
                </c:pt>
                <c:pt idx="30">
                  <c:v>1.5783935065793099E-6</c:v>
                </c:pt>
                <c:pt idx="31">
                  <c:v>1.5783935065793099E-6</c:v>
                </c:pt>
                <c:pt idx="32">
                  <c:v>1.46565111325221E-6</c:v>
                </c:pt>
                <c:pt idx="33">
                  <c:v>1.2401663265980301E-6</c:v>
                </c:pt>
                <c:pt idx="34">
                  <c:v>1.5783935065793099E-6</c:v>
                </c:pt>
                <c:pt idx="35">
                  <c:v>1.2401663265980301E-6</c:v>
                </c:pt>
                <c:pt idx="36">
                  <c:v>6.7645435996256097E-7</c:v>
                </c:pt>
                <c:pt idx="37">
                  <c:v>1.5783935065793099E-6</c:v>
                </c:pt>
                <c:pt idx="38">
                  <c:v>1.6911358999064001E-6</c:v>
                </c:pt>
                <c:pt idx="39">
                  <c:v>2.0293630798876799E-6</c:v>
                </c:pt>
                <c:pt idx="40">
                  <c:v>1.35290871992512E-6</c:v>
                </c:pt>
                <c:pt idx="41">
                  <c:v>1.91662068656059E-6</c:v>
                </c:pt>
                <c:pt idx="42">
                  <c:v>1.6911358999064001E-6</c:v>
                </c:pt>
                <c:pt idx="43">
                  <c:v>1.5783935065793099E-6</c:v>
                </c:pt>
                <c:pt idx="44">
                  <c:v>2.1421054732147801E-6</c:v>
                </c:pt>
                <c:pt idx="45">
                  <c:v>2.1421054732147801E-6</c:v>
                </c:pt>
                <c:pt idx="46">
                  <c:v>3.3822717998128002E-6</c:v>
                </c:pt>
                <c:pt idx="47">
                  <c:v>2.9313022265044302E-6</c:v>
                </c:pt>
                <c:pt idx="48">
                  <c:v>3.3822717998128002E-6</c:v>
                </c:pt>
                <c:pt idx="49">
                  <c:v>2.7058174398502401E-6</c:v>
                </c:pt>
                <c:pt idx="50">
                  <c:v>4.0587261597753599E-6</c:v>
                </c:pt>
                <c:pt idx="51">
                  <c:v>2.4803326531960601E-6</c:v>
                </c:pt>
                <c:pt idx="52">
                  <c:v>2.5930750465231501E-6</c:v>
                </c:pt>
                <c:pt idx="53">
                  <c:v>2.25484786654187E-6</c:v>
                </c:pt>
                <c:pt idx="54">
                  <c:v>2.8185598331773402E-6</c:v>
                </c:pt>
                <c:pt idx="55">
                  <c:v>3.83324137312118E-6</c:v>
                </c:pt>
                <c:pt idx="56">
                  <c:v>3.2695294064857098E-6</c:v>
                </c:pt>
                <c:pt idx="57">
                  <c:v>3.0440446198315201E-6</c:v>
                </c:pt>
                <c:pt idx="58">
                  <c:v>3.9459837664482699E-6</c:v>
                </c:pt>
                <c:pt idx="59">
                  <c:v>4.0587261597753599E-6</c:v>
                </c:pt>
                <c:pt idx="60">
                  <c:v>2.9313022265044302E-6</c:v>
                </c:pt>
                <c:pt idx="61">
                  <c:v>3.2695294064857098E-6</c:v>
                </c:pt>
                <c:pt idx="62">
                  <c:v>3.0440446198315201E-6</c:v>
                </c:pt>
                <c:pt idx="63">
                  <c:v>5.1861500930463002E-6</c:v>
                </c:pt>
                <c:pt idx="64">
                  <c:v>4.39695333975664E-6</c:v>
                </c:pt>
                <c:pt idx="65">
                  <c:v>3.4950141931398999E-6</c:v>
                </c:pt>
                <c:pt idx="66">
                  <c:v>3.9459837664482699E-6</c:v>
                </c:pt>
                <c:pt idx="67">
                  <c:v>5.7498620596817602E-6</c:v>
                </c:pt>
                <c:pt idx="68">
                  <c:v>5.0734076997192001E-6</c:v>
                </c:pt>
                <c:pt idx="69">
                  <c:v>5.5243772730275803E-6</c:v>
                </c:pt>
                <c:pt idx="70">
                  <c:v>5.7498620596817602E-6</c:v>
                </c:pt>
                <c:pt idx="71">
                  <c:v>4.73518051973792E-6</c:v>
                </c:pt>
                <c:pt idx="72">
                  <c:v>6.0880892396630403E-6</c:v>
                </c:pt>
                <c:pt idx="73">
                  <c:v>6.7645435996256097E-6</c:v>
                </c:pt>
                <c:pt idx="74">
                  <c:v>5.0734076997192001E-6</c:v>
                </c:pt>
                <c:pt idx="75">
                  <c:v>5.6371196663546702E-6</c:v>
                </c:pt>
                <c:pt idx="76">
                  <c:v>5.2988924863733902E-6</c:v>
                </c:pt>
                <c:pt idx="77">
                  <c:v>7.1027707796068898E-6</c:v>
                </c:pt>
                <c:pt idx="78">
                  <c:v>6.4263164196443203E-6</c:v>
                </c:pt>
                <c:pt idx="79">
                  <c:v>8.3429371062049099E-6</c:v>
                </c:pt>
                <c:pt idx="80">
                  <c:v>7.4409979595881698E-6</c:v>
                </c:pt>
                <c:pt idx="81">
                  <c:v>9.1321338594945693E-6</c:v>
                </c:pt>
                <c:pt idx="82">
                  <c:v>8.4556794995320092E-6</c:v>
                </c:pt>
                <c:pt idx="83">
                  <c:v>9.01939146616747E-6</c:v>
                </c:pt>
                <c:pt idx="84">
                  <c:v>7.8919675328965399E-6</c:v>
                </c:pt>
                <c:pt idx="85">
                  <c:v>9.5831034328029393E-6</c:v>
                </c:pt>
                <c:pt idx="86">
                  <c:v>1.10487545460552E-5</c:v>
                </c:pt>
                <c:pt idx="87">
                  <c:v>1.0034073006111299E-5</c:v>
                </c:pt>
                <c:pt idx="88">
                  <c:v>1.12742393327093E-5</c:v>
                </c:pt>
                <c:pt idx="89">
                  <c:v>1.12742393327093E-5</c:v>
                </c:pt>
                <c:pt idx="90">
                  <c:v>9.5831034328029393E-6</c:v>
                </c:pt>
                <c:pt idx="91">
                  <c:v>1.03723001860926E-5</c:v>
                </c:pt>
                <c:pt idx="92">
                  <c:v>1.1161496939382201E-5</c:v>
                </c:pt>
                <c:pt idx="93">
                  <c:v>1.1950693692671901E-5</c:v>
                </c:pt>
                <c:pt idx="94">
                  <c:v>1.38673143792325E-5</c:v>
                </c:pt>
                <c:pt idx="95">
                  <c:v>1.2176178479326099E-5</c:v>
                </c:pt>
                <c:pt idx="96">
                  <c:v>1.3303602412597001E-5</c:v>
                </c:pt>
                <c:pt idx="97">
                  <c:v>1.22889208726532E-5</c:v>
                </c:pt>
                <c:pt idx="98">
                  <c:v>1.49947383125034E-5</c:v>
                </c:pt>
                <c:pt idx="99">
                  <c:v>1.4543768739195099E-5</c:v>
                </c:pt>
                <c:pt idx="100">
                  <c:v>1.3754571985905399E-5</c:v>
                </c:pt>
                <c:pt idx="101">
                  <c:v>1.7024101392391101E-5</c:v>
                </c:pt>
                <c:pt idx="102">
                  <c:v>1.8151525325661999E-5</c:v>
                </c:pt>
                <c:pt idx="103">
                  <c:v>1.9617176438914299E-5</c:v>
                </c:pt>
                <c:pt idx="104">
                  <c:v>1.77005557523537E-5</c:v>
                </c:pt>
                <c:pt idx="105">
                  <c:v>1.8827979685624601E-5</c:v>
                </c:pt>
                <c:pt idx="106">
                  <c:v>1.9391691652260101E-5</c:v>
                </c:pt>
                <c:pt idx="107">
                  <c:v>1.8377010112316201E-5</c:v>
                </c:pt>
                <c:pt idx="108">
                  <c:v>2.3112190632054201E-5</c:v>
                </c:pt>
                <c:pt idx="109">
                  <c:v>2.2661221058745801E-5</c:v>
                </c:pt>
                <c:pt idx="110">
                  <c:v>2.3112190632054201E-5</c:v>
                </c:pt>
                <c:pt idx="111">
                  <c:v>2.2886705845399999E-5</c:v>
                </c:pt>
                <c:pt idx="112">
                  <c:v>2.1533797125474801E-5</c:v>
                </c:pt>
                <c:pt idx="113">
                  <c:v>2.35631602053625E-5</c:v>
                </c:pt>
                <c:pt idx="114">
                  <c:v>2.3901387385343801E-5</c:v>
                </c:pt>
                <c:pt idx="115">
                  <c:v>2.7058174398502402E-5</c:v>
                </c:pt>
                <c:pt idx="116">
                  <c:v>2.6156235251885699E-5</c:v>
                </c:pt>
                <c:pt idx="117">
                  <c:v>2.8411083118427501E-5</c:v>
                </c:pt>
                <c:pt idx="118">
                  <c:v>2.6381720038539901E-5</c:v>
                </c:pt>
                <c:pt idx="119">
                  <c:v>3.05531885916423E-5</c:v>
                </c:pt>
                <c:pt idx="120">
                  <c:v>2.9989476625006902E-5</c:v>
                </c:pt>
                <c:pt idx="121">
                  <c:v>3.2244324491548701E-5</c:v>
                </c:pt>
                <c:pt idx="122">
                  <c:v>3.05531885916423E-5</c:v>
                </c:pt>
                <c:pt idx="123">
                  <c:v>3.3033521244838403E-5</c:v>
                </c:pt>
                <c:pt idx="124">
                  <c:v>3.2808036458184197E-5</c:v>
                </c:pt>
                <c:pt idx="125">
                  <c:v>3.4837399538071903E-5</c:v>
                </c:pt>
                <c:pt idx="126">
                  <c:v>3.5852081078015702E-5</c:v>
                </c:pt>
                <c:pt idx="127">
                  <c:v>3.5401111504707298E-5</c:v>
                </c:pt>
                <c:pt idx="128">
                  <c:v>3.8106928944557599E-5</c:v>
                </c:pt>
                <c:pt idx="129">
                  <c:v>4.1038231171061998E-5</c:v>
                </c:pt>
                <c:pt idx="130">
                  <c:v>4.4645987757528999E-5</c:v>
                </c:pt>
                <c:pt idx="131">
                  <c:v>4.2278397497660002E-5</c:v>
                </c:pt>
                <c:pt idx="132">
                  <c:v>4.2842109464295498E-5</c:v>
                </c:pt>
                <c:pt idx="133">
                  <c:v>4.5435184510818599E-5</c:v>
                </c:pt>
                <c:pt idx="134">
                  <c:v>4.5998896477454102E-5</c:v>
                </c:pt>
                <c:pt idx="135">
                  <c:v>4.9832137850575301E-5</c:v>
                </c:pt>
                <c:pt idx="136">
                  <c:v>5.4905545550294498E-5</c:v>
                </c:pt>
                <c:pt idx="137">
                  <c:v>5.0621334603864902E-5</c:v>
                </c:pt>
                <c:pt idx="138">
                  <c:v>5.19742433237901E-5</c:v>
                </c:pt>
                <c:pt idx="139">
                  <c:v>5.4454575976986101E-5</c:v>
                </c:pt>
                <c:pt idx="140">
                  <c:v>5.8738786923415698E-5</c:v>
                </c:pt>
                <c:pt idx="141">
                  <c:v>6.1444604363265897E-5</c:v>
                </c:pt>
                <c:pt idx="142">
                  <c:v>6.2346543509882705E-5</c:v>
                </c:pt>
                <c:pt idx="143">
                  <c:v>6.4488648983097402E-5</c:v>
                </c:pt>
                <c:pt idx="144">
                  <c:v>6.5277845736387097E-5</c:v>
                </c:pt>
                <c:pt idx="145">
                  <c:v>6.6292527276330896E-5</c:v>
                </c:pt>
                <c:pt idx="146">
                  <c:v>6.85473751428728E-5</c:v>
                </c:pt>
                <c:pt idx="147">
                  <c:v>7.4297237202554606E-5</c:v>
                </c:pt>
                <c:pt idx="148">
                  <c:v>7.7003054642404799E-5</c:v>
                </c:pt>
                <c:pt idx="149">
                  <c:v>7.8806932935638306E-5</c:v>
                </c:pt>
                <c:pt idx="150">
                  <c:v>8.2076462342123996E-5</c:v>
                </c:pt>
                <c:pt idx="151">
                  <c:v>8.6924385255188994E-5</c:v>
                </c:pt>
                <c:pt idx="152">
                  <c:v>8.5007764568628401E-5</c:v>
                </c:pt>
                <c:pt idx="153">
                  <c:v>8.9066490728403799E-5</c:v>
                </c:pt>
                <c:pt idx="154">
                  <c:v>9.9100563734515106E-5</c:v>
                </c:pt>
                <c:pt idx="155">
                  <c:v>9.3688928854814598E-5</c:v>
                </c:pt>
                <c:pt idx="156" formatCode="General">
                  <c:v>1.02482835534328E-4</c:v>
                </c:pt>
                <c:pt idx="157" formatCode="General">
                  <c:v>1.0710527366073901E-4</c:v>
                </c:pt>
                <c:pt idx="158" formatCode="General">
                  <c:v>1.05977849727468E-4</c:v>
                </c:pt>
                <c:pt idx="159" formatCode="General">
                  <c:v>1.08570924773991E-4</c:v>
                </c:pt>
                <c:pt idx="160" formatCode="General">
                  <c:v>1.1364433247371001E-4</c:v>
                </c:pt>
                <c:pt idx="161" formatCode="General">
                  <c:v>1.2288920872653201E-4</c:v>
                </c:pt>
                <c:pt idx="162" formatCode="General">
                  <c:v>1.2570776855970901E-4</c:v>
                </c:pt>
                <c:pt idx="163" formatCode="General">
                  <c:v>1.28864555572868E-4</c:v>
                </c:pt>
                <c:pt idx="164" formatCode="General">
                  <c:v>1.3777120464570801E-4</c:v>
                </c:pt>
                <c:pt idx="165" formatCode="General">
                  <c:v>1.3980056772559601E-4</c:v>
                </c:pt>
                <c:pt idx="166" formatCode="General">
                  <c:v>1.3934959815228699E-4</c:v>
                </c:pt>
                <c:pt idx="167" formatCode="General">
                  <c:v>1.4915818637174501E-4</c:v>
                </c:pt>
                <c:pt idx="168" formatCode="General">
                  <c:v>1.5378062449815499E-4</c:v>
                </c:pt>
                <c:pt idx="169" formatCode="General">
                  <c:v>1.6358921271761301E-4</c:v>
                </c:pt>
                <c:pt idx="170" formatCode="General">
                  <c:v>1.5727563869129499E-4</c:v>
                </c:pt>
                <c:pt idx="171" formatCode="General">
                  <c:v>1.7012827153058401E-4</c:v>
                </c:pt>
                <c:pt idx="172" formatCode="General">
                  <c:v>1.8207896522325599E-4</c:v>
                </c:pt>
                <c:pt idx="173" formatCode="General">
                  <c:v>1.8106428368331199E-4</c:v>
                </c:pt>
                <c:pt idx="174" formatCode="General">
                  <c:v>1.8895625121620899E-4</c:v>
                </c:pt>
                <c:pt idx="175" formatCode="General">
                  <c:v>1.9594627960248801E-4</c:v>
                </c:pt>
                <c:pt idx="176" formatCode="General">
                  <c:v>2.10941017914992E-4</c:v>
                </c:pt>
                <c:pt idx="177" formatCode="General">
                  <c:v>2.0800971568848701E-4</c:v>
                </c:pt>
                <c:pt idx="178" formatCode="General">
                  <c:v>2.1274489620822499E-4</c:v>
                </c:pt>
                <c:pt idx="179" formatCode="General">
                  <c:v>2.2074960613444901E-4</c:v>
                </c:pt>
                <c:pt idx="180" formatCode="General">
                  <c:v>2.3777370752684E-4</c:v>
                </c:pt>
                <c:pt idx="181" formatCode="General">
                  <c:v>2.39464843426746E-4</c:v>
                </c:pt>
                <c:pt idx="182" formatCode="General">
                  <c:v>2.52542961052689E-4</c:v>
                </c:pt>
                <c:pt idx="183" formatCode="General">
                  <c:v>2.5288118823267098E-4</c:v>
                </c:pt>
                <c:pt idx="184" formatCode="General">
                  <c:v>2.71596425524968E-4</c:v>
                </c:pt>
                <c:pt idx="185" formatCode="General">
                  <c:v>2.9177731393051798E-4</c:v>
                </c:pt>
                <c:pt idx="186" formatCode="General">
                  <c:v>2.8884601170401302E-4</c:v>
                </c:pt>
                <c:pt idx="187" formatCode="General">
                  <c:v>2.9234102589715302E-4</c:v>
                </c:pt>
                <c:pt idx="188" formatCode="General">
                  <c:v>3.16355155675824E-4</c:v>
                </c:pt>
                <c:pt idx="189" formatCode="General">
                  <c:v>3.2965875808842101E-4</c:v>
                </c:pt>
                <c:pt idx="190" formatCode="General">
                  <c:v>3.3518313536144901E-4</c:v>
                </c:pt>
                <c:pt idx="191" formatCode="General">
                  <c:v>3.3879089194791603E-4</c:v>
                </c:pt>
                <c:pt idx="192" formatCode="General">
                  <c:v>3.5468756940703602E-4</c:v>
                </c:pt>
                <c:pt idx="193" formatCode="General">
                  <c:v>3.6956956532621199E-4</c:v>
                </c:pt>
                <c:pt idx="194" formatCode="General">
                  <c:v>3.9177981681164998E-4</c:v>
                </c:pt>
                <c:pt idx="195" formatCode="General">
                  <c:v>4.0327954093101302E-4</c:v>
                </c:pt>
                <c:pt idx="196" formatCode="General">
                  <c:v>4.1038231171061998E-4</c:v>
                </c:pt>
                <c:pt idx="197" formatCode="General">
                  <c:v>4.2999948814953401E-4</c:v>
                </c:pt>
                <c:pt idx="198" formatCode="General">
                  <c:v>4.3642580456917902E-4</c:v>
                </c:pt>
                <c:pt idx="199" formatCode="General">
                  <c:v>4.5683217776138299E-4</c:v>
                </c:pt>
                <c:pt idx="200" formatCode="General">
                  <c:v>4.8298841301326801E-4</c:v>
                </c:pt>
                <c:pt idx="201" formatCode="General">
                  <c:v>4.82199216259979E-4</c:v>
                </c:pt>
                <c:pt idx="202" formatCode="General">
                  <c:v>5.2008066041788197E-4</c:v>
                </c:pt>
                <c:pt idx="203" formatCode="General">
                  <c:v>5.3158038453724604E-4</c:v>
                </c:pt>
                <c:pt idx="204" formatCode="General">
                  <c:v>5.5976598286901897E-4</c:v>
                </c:pt>
                <c:pt idx="205" formatCode="General">
                  <c:v>5.7949590170125996E-4</c:v>
                </c:pt>
                <c:pt idx="206" formatCode="General">
                  <c:v>6.08245211999669E-4</c:v>
                </c:pt>
                <c:pt idx="207" formatCode="General">
                  <c:v>6.2594576775202302E-4</c:v>
                </c:pt>
                <c:pt idx="208" formatCode="General">
                  <c:v>6.5390588129714202E-4</c:v>
                </c:pt>
                <c:pt idx="209" formatCode="General">
                  <c:v>6.6619480216979505E-4</c:v>
                </c:pt>
                <c:pt idx="210" formatCode="General">
                  <c:v>7.0847319966745503E-4</c:v>
                </c:pt>
                <c:pt idx="211" formatCode="General">
                  <c:v>7.2335519558663105E-4</c:v>
                </c:pt>
                <c:pt idx="212" formatCode="General">
                  <c:v>7.4815852211859203E-4</c:v>
                </c:pt>
                <c:pt idx="213" formatCode="General">
                  <c:v>7.72961848650553E-4</c:v>
                </c:pt>
                <c:pt idx="214" formatCode="General">
                  <c:v>8.0847570254858703E-4</c:v>
                </c:pt>
                <c:pt idx="215" formatCode="General">
                  <c:v>8.3902889114022901E-4</c:v>
                </c:pt>
                <c:pt idx="216" formatCode="General">
                  <c:v>8.6665077750536701E-4</c:v>
                </c:pt>
                <c:pt idx="217" formatCode="General">
                  <c:v>8.9573831498375705E-4</c:v>
                </c:pt>
                <c:pt idx="218" formatCode="General">
                  <c:v>9.2922280580190399E-4</c:v>
                </c:pt>
                <c:pt idx="219" formatCode="General">
                  <c:v>9.853685176787971E-4</c:v>
                </c:pt>
                <c:pt idx="220" formatCode="General">
                  <c:v>9.99348574451356E-4</c:v>
                </c:pt>
                <c:pt idx="221" formatCode="General">
                  <c:v>1.03272032287618E-3</c:v>
                </c:pt>
                <c:pt idx="222" formatCode="General">
                  <c:v>1.07815550738699E-3</c:v>
                </c:pt>
                <c:pt idx="223" formatCode="General">
                  <c:v>1.11784082983813E-3</c:v>
                </c:pt>
                <c:pt idx="224" formatCode="General">
                  <c:v>1.16406521110224E-3</c:v>
                </c:pt>
                <c:pt idx="225" formatCode="General">
                  <c:v>1.2147992880994301E-3</c:v>
                </c:pt>
                <c:pt idx="226" formatCode="General">
                  <c:v>1.2539208985839301E-3</c:v>
                </c:pt>
                <c:pt idx="227" formatCode="General">
                  <c:v>1.2961992960815901E-3</c:v>
                </c:pt>
                <c:pt idx="228" formatCode="General">
                  <c:v>1.35178129599185E-3</c:v>
                </c:pt>
                <c:pt idx="229" formatCode="General">
                  <c:v>1.4246128820811501E-3</c:v>
                </c:pt>
                <c:pt idx="230" formatCode="General">
                  <c:v>1.4486270118598201E-3</c:v>
                </c:pt>
                <c:pt idx="231" formatCode="General">
                  <c:v>1.5246153849622799E-3</c:v>
                </c:pt>
                <c:pt idx="232" formatCode="General">
                  <c:v>1.5750112347795E-3</c:v>
                </c:pt>
                <c:pt idx="233" formatCode="General">
                  <c:v>1.6223630399768701E-3</c:v>
                </c:pt>
                <c:pt idx="234" formatCode="General">
                  <c:v>1.7002680337659E-3</c:v>
                </c:pt>
                <c:pt idx="235" formatCode="General">
                  <c:v>1.7586685935093299E-3</c:v>
                </c:pt>
                <c:pt idx="236" formatCode="General">
                  <c:v>1.83871569277157E-3</c:v>
                </c:pt>
                <c:pt idx="237" formatCode="General">
                  <c:v>1.89824367644827E-3</c:v>
                </c:pt>
                <c:pt idx="238" formatCode="General">
                  <c:v>1.9552913274717798E-3</c:v>
                </c:pt>
                <c:pt idx="239" formatCode="General">
                  <c:v>2.05799964779276E-3</c:v>
                </c:pt>
                <c:pt idx="240" formatCode="General">
                  <c:v>2.1470661385211698E-3</c:v>
                </c:pt>
                <c:pt idx="241" formatCode="General">
                  <c:v>2.2043392743313298E-3</c:v>
                </c:pt>
                <c:pt idx="242" formatCode="General">
                  <c:v>2.3095279273055102E-3</c:v>
                </c:pt>
                <c:pt idx="243" formatCode="General">
                  <c:v>2.4020894322270502E-3</c:v>
                </c:pt>
                <c:pt idx="244" formatCode="General">
                  <c:v>2.4793179716561102E-3</c:v>
                </c:pt>
                <c:pt idx="245" formatCode="General">
                  <c:v>2.5462869532923999E-3</c:v>
                </c:pt>
                <c:pt idx="246" formatCode="General">
                  <c:v>2.6852983242647102E-3</c:v>
                </c:pt>
                <c:pt idx="247" formatCode="General">
                  <c:v>2.8075110786312798E-3</c:v>
                </c:pt>
                <c:pt idx="248" formatCode="General">
                  <c:v>2.9276944699179598E-3</c:v>
                </c:pt>
                <c:pt idx="249" formatCode="General">
                  <c:v>3.00278090387381E-3</c:v>
                </c:pt>
                <c:pt idx="250" formatCode="General">
                  <c:v>3.1359296703930999E-3</c:v>
                </c:pt>
                <c:pt idx="251" formatCode="General">
                  <c:v>3.2530690170599502E-3</c:v>
                </c:pt>
                <c:pt idx="252" formatCode="General">
                  <c:v>3.3972665381253099E-3</c:v>
                </c:pt>
                <c:pt idx="253" formatCode="General">
                  <c:v>3.5220723675384001E-3</c:v>
                </c:pt>
                <c:pt idx="254" formatCode="General">
                  <c:v>3.6958083956554499E-3</c:v>
                </c:pt>
                <c:pt idx="255" formatCode="General">
                  <c:v>3.8406823710807601E-3</c:v>
                </c:pt>
                <c:pt idx="256" formatCode="General">
                  <c:v>4.0041588414050496E-3</c:v>
                </c:pt>
                <c:pt idx="257" formatCode="General">
                  <c:v>4.09581840717998E-3</c:v>
                </c:pt>
                <c:pt idx="258" formatCode="General">
                  <c:v>4.2574909992110299E-3</c:v>
                </c:pt>
                <c:pt idx="259" formatCode="General">
                  <c:v>4.4343838143412403E-3</c:v>
                </c:pt>
                <c:pt idx="260" formatCode="General">
                  <c:v>4.6175902034977703E-3</c:v>
                </c:pt>
                <c:pt idx="261" formatCode="General">
                  <c:v>4.81139437762704E-3</c:v>
                </c:pt>
                <c:pt idx="262" formatCode="General">
                  <c:v>4.9694592130716201E-3</c:v>
                </c:pt>
                <c:pt idx="263" formatCode="General">
                  <c:v>5.1958459388724296E-3</c:v>
                </c:pt>
                <c:pt idx="264" formatCode="General">
                  <c:v>5.4270805875862999E-3</c:v>
                </c:pt>
                <c:pt idx="265" formatCode="General">
                  <c:v>5.5766897435313503E-3</c:v>
                </c:pt>
                <c:pt idx="266" formatCode="General">
                  <c:v>5.8655357552353602E-3</c:v>
                </c:pt>
                <c:pt idx="267" formatCode="General">
                  <c:v>6.0087185947607698E-3</c:v>
                </c:pt>
                <c:pt idx="268" formatCode="General">
                  <c:v>6.3180837220503201E-3</c:v>
                </c:pt>
                <c:pt idx="269" formatCode="General">
                  <c:v>6.4662272268821196E-3</c:v>
                </c:pt>
                <c:pt idx="270" formatCode="General">
                  <c:v>6.8047926340433799E-3</c:v>
                </c:pt>
                <c:pt idx="271" formatCode="General">
                  <c:v>7.0699627431486996E-3</c:v>
                </c:pt>
                <c:pt idx="272" formatCode="General">
                  <c:v>7.3292702478010199E-3</c:v>
                </c:pt>
                <c:pt idx="273" formatCode="General">
                  <c:v>7.5564461703551099E-3</c:v>
                </c:pt>
                <c:pt idx="274" formatCode="General">
                  <c:v>7.8483362266789508E-3</c:v>
                </c:pt>
                <c:pt idx="275" formatCode="General">
                  <c:v>8.1077564737246002E-3</c:v>
                </c:pt>
                <c:pt idx="276" formatCode="General">
                  <c:v>8.4267047044469402E-3</c:v>
                </c:pt>
                <c:pt idx="277" formatCode="General">
                  <c:v>8.6984138723652394E-3</c:v>
                </c:pt>
                <c:pt idx="278" formatCode="General">
                  <c:v>9.0387831578197294E-3</c:v>
                </c:pt>
                <c:pt idx="279" formatCode="General">
                  <c:v>9.3717114453146406E-3</c:v>
                </c:pt>
                <c:pt idx="280" formatCode="General">
                  <c:v>9.6433078708396108E-3</c:v>
                </c:pt>
                <c:pt idx="281" formatCode="General">
                  <c:v>9.9089289495182392E-3</c:v>
                </c:pt>
                <c:pt idx="282" formatCode="General">
                  <c:v>1.0247719841466199E-2</c:v>
                </c:pt>
                <c:pt idx="283" formatCode="General">
                  <c:v>1.05346492324836E-2</c:v>
                </c:pt>
                <c:pt idx="284" formatCode="General">
                  <c:v>1.0850215191406099E-2</c:v>
                </c:pt>
                <c:pt idx="285" formatCode="General">
                  <c:v>1.10905819739795E-2</c:v>
                </c:pt>
                <c:pt idx="286" formatCode="General">
                  <c:v>1.13635313082244E-2</c:v>
                </c:pt>
                <c:pt idx="287" formatCode="General">
                  <c:v>1.16289269021164E-2</c:v>
                </c:pt>
                <c:pt idx="288" formatCode="General">
                  <c:v>1.19114593397941E-2</c:v>
                </c:pt>
                <c:pt idx="289" formatCode="General">
                  <c:v>1.22038003656912E-2</c:v>
                </c:pt>
                <c:pt idx="290" formatCode="General">
                  <c:v>1.2381933347148001E-2</c:v>
                </c:pt>
                <c:pt idx="291" formatCode="General">
                  <c:v>1.2617001237235E-2</c:v>
                </c:pt>
                <c:pt idx="292" formatCode="General">
                  <c:v>1.2851730900142E-2</c:v>
                </c:pt>
                <c:pt idx="293" formatCode="General">
                  <c:v>1.29677428228756E-2</c:v>
                </c:pt>
                <c:pt idx="294" formatCode="General">
                  <c:v>1.3225246449234699E-2</c:v>
                </c:pt>
                <c:pt idx="295" formatCode="General">
                  <c:v>1.33320134957155E-2</c:v>
                </c:pt>
                <c:pt idx="296" formatCode="General">
                  <c:v>1.34784658646473E-2</c:v>
                </c:pt>
                <c:pt idx="297" formatCode="General">
                  <c:v>1.35818506393283E-2</c:v>
                </c:pt>
                <c:pt idx="298" formatCode="General">
                  <c:v>1.36888431705957E-2</c:v>
                </c:pt>
                <c:pt idx="299" formatCode="General">
                  <c:v>1.39001224156907E-2</c:v>
                </c:pt>
                <c:pt idx="300" formatCode="General">
                  <c:v>1.38563783670798E-2</c:v>
                </c:pt>
                <c:pt idx="301" formatCode="General">
                  <c:v>1.37608855599317E-2</c:v>
                </c:pt>
                <c:pt idx="302" formatCode="General">
                  <c:v>1.36970733653086E-2</c:v>
                </c:pt>
                <c:pt idx="303" formatCode="General">
                  <c:v>1.3494249799713099E-2</c:v>
                </c:pt>
                <c:pt idx="304" formatCode="General">
                  <c:v>1.3440471678096101E-2</c:v>
                </c:pt>
                <c:pt idx="305" formatCode="General">
                  <c:v>1.3288833159071201E-2</c:v>
                </c:pt>
                <c:pt idx="306" formatCode="General">
                  <c:v>1.32800392523917E-2</c:v>
                </c:pt>
                <c:pt idx="307" formatCode="General">
                  <c:v>1.29882619384611E-2</c:v>
                </c:pt>
                <c:pt idx="308" formatCode="General">
                  <c:v>1.2834143086783E-2</c:v>
                </c:pt>
                <c:pt idx="309" formatCode="General">
                  <c:v>1.2599413423876001E-2</c:v>
                </c:pt>
                <c:pt idx="310" formatCode="General">
                  <c:v>1.2380693180821399E-2</c:v>
                </c:pt>
                <c:pt idx="311" formatCode="General">
                  <c:v>1.2154080970234E-2</c:v>
                </c:pt>
                <c:pt idx="312" formatCode="General">
                  <c:v>1.18480981147442E-2</c:v>
                </c:pt>
                <c:pt idx="313" formatCode="General">
                  <c:v>1.15955551536916E-2</c:v>
                </c:pt>
                <c:pt idx="314" formatCode="General">
                  <c:v>1.1298817174454599E-2</c:v>
                </c:pt>
                <c:pt idx="315" formatCode="General">
                  <c:v>1.1017412160710199E-2</c:v>
                </c:pt>
                <c:pt idx="316" formatCode="General">
                  <c:v>1.0783246209769899E-2</c:v>
                </c:pt>
                <c:pt idx="317" formatCode="General">
                  <c:v>1.0486395488139601E-2</c:v>
                </c:pt>
                <c:pt idx="318" formatCode="General">
                  <c:v>1.0139938113445501E-2</c:v>
                </c:pt>
                <c:pt idx="319" formatCode="General">
                  <c:v>9.8503029049881504E-3</c:v>
                </c:pt>
                <c:pt idx="320" formatCode="General">
                  <c:v>9.5703635423569806E-3</c:v>
                </c:pt>
                <c:pt idx="321" formatCode="General">
                  <c:v>9.2143230642300206E-3</c:v>
                </c:pt>
                <c:pt idx="322" formatCode="General">
                  <c:v>8.9913186102290304E-3</c:v>
                </c:pt>
                <c:pt idx="323" formatCode="General">
                  <c:v>8.6913111015856307E-3</c:v>
                </c:pt>
                <c:pt idx="324" formatCode="General">
                  <c:v>8.3894997146489996E-3</c:v>
                </c:pt>
                <c:pt idx="325" formatCode="General">
                  <c:v>8.0689730904200795E-3</c:v>
                </c:pt>
                <c:pt idx="326" formatCode="General">
                  <c:v>7.7663725067301601E-3</c:v>
                </c:pt>
                <c:pt idx="327" formatCode="General">
                  <c:v>7.5785436794472199E-3</c:v>
                </c:pt>
                <c:pt idx="328" formatCode="General">
                  <c:v>7.2595954487248704E-3</c:v>
                </c:pt>
                <c:pt idx="329" formatCode="General">
                  <c:v>7.0162973639250103E-3</c:v>
                </c:pt>
                <c:pt idx="330" formatCode="General">
                  <c:v>6.8059200579766504E-3</c:v>
                </c:pt>
                <c:pt idx="331" formatCode="General">
                  <c:v>6.4740064520216901E-3</c:v>
                </c:pt>
                <c:pt idx="332" formatCode="General">
                  <c:v>6.2791875963524703E-3</c:v>
                </c:pt>
                <c:pt idx="333" formatCode="General">
                  <c:v>6.0357767691592698E-3</c:v>
                </c:pt>
                <c:pt idx="334" formatCode="General">
                  <c:v>5.7609108142278199E-3</c:v>
                </c:pt>
                <c:pt idx="335" formatCode="General">
                  <c:v>5.5655282465919701E-3</c:v>
                </c:pt>
                <c:pt idx="336" formatCode="General">
                  <c:v>5.3811944335021697E-3</c:v>
                </c:pt>
                <c:pt idx="337" formatCode="General">
                  <c:v>5.1320337442492901E-3</c:v>
                </c:pt>
                <c:pt idx="338" formatCode="General">
                  <c:v>4.9491655822727501E-3</c:v>
                </c:pt>
                <c:pt idx="339" formatCode="General">
                  <c:v>4.7421705481242001E-3</c:v>
                </c:pt>
                <c:pt idx="340" formatCode="General">
                  <c:v>4.5970710879122299E-3</c:v>
                </c:pt>
                <c:pt idx="341" formatCode="General">
                  <c:v>4.3874829787171696E-3</c:v>
                </c:pt>
                <c:pt idx="342" formatCode="General">
                  <c:v>4.2281779769459899E-3</c:v>
                </c:pt>
                <c:pt idx="343" formatCode="General">
                  <c:v>4.0165605046710304E-3</c:v>
                </c:pt>
                <c:pt idx="344" formatCode="General">
                  <c:v>3.9013377786907399E-3</c:v>
                </c:pt>
                <c:pt idx="345" formatCode="General">
                  <c:v>3.7387632475130699E-3</c:v>
                </c:pt>
                <c:pt idx="346" formatCode="General">
                  <c:v>3.6018939820139798E-3</c:v>
                </c:pt>
                <c:pt idx="347" formatCode="General">
                  <c:v>3.4812596211539898E-3</c:v>
                </c:pt>
                <c:pt idx="348" formatCode="General">
                  <c:v>3.3191360595496299E-3</c:v>
                </c:pt>
                <c:pt idx="349" formatCode="General">
                  <c:v>3.17178175147112E-3</c:v>
                </c:pt>
                <c:pt idx="350" formatCode="General">
                  <c:v>3.0325448957121601E-3</c:v>
                </c:pt>
                <c:pt idx="351" formatCode="General">
                  <c:v>2.9438166321637399E-3</c:v>
                </c:pt>
                <c:pt idx="352" formatCode="General">
                  <c:v>2.85272077835544E-3</c:v>
                </c:pt>
                <c:pt idx="353" formatCode="General">
                  <c:v>2.70423904634366E-3</c:v>
                </c:pt>
                <c:pt idx="354" formatCode="General">
                  <c:v>2.6272359917012601E-3</c:v>
                </c:pt>
                <c:pt idx="355" formatCode="General">
                  <c:v>2.5041212981880699E-3</c:v>
                </c:pt>
                <c:pt idx="356" formatCode="General">
                  <c:v>2.4018639474404002E-3</c:v>
                </c:pt>
                <c:pt idx="357" formatCode="General">
                  <c:v>2.30693485225899E-3</c:v>
                </c:pt>
                <c:pt idx="358" formatCode="General">
                  <c:v>2.2468431566156398E-3</c:v>
                </c:pt>
                <c:pt idx="359" formatCode="General">
                  <c:v>2.1118905118031098E-3</c:v>
                </c:pt>
                <c:pt idx="360" formatCode="General">
                  <c:v>2.05754867821945E-3</c:v>
                </c:pt>
                <c:pt idx="361" formatCode="General">
                  <c:v>1.97344285279744E-3</c:v>
                </c:pt>
                <c:pt idx="362" formatCode="General">
                  <c:v>1.9104198549276001E-3</c:v>
                </c:pt>
                <c:pt idx="363" formatCode="General">
                  <c:v>1.84119602542476E-3</c:v>
                </c:pt>
                <c:pt idx="364" formatCode="General">
                  <c:v>1.7692663784820799E-3</c:v>
                </c:pt>
                <c:pt idx="365" formatCode="General">
                  <c:v>1.68189102365358E-3</c:v>
                </c:pt>
                <c:pt idx="366" formatCode="General">
                  <c:v>1.6367940663227401E-3</c:v>
                </c:pt>
                <c:pt idx="367" formatCode="General">
                  <c:v>1.53611510908165E-3</c:v>
                </c:pt>
                <c:pt idx="368" formatCode="General">
                  <c:v>1.47297936881848E-3</c:v>
                </c:pt>
                <c:pt idx="369" formatCode="General">
                  <c:v>1.44107327150691E-3</c:v>
                </c:pt>
                <c:pt idx="370" formatCode="General">
                  <c:v>1.39101564886968E-3</c:v>
                </c:pt>
                <c:pt idx="371" formatCode="General">
                  <c:v>1.3281053933931601E-3</c:v>
                </c:pt>
                <c:pt idx="372" formatCode="General">
                  <c:v>1.2584305943170199E-3</c:v>
                </c:pt>
                <c:pt idx="373" formatCode="General">
                  <c:v>1.2113042739062901E-3</c:v>
                </c:pt>
                <c:pt idx="374" formatCode="General">
                  <c:v>1.18819208327424E-3</c:v>
                </c:pt>
                <c:pt idx="375" formatCode="General">
                  <c:v>1.1526782293762E-3</c:v>
                </c:pt>
                <c:pt idx="376" formatCode="General">
                  <c:v>1.0945031544194201E-3</c:v>
                </c:pt>
                <c:pt idx="377" formatCode="General">
                  <c:v>1.0412887447690301E-3</c:v>
                </c:pt>
                <c:pt idx="378" formatCode="General">
                  <c:v>1.01896575089027E-3</c:v>
                </c:pt>
                <c:pt idx="379" formatCode="General">
                  <c:v>9.9878486248472097E-4</c:v>
                </c:pt>
                <c:pt idx="380" formatCode="General">
                  <c:v>9.3237959281506299E-4</c:v>
                </c:pt>
                <c:pt idx="381" formatCode="General">
                  <c:v>9.0069898029014898E-4</c:v>
                </c:pt>
                <c:pt idx="382" formatCode="General">
                  <c:v>8.6676351989869397E-4</c:v>
                </c:pt>
                <c:pt idx="383" formatCode="General">
                  <c:v>8.3677404327368702E-4</c:v>
                </c:pt>
                <c:pt idx="384" formatCode="General">
                  <c:v>8.1050506562847498E-4</c:v>
                </c:pt>
                <c:pt idx="385" formatCode="General">
                  <c:v>7.6687375941089002E-4</c:v>
                </c:pt>
                <c:pt idx="386" formatCode="General">
                  <c:v>7.2944328482629404E-4</c:v>
                </c:pt>
                <c:pt idx="387" formatCode="General">
                  <c:v>7.1377209215382797E-4</c:v>
                </c:pt>
                <c:pt idx="388" formatCode="General">
                  <c:v>6.8321890356218599E-4</c:v>
                </c:pt>
                <c:pt idx="389" formatCode="General">
                  <c:v>6.5864106181688002E-4</c:v>
                </c:pt>
                <c:pt idx="390" formatCode="General">
                  <c:v>6.36205325544788E-4</c:v>
                </c:pt>
                <c:pt idx="391" formatCode="General">
                  <c:v>6.2594576775202302E-4</c:v>
                </c:pt>
                <c:pt idx="392" formatCode="General">
                  <c:v>6.0024050207344503E-4</c:v>
                </c:pt>
                <c:pt idx="393" formatCode="General">
                  <c:v>5.7115296459505499E-4</c:v>
                </c:pt>
                <c:pt idx="394" formatCode="General">
                  <c:v>5.5018287943621599E-4</c:v>
                </c:pt>
                <c:pt idx="395" formatCode="General">
                  <c:v>5.3112941496393699E-4</c:v>
                </c:pt>
                <c:pt idx="396" formatCode="General">
                  <c:v>5.0858093629851801E-4</c:v>
                </c:pt>
                <c:pt idx="397" formatCode="General">
                  <c:v>4.8174824668667E-4</c:v>
                </c:pt>
                <c:pt idx="398" formatCode="General">
                  <c:v>4.7532193026702602E-4</c:v>
                </c:pt>
                <c:pt idx="399" formatCode="General">
                  <c:v>4.5581749622143901E-4</c:v>
                </c:pt>
                <c:pt idx="400" formatCode="General">
                  <c:v>4.2706818592303002E-4</c:v>
                </c:pt>
                <c:pt idx="401" formatCode="General">
                  <c:v>4.1928896078345998E-4</c:v>
                </c:pt>
                <c:pt idx="402" formatCode="General">
                  <c:v>4.0530890401090103E-4</c:v>
                </c:pt>
                <c:pt idx="403" formatCode="General">
                  <c:v>3.8242219816550098E-4</c:v>
                </c:pt>
                <c:pt idx="404" formatCode="General">
                  <c:v>3.8298591013213602E-4</c:v>
                </c:pt>
                <c:pt idx="405" formatCode="General">
                  <c:v>3.6573632395309099E-4</c:v>
                </c:pt>
                <c:pt idx="406" formatCode="General">
                  <c:v>3.4408978443428901E-4</c:v>
                </c:pt>
                <c:pt idx="407" formatCode="General">
                  <c:v>3.2932053090844001E-4</c:v>
                </c:pt>
                <c:pt idx="408" formatCode="General">
                  <c:v>3.3089892441501902E-4</c:v>
                </c:pt>
                <c:pt idx="409" formatCode="General">
                  <c:v>3.1500224695589903E-4</c:v>
                </c:pt>
                <c:pt idx="410" formatCode="General">
                  <c:v>3.0530640112976898E-4</c:v>
                </c:pt>
                <c:pt idx="411" formatCode="General">
                  <c:v>2.8907149649066798E-4</c:v>
                </c:pt>
                <c:pt idx="412" formatCode="General">
                  <c:v>2.8794407255739699E-4</c:v>
                </c:pt>
                <c:pt idx="413" formatCode="General">
                  <c:v>2.67763184151847E-4</c:v>
                </c:pt>
                <c:pt idx="414" formatCode="General">
                  <c:v>2.58405565505698E-4</c:v>
                </c:pt>
                <c:pt idx="415" formatCode="General">
                  <c:v>2.4735681095964298E-4</c:v>
                </c:pt>
                <c:pt idx="416" formatCode="General">
                  <c:v>2.46793098993008E-4</c:v>
                </c:pt>
                <c:pt idx="417" formatCode="General">
                  <c:v>2.2537204426086E-4</c:v>
                </c:pt>
                <c:pt idx="418" formatCode="General">
                  <c:v>2.2773963452072901E-4</c:v>
                </c:pt>
                <c:pt idx="419" formatCode="General">
                  <c:v>2.1184295706160901E-4</c:v>
                </c:pt>
                <c:pt idx="420" formatCode="General">
                  <c:v>2.0282356559544101E-4</c:v>
                </c:pt>
                <c:pt idx="421" formatCode="General">
                  <c:v>2.0237259602213299E-4</c:v>
                </c:pt>
                <c:pt idx="422" formatCode="General">
                  <c:v>1.9493159806254501E-4</c:v>
                </c:pt>
                <c:pt idx="423" formatCode="General">
                  <c:v>1.90534644722788E-4</c:v>
                </c:pt>
                <c:pt idx="424" formatCode="General">
                  <c:v>1.8050057171667701E-4</c:v>
                </c:pt>
                <c:pt idx="425" formatCode="General">
                  <c:v>1.7486345205032199E-4</c:v>
                </c:pt>
                <c:pt idx="426" formatCode="General">
                  <c:v>1.71255695463855E-4</c:v>
                </c:pt>
                <c:pt idx="427" formatCode="General">
                  <c:v>1.6313824314430399E-4</c:v>
                </c:pt>
                <c:pt idx="428" formatCode="General">
                  <c:v>1.57839350657931E-4</c:v>
                </c:pt>
                <c:pt idx="429" formatCode="General">
                  <c:v>1.4915818637174501E-4</c:v>
                </c:pt>
                <c:pt idx="430" formatCode="General">
                  <c:v>1.4588865696525899E-4</c:v>
                </c:pt>
                <c:pt idx="431" formatCode="General">
                  <c:v>1.42055415592138E-4</c:v>
                </c:pt>
                <c:pt idx="432" formatCode="General">
                  <c:v>1.34727160025877E-4</c:v>
                </c:pt>
                <c:pt idx="433" formatCode="General">
                  <c:v>1.30893918652755E-4</c:v>
                </c:pt>
                <c:pt idx="434" formatCode="General">
                  <c:v>1.29879237112812E-4</c:v>
                </c:pt>
                <c:pt idx="435" formatCode="General">
                  <c:v>1.2063436085999E-4</c:v>
                </c:pt>
                <c:pt idx="436" formatCode="General">
                  <c:v>1.2706067727963401E-4</c:v>
                </c:pt>
                <c:pt idx="437" formatCode="General">
                  <c:v>1.08007212807355E-4</c:v>
                </c:pt>
                <c:pt idx="438" formatCode="General">
                  <c:v>1.0936012152728101E-4</c:v>
                </c:pt>
                <c:pt idx="439" formatCode="General">
                  <c:v>1.0203186596102E-4</c:v>
                </c:pt>
                <c:pt idx="440" formatCode="General">
                  <c:v>1.03723001860926E-4</c:v>
                </c:pt>
                <c:pt idx="441" formatCode="General">
                  <c:v>1.00227987667786E-4</c:v>
                </c:pt>
                <c:pt idx="442">
                  <c:v>9.8311366981225506E-5</c:v>
                </c:pt>
                <c:pt idx="443">
                  <c:v>8.88410059417496E-5</c:v>
                </c:pt>
                <c:pt idx="444">
                  <c:v>9.2448762528216601E-5</c:v>
                </c:pt>
                <c:pt idx="445">
                  <c:v>8.7262612435170305E-5</c:v>
                </c:pt>
                <c:pt idx="446">
                  <c:v>7.6552085069096402E-5</c:v>
                </c:pt>
                <c:pt idx="447">
                  <c:v>7.8355963362329895E-5</c:v>
                </c:pt>
                <c:pt idx="448">
                  <c:v>7.68903122490777E-5</c:v>
                </c:pt>
                <c:pt idx="449">
                  <c:v>7.4860949169189994E-5</c:v>
                </c:pt>
                <c:pt idx="450">
                  <c:v>7.3846267629246195E-5</c:v>
                </c:pt>
                <c:pt idx="451">
                  <c:v>6.8096405569564403E-5</c:v>
                </c:pt>
                <c:pt idx="452">
                  <c:v>6.85473751428728E-5</c:v>
                </c:pt>
                <c:pt idx="453">
                  <c:v>6.4263164196443203E-5</c:v>
                </c:pt>
                <c:pt idx="454">
                  <c:v>6.2910255476518107E-5</c:v>
                </c:pt>
                <c:pt idx="455">
                  <c:v>5.9866210856686602E-5</c:v>
                </c:pt>
                <c:pt idx="456">
                  <c:v>5.3890864010350699E-5</c:v>
                </c:pt>
                <c:pt idx="457">
                  <c:v>5.84005597434344E-5</c:v>
                </c:pt>
                <c:pt idx="458">
                  <c:v>5.2425212897098402E-5</c:v>
                </c:pt>
                <c:pt idx="459">
                  <c:v>5.2650697683752601E-5</c:v>
                </c:pt>
                <c:pt idx="460">
                  <c:v>5.3890864010350699E-5</c:v>
                </c:pt>
                <c:pt idx="461">
                  <c:v>4.5209699724164502E-5</c:v>
                </c:pt>
                <c:pt idx="462">
                  <c:v>4.5773411690799897E-5</c:v>
                </c:pt>
                <c:pt idx="463">
                  <c:v>4.44205029708748E-5</c:v>
                </c:pt>
                <c:pt idx="464">
                  <c:v>4.5998896477454102E-5</c:v>
                </c:pt>
                <c:pt idx="465">
                  <c:v>4.2278397497660002E-5</c:v>
                </c:pt>
                <c:pt idx="466">
                  <c:v>4.3067594250949697E-5</c:v>
                </c:pt>
                <c:pt idx="467">
                  <c:v>3.9347095271155597E-5</c:v>
                </c:pt>
                <c:pt idx="468">
                  <c:v>4.0474519204426501E-5</c:v>
                </c:pt>
                <c:pt idx="469">
                  <c:v>3.4386429964763499E-5</c:v>
                </c:pt>
                <c:pt idx="470">
                  <c:v>3.4837399538071903E-5</c:v>
                </c:pt>
                <c:pt idx="471">
                  <c:v>3.6303050651324099E-5</c:v>
                </c:pt>
                <c:pt idx="472">
                  <c:v>3.23570668848758E-5</c:v>
                </c:pt>
                <c:pt idx="473">
                  <c:v>3.2018839704894502E-5</c:v>
                </c:pt>
                <c:pt idx="474">
                  <c:v>3.2808036458184197E-5</c:v>
                </c:pt>
                <c:pt idx="475">
                  <c:v>2.78473711517921E-5</c:v>
                </c:pt>
                <c:pt idx="476">
                  <c:v>2.9087537478390101E-5</c:v>
                </c:pt>
                <c:pt idx="477">
                  <c:v>2.78473711517921E-5</c:v>
                </c:pt>
                <c:pt idx="478">
                  <c:v>2.72836591851566E-5</c:v>
                </c:pt>
                <c:pt idx="479">
                  <c:v>2.5254296105268901E-5</c:v>
                </c:pt>
                <c:pt idx="480">
                  <c:v>2.2886705845399999E-5</c:v>
                </c:pt>
                <c:pt idx="481">
                  <c:v>2.40141297786709E-5</c:v>
                </c:pt>
                <c:pt idx="482">
                  <c:v>2.1533797125474801E-5</c:v>
                </c:pt>
                <c:pt idx="483">
                  <c:v>2.45778417453064E-5</c:v>
                </c:pt>
                <c:pt idx="484">
                  <c:v>2.40141297786709E-5</c:v>
                </c:pt>
                <c:pt idx="485">
                  <c:v>2.1308312338820701E-5</c:v>
                </c:pt>
                <c:pt idx="486">
                  <c:v>2.14210547321478E-5</c:v>
                </c:pt>
                <c:pt idx="487">
                  <c:v>2.0744600372185201E-5</c:v>
                </c:pt>
                <c:pt idx="488">
                  <c:v>2.2097509092110301E-5</c:v>
                </c:pt>
                <c:pt idx="489">
                  <c:v>2.02936307988768E-5</c:v>
                </c:pt>
                <c:pt idx="490">
                  <c:v>1.6911358999064001E-5</c:v>
                </c:pt>
                <c:pt idx="491">
                  <c:v>1.9166206865605899E-5</c:v>
                </c:pt>
                <c:pt idx="492">
                  <c:v>1.7926040539007898E-5</c:v>
                </c:pt>
                <c:pt idx="493">
                  <c:v>1.6685874212409799E-5</c:v>
                </c:pt>
                <c:pt idx="494">
                  <c:v>1.53329654924847E-5</c:v>
                </c:pt>
                <c:pt idx="495">
                  <c:v>1.49947383125034E-5</c:v>
                </c:pt>
                <c:pt idx="496">
                  <c:v>1.46565111325221E-5</c:v>
                </c:pt>
                <c:pt idx="497">
                  <c:v>1.6911358999064001E-5</c:v>
                </c:pt>
                <c:pt idx="498">
                  <c:v>1.5445707885811799E-5</c:v>
                </c:pt>
                <c:pt idx="499">
                  <c:v>1.42055415592138E-5</c:v>
                </c:pt>
                <c:pt idx="500">
                  <c:v>1.3303602412597001E-5</c:v>
                </c:pt>
                <c:pt idx="501">
                  <c:v>1.30781176259428E-5</c:v>
                </c:pt>
                <c:pt idx="502">
                  <c:v>1.1950693692671901E-5</c:v>
                </c:pt>
                <c:pt idx="503">
                  <c:v>1.2063436085999E-5</c:v>
                </c:pt>
                <c:pt idx="504">
                  <c:v>1.17252089060177E-5</c:v>
                </c:pt>
                <c:pt idx="505">
                  <c:v>1.10487545460552E-5</c:v>
                </c:pt>
                <c:pt idx="506">
                  <c:v>1.2176178479326099E-5</c:v>
                </c:pt>
                <c:pt idx="507">
                  <c:v>9.3576186461487492E-6</c:v>
                </c:pt>
                <c:pt idx="508">
                  <c:v>8.7939066795132901E-6</c:v>
                </c:pt>
                <c:pt idx="509">
                  <c:v>1.01468153994384E-5</c:v>
                </c:pt>
                <c:pt idx="510">
                  <c:v>9.1321338594945693E-6</c:v>
                </c:pt>
                <c:pt idx="511">
                  <c:v>9.8085882194571294E-6</c:v>
                </c:pt>
                <c:pt idx="512">
                  <c:v>9.1321338594945693E-6</c:v>
                </c:pt>
                <c:pt idx="513">
                  <c:v>8.3429371062049099E-6</c:v>
                </c:pt>
                <c:pt idx="514">
                  <c:v>8.0047099262236307E-6</c:v>
                </c:pt>
                <c:pt idx="515">
                  <c:v>7.6664827462423498E-6</c:v>
                </c:pt>
                <c:pt idx="516">
                  <c:v>7.5537403529152598E-6</c:v>
                </c:pt>
                <c:pt idx="517">
                  <c:v>8.3429371062049099E-6</c:v>
                </c:pt>
                <c:pt idx="518">
                  <c:v>8.11745231955073E-6</c:v>
                </c:pt>
                <c:pt idx="519">
                  <c:v>7.6664827462423498E-6</c:v>
                </c:pt>
                <c:pt idx="520">
                  <c:v>5.4116348797004801E-6</c:v>
                </c:pt>
                <c:pt idx="521">
                  <c:v>6.3135740263172304E-6</c:v>
                </c:pt>
                <c:pt idx="522">
                  <c:v>5.7498620596817602E-6</c:v>
                </c:pt>
                <c:pt idx="523">
                  <c:v>6.9900283862797896E-6</c:v>
                </c:pt>
                <c:pt idx="524">
                  <c:v>7.8919675328965399E-6</c:v>
                </c:pt>
                <c:pt idx="525">
                  <c:v>4.8479229130650201E-6</c:v>
                </c:pt>
                <c:pt idx="526">
                  <c:v>6.4263164196443203E-6</c:v>
                </c:pt>
                <c:pt idx="527">
                  <c:v>5.8626044530088603E-6</c:v>
                </c:pt>
                <c:pt idx="528">
                  <c:v>4.5096957330837401E-6</c:v>
                </c:pt>
                <c:pt idx="529">
                  <c:v>5.1861500930463002E-6</c:v>
                </c:pt>
                <c:pt idx="530">
                  <c:v>3.4950141931398999E-6</c:v>
                </c:pt>
                <c:pt idx="531">
                  <c:v>5.9753468463359503E-6</c:v>
                </c:pt>
                <c:pt idx="532">
                  <c:v>4.6224381264108301E-6</c:v>
                </c:pt>
                <c:pt idx="533">
                  <c:v>3.6077565864669899E-6</c:v>
                </c:pt>
                <c:pt idx="534">
                  <c:v>3.2695294064857098E-6</c:v>
                </c:pt>
                <c:pt idx="535">
                  <c:v>6.3135740263172304E-6</c:v>
                </c:pt>
                <c:pt idx="536">
                  <c:v>3.2695294064857098E-6</c:v>
                </c:pt>
                <c:pt idx="537">
                  <c:v>5.2988924863733902E-6</c:v>
                </c:pt>
                <c:pt idx="538">
                  <c:v>4.28421094642955E-6</c:v>
                </c:pt>
                <c:pt idx="539">
                  <c:v>3.3822717998128002E-6</c:v>
                </c:pt>
                <c:pt idx="540">
                  <c:v>3.2695294064857098E-6</c:v>
                </c:pt>
                <c:pt idx="541">
                  <c:v>3.1567870131586198E-6</c:v>
                </c:pt>
                <c:pt idx="542">
                  <c:v>4.0587261597753599E-6</c:v>
                </c:pt>
                <c:pt idx="543">
                  <c:v>3.0440446198315201E-6</c:v>
                </c:pt>
                <c:pt idx="544">
                  <c:v>3.7204989797940798E-6</c:v>
                </c:pt>
                <c:pt idx="545">
                  <c:v>3.83324137312118E-6</c:v>
                </c:pt>
                <c:pt idx="546">
                  <c:v>2.8185598331773402E-6</c:v>
                </c:pt>
                <c:pt idx="547">
                  <c:v>2.8185598331773402E-6</c:v>
                </c:pt>
                <c:pt idx="548">
                  <c:v>2.7058174398502401E-6</c:v>
                </c:pt>
                <c:pt idx="549">
                  <c:v>2.4803326531960601E-6</c:v>
                </c:pt>
                <c:pt idx="550">
                  <c:v>2.9313022265044302E-6</c:v>
                </c:pt>
                <c:pt idx="551">
                  <c:v>2.25484786654187E-6</c:v>
                </c:pt>
                <c:pt idx="552">
                  <c:v>2.25484786654187E-6</c:v>
                </c:pt>
                <c:pt idx="553">
                  <c:v>2.25484786654187E-6</c:v>
                </c:pt>
                <c:pt idx="554">
                  <c:v>2.1421054732147801E-6</c:v>
                </c:pt>
                <c:pt idx="555">
                  <c:v>3.0440446198315201E-6</c:v>
                </c:pt>
                <c:pt idx="556">
                  <c:v>1.46565111325221E-6</c:v>
                </c:pt>
                <c:pt idx="557">
                  <c:v>2.25484786654187E-6</c:v>
                </c:pt>
                <c:pt idx="558">
                  <c:v>1.2401663265980301E-6</c:v>
                </c:pt>
                <c:pt idx="559">
                  <c:v>1.01468153994384E-6</c:v>
                </c:pt>
                <c:pt idx="560">
                  <c:v>2.4803326531960601E-6</c:v>
                </c:pt>
                <c:pt idx="561">
                  <c:v>2.4803326531960601E-6</c:v>
                </c:pt>
                <c:pt idx="562">
                  <c:v>1.5783935065793099E-6</c:v>
                </c:pt>
                <c:pt idx="563">
                  <c:v>1.5783935065793099E-6</c:v>
                </c:pt>
                <c:pt idx="564">
                  <c:v>1.91662068656059E-6</c:v>
                </c:pt>
                <c:pt idx="565">
                  <c:v>1.6911358999064001E-6</c:v>
                </c:pt>
                <c:pt idx="566">
                  <c:v>2.5930750465231501E-6</c:v>
                </c:pt>
                <c:pt idx="567">
                  <c:v>1.5783935065793099E-6</c:v>
                </c:pt>
                <c:pt idx="568">
                  <c:v>1.91662068656059E-6</c:v>
                </c:pt>
                <c:pt idx="569">
                  <c:v>1.8038782932334901E-6</c:v>
                </c:pt>
                <c:pt idx="570">
                  <c:v>1.46565111325221E-6</c:v>
                </c:pt>
                <c:pt idx="571">
                  <c:v>1.46565111325221E-6</c:v>
                </c:pt>
                <c:pt idx="572">
                  <c:v>1.6911358999064001E-6</c:v>
                </c:pt>
                <c:pt idx="573">
                  <c:v>5.6371196663546698E-7</c:v>
                </c:pt>
                <c:pt idx="574">
                  <c:v>6.7645435996256097E-7</c:v>
                </c:pt>
                <c:pt idx="575">
                  <c:v>5.6371196663546698E-7</c:v>
                </c:pt>
                <c:pt idx="576">
                  <c:v>1.1274239332709299E-6</c:v>
                </c:pt>
                <c:pt idx="577">
                  <c:v>1.35290871992512E-6</c:v>
                </c:pt>
                <c:pt idx="578">
                  <c:v>1.46565111325221E-6</c:v>
                </c:pt>
                <c:pt idx="579">
                  <c:v>4.50969573308374E-7</c:v>
                </c:pt>
                <c:pt idx="580">
                  <c:v>9.0193914661674704E-7</c:v>
                </c:pt>
                <c:pt idx="581">
                  <c:v>7.8919675328965401E-7</c:v>
                </c:pt>
                <c:pt idx="582">
                  <c:v>1.1274239332709299E-6</c:v>
                </c:pt>
                <c:pt idx="583">
                  <c:v>6.7645435996256097E-7</c:v>
                </c:pt>
                <c:pt idx="584">
                  <c:v>1.1274239332709299E-6</c:v>
                </c:pt>
                <c:pt idx="585">
                  <c:v>6.7645435996256097E-7</c:v>
                </c:pt>
                <c:pt idx="586">
                  <c:v>7.8919675328965401E-7</c:v>
                </c:pt>
                <c:pt idx="587">
                  <c:v>1.2401663265980301E-6</c:v>
                </c:pt>
                <c:pt idx="588">
                  <c:v>1.2401663265980301E-6</c:v>
                </c:pt>
                <c:pt idx="589">
                  <c:v>1.01468153994384E-6</c:v>
                </c:pt>
                <c:pt idx="590">
                  <c:v>7.8919675328965401E-7</c:v>
                </c:pt>
                <c:pt idx="591">
                  <c:v>6.7645435996256097E-7</c:v>
                </c:pt>
                <c:pt idx="592">
                  <c:v>5.6371196663546698E-7</c:v>
                </c:pt>
                <c:pt idx="593">
                  <c:v>7.8919675328965401E-7</c:v>
                </c:pt>
                <c:pt idx="594">
                  <c:v>5.6371196663546698E-7</c:v>
                </c:pt>
                <c:pt idx="595">
                  <c:v>1.01468153994384E-6</c:v>
                </c:pt>
                <c:pt idx="596">
                  <c:v>7.8919675328965401E-7</c:v>
                </c:pt>
                <c:pt idx="597">
                  <c:v>5.6371196663546698E-7</c:v>
                </c:pt>
                <c:pt idx="598">
                  <c:v>5.6371196663546698E-7</c:v>
                </c:pt>
                <c:pt idx="599">
                  <c:v>5.6371196663546698E-7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2E5-4841-BAE4-D1F88B7BDA9C}"/>
            </c:ext>
          </c:extLst>
        </c:ser>
        <c:ser>
          <c:idx val="78"/>
          <c:order val="78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Sheet1!$M$81:$WN$81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0.00E+00">
                  <c:v>9.53291391054237E-8</c:v>
                </c:pt>
                <c:pt idx="14">
                  <c:v>0</c:v>
                </c:pt>
                <c:pt idx="15" formatCode="0.00E+00">
                  <c:v>2.8598741731627102E-7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E+00">
                  <c:v>9.53291391054237E-8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 formatCode="0.00E+00">
                  <c:v>1.90658278210847E-7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 formatCode="0.00E+00">
                  <c:v>1.90658278210847E-7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 formatCode="0.00E+00">
                  <c:v>9.53291391054237E-8</c:v>
                </c:pt>
                <c:pt idx="52">
                  <c:v>0</c:v>
                </c:pt>
                <c:pt idx="53" formatCode="0.00E+00">
                  <c:v>9.53291391054237E-8</c:v>
                </c:pt>
                <c:pt idx="54">
                  <c:v>0</c:v>
                </c:pt>
                <c:pt idx="55" formatCode="0.00E+00">
                  <c:v>9.53291391054237E-8</c:v>
                </c:pt>
                <c:pt idx="56">
                  <c:v>0</c:v>
                </c:pt>
                <c:pt idx="57">
                  <c:v>0</c:v>
                </c:pt>
                <c:pt idx="58" formatCode="0.00E+00">
                  <c:v>1.90658278210847E-7</c:v>
                </c:pt>
                <c:pt idx="59" formatCode="0.00E+00">
                  <c:v>9.53291391054237E-8</c:v>
                </c:pt>
                <c:pt idx="60" formatCode="0.00E+00">
                  <c:v>9.53291391054237E-8</c:v>
                </c:pt>
                <c:pt idx="61" formatCode="0.00E+00">
                  <c:v>9.53291391054237E-8</c:v>
                </c:pt>
                <c:pt idx="62">
                  <c:v>0</c:v>
                </c:pt>
                <c:pt idx="63">
                  <c:v>0</c:v>
                </c:pt>
                <c:pt idx="64" formatCode="0.00E+00">
                  <c:v>9.53291391054237E-8</c:v>
                </c:pt>
                <c:pt idx="65">
                  <c:v>0</c:v>
                </c:pt>
                <c:pt idx="66" formatCode="0.00E+00">
                  <c:v>1.90658278210847E-7</c:v>
                </c:pt>
                <c:pt idx="67" formatCode="0.00E+00">
                  <c:v>1.90658278210847E-7</c:v>
                </c:pt>
                <c:pt idx="68" formatCode="0.00E+00">
                  <c:v>1.90658278210847E-7</c:v>
                </c:pt>
                <c:pt idx="69" formatCode="0.00E+00">
                  <c:v>9.53291391054237E-8</c:v>
                </c:pt>
                <c:pt idx="70">
                  <c:v>0</c:v>
                </c:pt>
                <c:pt idx="71">
                  <c:v>0</c:v>
                </c:pt>
                <c:pt idx="72" formatCode="0.00E+00">
                  <c:v>2.8598741731627102E-7</c:v>
                </c:pt>
                <c:pt idx="73" formatCode="0.00E+00">
                  <c:v>1.90658278210847E-7</c:v>
                </c:pt>
                <c:pt idx="74" formatCode="0.00E+00">
                  <c:v>1.90658278210847E-7</c:v>
                </c:pt>
                <c:pt idx="75" formatCode="0.00E+00">
                  <c:v>9.53291391054237E-8</c:v>
                </c:pt>
                <c:pt idx="76" formatCode="0.00E+00">
                  <c:v>1.90658278210847E-7</c:v>
                </c:pt>
                <c:pt idx="77" formatCode="0.00E+00">
                  <c:v>5.7197483463254204E-7</c:v>
                </c:pt>
                <c:pt idx="78" formatCode="0.00E+00">
                  <c:v>2.8598741731627102E-7</c:v>
                </c:pt>
                <c:pt idx="79" formatCode="0.00E+00">
                  <c:v>2.8598741731627102E-7</c:v>
                </c:pt>
                <c:pt idx="80" formatCode="0.00E+00">
                  <c:v>9.53291391054237E-8</c:v>
                </c:pt>
                <c:pt idx="81" formatCode="0.00E+00">
                  <c:v>2.8598741731627102E-7</c:v>
                </c:pt>
                <c:pt idx="82" formatCode="0.00E+00">
                  <c:v>1.90658278210847E-7</c:v>
                </c:pt>
                <c:pt idx="83" formatCode="0.00E+00">
                  <c:v>3.8131655642169501E-7</c:v>
                </c:pt>
                <c:pt idx="84" formatCode="0.00E+00">
                  <c:v>2.8598741731627102E-7</c:v>
                </c:pt>
                <c:pt idx="85" formatCode="0.00E+00">
                  <c:v>4.76645695527119E-7</c:v>
                </c:pt>
                <c:pt idx="86" formatCode="0.00E+00">
                  <c:v>9.53291391054237E-8</c:v>
                </c:pt>
                <c:pt idx="87" formatCode="0.00E+00">
                  <c:v>6.6730397373796598E-7</c:v>
                </c:pt>
                <c:pt idx="88" formatCode="0.00E+00">
                  <c:v>4.76645695527119E-7</c:v>
                </c:pt>
                <c:pt idx="89" formatCode="0.00E+00">
                  <c:v>1.90658278210847E-7</c:v>
                </c:pt>
                <c:pt idx="90" formatCode="0.00E+00">
                  <c:v>2.8598741731627102E-7</c:v>
                </c:pt>
                <c:pt idx="91" formatCode="0.00E+00">
                  <c:v>5.7197483463254204E-7</c:v>
                </c:pt>
                <c:pt idx="92" formatCode="0.00E+00">
                  <c:v>9.5329139105423695E-7</c:v>
                </c:pt>
                <c:pt idx="93" formatCode="0.00E+00">
                  <c:v>4.76645695527119E-7</c:v>
                </c:pt>
                <c:pt idx="94" formatCode="0.00E+00">
                  <c:v>3.8131655642169501E-7</c:v>
                </c:pt>
                <c:pt idx="95" formatCode="0.00E+00">
                  <c:v>8.5796225194881396E-7</c:v>
                </c:pt>
                <c:pt idx="96" formatCode="0.00E+00">
                  <c:v>1.0486205301596599E-6</c:v>
                </c:pt>
                <c:pt idx="97" formatCode="0.00E+00">
                  <c:v>6.6730397373796598E-7</c:v>
                </c:pt>
                <c:pt idx="98" formatCode="0.00E+00">
                  <c:v>5.7197483463254204E-7</c:v>
                </c:pt>
                <c:pt idx="99" formatCode="0.00E+00">
                  <c:v>2.8598741731627102E-7</c:v>
                </c:pt>
                <c:pt idx="100" formatCode="0.00E+00">
                  <c:v>6.6730397373796598E-7</c:v>
                </c:pt>
                <c:pt idx="101" formatCode="0.00E+00">
                  <c:v>8.5796225194881396E-7</c:v>
                </c:pt>
                <c:pt idx="102" formatCode="0.00E+00">
                  <c:v>6.6730397373796598E-7</c:v>
                </c:pt>
                <c:pt idx="103" formatCode="0.00E+00">
                  <c:v>1.2392788083705099E-6</c:v>
                </c:pt>
                <c:pt idx="104" formatCode="0.00E+00">
                  <c:v>8.5796225194881396E-7</c:v>
                </c:pt>
                <c:pt idx="105" formatCode="0.00E+00">
                  <c:v>8.5796225194881396E-7</c:v>
                </c:pt>
                <c:pt idx="106" formatCode="0.00E+00">
                  <c:v>1.52526622568678E-6</c:v>
                </c:pt>
                <c:pt idx="107" formatCode="0.00E+00">
                  <c:v>1.2392788083705099E-6</c:v>
                </c:pt>
                <c:pt idx="108" formatCode="0.00E+00">
                  <c:v>1.3346079474759301E-6</c:v>
                </c:pt>
                <c:pt idx="109" formatCode="0.00E+00">
                  <c:v>1.9065827821084701E-6</c:v>
                </c:pt>
                <c:pt idx="110" formatCode="0.00E+00">
                  <c:v>1.52526622568678E-6</c:v>
                </c:pt>
                <c:pt idx="111" formatCode="0.00E+00">
                  <c:v>1.6205953647922E-6</c:v>
                </c:pt>
                <c:pt idx="112" formatCode="0.00E+00">
                  <c:v>9.5329139105423695E-7</c:v>
                </c:pt>
                <c:pt idx="113" formatCode="0.00E+00">
                  <c:v>2.0972410603193199E-6</c:v>
                </c:pt>
                <c:pt idx="114" formatCode="0.00E+00">
                  <c:v>2.6692158949518601E-6</c:v>
                </c:pt>
                <c:pt idx="115" formatCode="0.00E+00">
                  <c:v>2.8598741731627101E-6</c:v>
                </c:pt>
                <c:pt idx="116" formatCode="0.00E+00">
                  <c:v>1.71592450389763E-6</c:v>
                </c:pt>
                <c:pt idx="117" formatCode="0.00E+00">
                  <c:v>3.0505324513735601E-6</c:v>
                </c:pt>
                <c:pt idx="118" formatCode="0.00E+00">
                  <c:v>2.2878993385301699E-6</c:v>
                </c:pt>
                <c:pt idx="119" formatCode="0.00E+00">
                  <c:v>2.4785576167410199E-6</c:v>
                </c:pt>
                <c:pt idx="120" formatCode="0.00E+00">
                  <c:v>2.95520331226814E-6</c:v>
                </c:pt>
                <c:pt idx="121" formatCode="0.00E+00">
                  <c:v>2.6692158949518601E-6</c:v>
                </c:pt>
                <c:pt idx="122" formatCode="0.00E+00">
                  <c:v>4.0038238424278003E-6</c:v>
                </c:pt>
                <c:pt idx="123" formatCode="0.00E+00">
                  <c:v>2.6692158949518601E-6</c:v>
                </c:pt>
                <c:pt idx="124" formatCode="0.00E+00">
                  <c:v>3.0505324513735601E-6</c:v>
                </c:pt>
                <c:pt idx="125" formatCode="0.00E+00">
                  <c:v>3.6225072860060999E-6</c:v>
                </c:pt>
                <c:pt idx="126" formatCode="0.00E+00">
                  <c:v>3.9084947033223696E-6</c:v>
                </c:pt>
                <c:pt idx="127" formatCode="0.00E+00">
                  <c:v>3.5271781469006802E-6</c:v>
                </c:pt>
                <c:pt idx="128" formatCode="0.00E+00">
                  <c:v>4.6711278161657603E-6</c:v>
                </c:pt>
                <c:pt idx="129" formatCode="0.00E+00">
                  <c:v>5.6244192072199997E-6</c:v>
                </c:pt>
                <c:pt idx="130" formatCode="0.00E+00">
                  <c:v>5.3384317899037304E-6</c:v>
                </c:pt>
                <c:pt idx="131" formatCode="0.00E+00">
                  <c:v>4.6711278161657603E-6</c:v>
                </c:pt>
                <c:pt idx="132" formatCode="0.00E+00">
                  <c:v>5.5290900681145799E-6</c:v>
                </c:pt>
                <c:pt idx="133" formatCode="0.00E+00">
                  <c:v>4.9571152334820304E-6</c:v>
                </c:pt>
                <c:pt idx="134" formatCode="0.00E+00">
                  <c:v>5.8150774854308501E-6</c:v>
                </c:pt>
                <c:pt idx="135" formatCode="0.00E+00">
                  <c:v>6.6730397373796596E-6</c:v>
                </c:pt>
                <c:pt idx="136" formatCode="0.00E+00">
                  <c:v>6.6730397373796596E-6</c:v>
                </c:pt>
                <c:pt idx="137" formatCode="0.00E+00">
                  <c:v>5.9104066245362698E-6</c:v>
                </c:pt>
                <c:pt idx="138" formatCode="0.00E+00">
                  <c:v>9.3422556323315307E-6</c:v>
                </c:pt>
                <c:pt idx="139" formatCode="0.00E+00">
                  <c:v>6.7683688764850903E-6</c:v>
                </c:pt>
                <c:pt idx="140" formatCode="0.00E+00">
                  <c:v>9.4375847714369496E-6</c:v>
                </c:pt>
                <c:pt idx="141" formatCode="0.00E+00">
                  <c:v>9.8189013278586402E-6</c:v>
                </c:pt>
                <c:pt idx="142" formatCode="0.00E+00">
                  <c:v>9.3422556323315307E-6</c:v>
                </c:pt>
                <c:pt idx="143" formatCode="0.00E+00">
                  <c:v>9.5329139105423701E-6</c:v>
                </c:pt>
                <c:pt idx="144" formatCode="0.00E+00">
                  <c:v>1.08675218580183E-5</c:v>
                </c:pt>
                <c:pt idx="145" formatCode="0.00E+00">
                  <c:v>1.1058180136229201E-5</c:v>
                </c:pt>
                <c:pt idx="146" formatCode="0.00E+00">
                  <c:v>1.01048887451749E-5</c:v>
                </c:pt>
                <c:pt idx="147" formatCode="0.00E+00">
                  <c:v>1.2011471527283399E-5</c:v>
                </c:pt>
                <c:pt idx="148" formatCode="0.00E+00">
                  <c:v>1.3727396031181E-5</c:v>
                </c:pt>
                <c:pt idx="149" formatCode="0.00E+00">
                  <c:v>1.4394700004918999E-5</c:v>
                </c:pt>
                <c:pt idx="150" formatCode="0.00E+00">
                  <c:v>1.40133834484973E-5</c:v>
                </c:pt>
                <c:pt idx="151" formatCode="0.00E+00">
                  <c:v>1.4966674839551501E-5</c:v>
                </c:pt>
                <c:pt idx="152" formatCode="0.00E+00">
                  <c:v>1.69685867607654E-5</c:v>
                </c:pt>
                <c:pt idx="153" formatCode="0.00E+00">
                  <c:v>1.9828460933928101E-5</c:v>
                </c:pt>
                <c:pt idx="154" formatCode="0.00E+00">
                  <c:v>1.687325762166E-5</c:v>
                </c:pt>
                <c:pt idx="155" formatCode="0.00E+00">
                  <c:v>1.70639158998708E-5</c:v>
                </c:pt>
                <c:pt idx="156" formatCode="0.00E+00">
                  <c:v>2.3450968219934201E-5</c:v>
                </c:pt>
                <c:pt idx="157" formatCode="0.00E+00">
                  <c:v>1.7826549012714199E-5</c:v>
                </c:pt>
                <c:pt idx="158" formatCode="0.00E+00">
                  <c:v>2.38322847763559E-5</c:v>
                </c:pt>
                <c:pt idx="159" formatCode="0.00E+00">
                  <c:v>2.4976234445621001E-5</c:v>
                </c:pt>
                <c:pt idx="160" formatCode="0.00E+00">
                  <c:v>2.4499588750093901E-5</c:v>
                </c:pt>
                <c:pt idx="161" formatCode="0.00E+00">
                  <c:v>3.0314666235524701E-5</c:v>
                </c:pt>
                <c:pt idx="162" formatCode="0.00E+00">
                  <c:v>2.6692158949518601E-5</c:v>
                </c:pt>
                <c:pt idx="163" formatCode="0.00E+00">
                  <c:v>2.90753874271542E-5</c:v>
                </c:pt>
                <c:pt idx="164" formatCode="0.00E+00">
                  <c:v>3.0981970209262702E-5</c:v>
                </c:pt>
                <c:pt idx="165" formatCode="0.00E+00">
                  <c:v>3.5081123190795901E-5</c:v>
                </c:pt>
                <c:pt idx="166" formatCode="0.00E+00">
                  <c:v>3.6129743720955601E-5</c:v>
                </c:pt>
                <c:pt idx="167" formatCode="0.00E+00">
                  <c:v>4.0610213258910503E-5</c:v>
                </c:pt>
                <c:pt idx="168" formatCode="0.00E+00">
                  <c:v>3.8894288755012899E-5</c:v>
                </c:pt>
                <c:pt idx="169" formatCode="0.00E+00">
                  <c:v>4.2898112597440698E-5</c:v>
                </c:pt>
                <c:pt idx="170" formatCode="0.00E+00">
                  <c:v>4.2707454319229802E-5</c:v>
                </c:pt>
                <c:pt idx="171" formatCode="0.00E+00">
                  <c:v>4.6615949022552201E-5</c:v>
                </c:pt>
                <c:pt idx="172" formatCode="0.00E+00">
                  <c:v>5.3384317899037297E-5</c:v>
                </c:pt>
                <c:pt idx="173" formatCode="0.00E+00">
                  <c:v>5.3193659620826402E-5</c:v>
                </c:pt>
                <c:pt idx="174" formatCode="0.00E+00">
                  <c:v>5.7292812602359702E-5</c:v>
                </c:pt>
                <c:pt idx="175" formatCode="0.00E+00">
                  <c:v>5.6053533793989201E-5</c:v>
                </c:pt>
                <c:pt idx="176" formatCode="0.00E+00">
                  <c:v>6.4728485452582695E-5</c:v>
                </c:pt>
                <c:pt idx="177" formatCode="0.00E+00">
                  <c:v>6.23452569749471E-5</c:v>
                </c:pt>
                <c:pt idx="178" formatCode="0.00E+00">
                  <c:v>6.6349080817374898E-5</c:v>
                </c:pt>
                <c:pt idx="179" formatCode="0.00E+00">
                  <c:v>7.4547386780441405E-5</c:v>
                </c:pt>
                <c:pt idx="180" formatCode="0.00E+00">
                  <c:v>8.1697072213348095E-5</c:v>
                </c:pt>
                <c:pt idx="181" formatCode="0.00E+00">
                  <c:v>8.0648451683188496E-5</c:v>
                </c:pt>
                <c:pt idx="182" formatCode="0.00E+00">
                  <c:v>8.8656099368044107E-5</c:v>
                </c:pt>
                <c:pt idx="183" formatCode="0.00E+00">
                  <c:v>9.1801960958523093E-5</c:v>
                </c:pt>
                <c:pt idx="184" formatCode="0.00E+00">
                  <c:v>9.2087948375839301E-5</c:v>
                </c:pt>
                <c:pt idx="185">
                  <c:v>1.04194749042228E-4</c:v>
                </c:pt>
                <c:pt idx="186">
                  <c:v>1.05052711294177E-4</c:v>
                </c:pt>
                <c:pt idx="187">
                  <c:v>1.18875436464463E-4</c:v>
                </c:pt>
                <c:pt idx="188">
                  <c:v>1.2478584308900001E-4</c:v>
                </c:pt>
                <c:pt idx="189">
                  <c:v>1.3279349077385499E-4</c:v>
                </c:pt>
                <c:pt idx="190">
                  <c:v>1.3422342786043701E-4</c:v>
                </c:pt>
                <c:pt idx="191">
                  <c:v>1.4413765832740099E-4</c:v>
                </c:pt>
                <c:pt idx="192">
                  <c:v>1.4880878614356599E-4</c:v>
                </c:pt>
                <c:pt idx="193">
                  <c:v>1.5939032058426801E-4</c:v>
                </c:pt>
                <c:pt idx="194">
                  <c:v>1.6387079012222301E-4</c:v>
                </c:pt>
                <c:pt idx="195">
                  <c:v>1.75691603371296E-4</c:v>
                </c:pt>
                <c:pt idx="196">
                  <c:v>1.8560583383826E-4</c:v>
                </c:pt>
                <c:pt idx="197">
                  <c:v>1.9237420271474501E-4</c:v>
                </c:pt>
                <c:pt idx="198">
                  <c:v>2.12202663648673E-4</c:v>
                </c:pt>
                <c:pt idx="199">
                  <c:v>2.2411880603685099E-4</c:v>
                </c:pt>
                <c:pt idx="200">
                  <c:v>2.34033036503815E-4</c:v>
                </c:pt>
                <c:pt idx="201">
                  <c:v>2.46330495448415E-4</c:v>
                </c:pt>
                <c:pt idx="202">
                  <c:v>2.5405215571595402E-4</c:v>
                </c:pt>
                <c:pt idx="203">
                  <c:v>2.7245067956330101E-4</c:v>
                </c:pt>
                <c:pt idx="204">
                  <c:v>2.8532011334253299E-4</c:v>
                </c:pt>
                <c:pt idx="205">
                  <c:v>3.1029634778815401E-4</c:v>
                </c:pt>
                <c:pt idx="206">
                  <c:v>3.1830399547300999E-4</c:v>
                </c:pt>
                <c:pt idx="207">
                  <c:v>3.3060145441761001E-4</c:v>
                </c:pt>
                <c:pt idx="208">
                  <c:v>3.4461483786610698E-4</c:v>
                </c:pt>
                <c:pt idx="209">
                  <c:v>3.7035370542457099E-4</c:v>
                </c:pt>
                <c:pt idx="210">
                  <c:v>3.9304204053166198E-4</c:v>
                </c:pt>
                <c:pt idx="211">
                  <c:v>4.1201253921364098E-4</c:v>
                </c:pt>
                <c:pt idx="212">
                  <c:v>4.3184100014757003E-4</c:v>
                </c:pt>
                <c:pt idx="213">
                  <c:v>4.6711278161657598E-4</c:v>
                </c:pt>
                <c:pt idx="214">
                  <c:v>4.8570196374213401E-4</c:v>
                </c:pt>
                <c:pt idx="215">
                  <c:v>5.1029688163133297E-4</c:v>
                </c:pt>
                <c:pt idx="216">
                  <c:v>5.3107863395631598E-4</c:v>
                </c:pt>
                <c:pt idx="217">
                  <c:v>5.6272790813931598E-4</c:v>
                </c:pt>
                <c:pt idx="218">
                  <c:v>5.9876232272116703E-4</c:v>
                </c:pt>
                <c:pt idx="219">
                  <c:v>6.2373855716678795E-4</c:v>
                </c:pt>
                <c:pt idx="220">
                  <c:v>6.53195261150364E-4</c:v>
                </c:pt>
                <c:pt idx="221">
                  <c:v>6.8579782672441802E-4</c:v>
                </c:pt>
                <c:pt idx="222">
                  <c:v>7.31937130051444E-4</c:v>
                </c:pt>
                <c:pt idx="223">
                  <c:v>7.5205157840268805E-4</c:v>
                </c:pt>
                <c:pt idx="224">
                  <c:v>8.0324332610230004E-4</c:v>
                </c:pt>
                <c:pt idx="225">
                  <c:v>8.29268181078081E-4</c:v>
                </c:pt>
                <c:pt idx="226">
                  <c:v>8.7416820559673596E-4</c:v>
                </c:pt>
                <c:pt idx="227">
                  <c:v>9.2574126985277001E-4</c:v>
                </c:pt>
                <c:pt idx="228">
                  <c:v>9.6425424205136105E-4</c:v>
                </c:pt>
                <c:pt idx="229">
                  <c:v>1.02555087849615E-3</c:v>
                </c:pt>
                <c:pt idx="230">
                  <c:v>1.07531268910918E-3</c:v>
                </c:pt>
                <c:pt idx="231">
                  <c:v>1.12698108250432E-3</c:v>
                </c:pt>
                <c:pt idx="232">
                  <c:v>1.17598026000451E-3</c:v>
                </c:pt>
                <c:pt idx="233">
                  <c:v>1.2469051394989399E-3</c:v>
                </c:pt>
                <c:pt idx="234">
                  <c:v>1.311156979256E-3</c:v>
                </c:pt>
                <c:pt idx="235">
                  <c:v>1.3785546806035301E-3</c:v>
                </c:pt>
                <c:pt idx="236">
                  <c:v>1.4635882726855699E-3</c:v>
                </c:pt>
                <c:pt idx="237">
                  <c:v>1.5230736554873599E-3</c:v>
                </c:pt>
                <c:pt idx="238">
                  <c:v>1.5819870634545101E-3</c:v>
                </c:pt>
                <c:pt idx="239">
                  <c:v>1.66358880652875E-3</c:v>
                </c:pt>
                <c:pt idx="240">
                  <c:v>1.7345136860231901E-3</c:v>
                </c:pt>
                <c:pt idx="241">
                  <c:v>1.8260296595643899E-3</c:v>
                </c:pt>
                <c:pt idx="242">
                  <c:v>1.93146368741499E-3</c:v>
                </c:pt>
                <c:pt idx="243">
                  <c:v>1.9990520470407401E-3</c:v>
                </c:pt>
                <c:pt idx="244">
                  <c:v>2.1226939404604701E-3</c:v>
                </c:pt>
                <c:pt idx="245">
                  <c:v>2.2148772179754199E-3</c:v>
                </c:pt>
                <c:pt idx="246">
                  <c:v>2.3085857617160502E-3</c:v>
                </c:pt>
                <c:pt idx="247">
                  <c:v>2.4350875293089398E-3</c:v>
                </c:pt>
                <c:pt idx="248">
                  <c:v>2.5549162571644598E-3</c:v>
                </c:pt>
                <c:pt idx="249">
                  <c:v>2.6569184360072701E-3</c:v>
                </c:pt>
                <c:pt idx="250">
                  <c:v>2.7817996082353698E-3</c:v>
                </c:pt>
                <c:pt idx="251">
                  <c:v>2.9193595559645E-3</c:v>
                </c:pt>
                <c:pt idx="252">
                  <c:v>3.0110661877839101E-3</c:v>
                </c:pt>
                <c:pt idx="253">
                  <c:v>3.2314671573956499E-3</c:v>
                </c:pt>
                <c:pt idx="254">
                  <c:v>3.3431929084272098E-3</c:v>
                </c:pt>
                <c:pt idx="255">
                  <c:v>3.5012486210639999E-3</c:v>
                </c:pt>
                <c:pt idx="256">
                  <c:v>3.64195443038361E-3</c:v>
                </c:pt>
                <c:pt idx="257">
                  <c:v>3.86588257814225E-3</c:v>
                </c:pt>
                <c:pt idx="258">
                  <c:v>4.0380470033666398E-3</c:v>
                </c:pt>
                <c:pt idx="259">
                  <c:v>4.2018224643497601E-3</c:v>
                </c:pt>
                <c:pt idx="260">
                  <c:v>4.3734149147395202E-3</c:v>
                </c:pt>
                <c:pt idx="261">
                  <c:v>4.5928625929602101E-3</c:v>
                </c:pt>
                <c:pt idx="262">
                  <c:v>4.7727486784521402E-3</c:v>
                </c:pt>
                <c:pt idx="263">
                  <c:v>4.98561864607456E-3</c:v>
                </c:pt>
                <c:pt idx="264">
                  <c:v>5.2268966971503799E-3</c:v>
                </c:pt>
                <c:pt idx="265">
                  <c:v>5.4435798303370097E-3</c:v>
                </c:pt>
                <c:pt idx="266">
                  <c:v>5.6881944012815303E-3</c:v>
                </c:pt>
                <c:pt idx="267">
                  <c:v>5.9527327622990803E-3</c:v>
                </c:pt>
                <c:pt idx="268">
                  <c:v>6.2590252862448096E-3</c:v>
                </c:pt>
                <c:pt idx="269">
                  <c:v>6.47389716578843E-3</c:v>
                </c:pt>
                <c:pt idx="270">
                  <c:v>6.7635070903907099E-3</c:v>
                </c:pt>
                <c:pt idx="271">
                  <c:v>7.0256622229306204E-3</c:v>
                </c:pt>
                <c:pt idx="272">
                  <c:v>7.3718023270224198E-3</c:v>
                </c:pt>
                <c:pt idx="273">
                  <c:v>7.6884857271306301E-3</c:v>
                </c:pt>
                <c:pt idx="274">
                  <c:v>7.9370087927784702E-3</c:v>
                </c:pt>
                <c:pt idx="275">
                  <c:v>8.2757132240200391E-3</c:v>
                </c:pt>
                <c:pt idx="276">
                  <c:v>8.5889647751204706E-3</c:v>
                </c:pt>
                <c:pt idx="277">
                  <c:v>8.9299571057005703E-3</c:v>
                </c:pt>
                <c:pt idx="278">
                  <c:v>9.3167074230512698E-3</c:v>
                </c:pt>
                <c:pt idx="279">
                  <c:v>9.6169942112333592E-3</c:v>
                </c:pt>
                <c:pt idx="280">
                  <c:v>1.0061799974299301E-2</c:v>
                </c:pt>
                <c:pt idx="281">
                  <c:v>1.0346357454529E-2</c:v>
                </c:pt>
                <c:pt idx="282">
                  <c:v>1.07643757295062E-2</c:v>
                </c:pt>
                <c:pt idx="283">
                  <c:v>1.1158847707124501E-2</c:v>
                </c:pt>
                <c:pt idx="284">
                  <c:v>1.14796302602142E-2</c:v>
                </c:pt>
                <c:pt idx="285">
                  <c:v>1.192977445507E-2</c:v>
                </c:pt>
                <c:pt idx="286">
                  <c:v>1.22047990213892E-2</c:v>
                </c:pt>
                <c:pt idx="287">
                  <c:v>1.2609757204308999E-2</c:v>
                </c:pt>
                <c:pt idx="288">
                  <c:v>1.29485569646897E-2</c:v>
                </c:pt>
                <c:pt idx="289">
                  <c:v>1.3378110065498701E-2</c:v>
                </c:pt>
                <c:pt idx="290">
                  <c:v>1.36168142298187E-2</c:v>
                </c:pt>
                <c:pt idx="291">
                  <c:v>1.3926157286215801E-2</c:v>
                </c:pt>
                <c:pt idx="292">
                  <c:v>1.4227206707510799E-2</c:v>
                </c:pt>
                <c:pt idx="293">
                  <c:v>1.4542174183115099E-2</c:v>
                </c:pt>
                <c:pt idx="294">
                  <c:v>1.4880783285217501E-2</c:v>
                </c:pt>
                <c:pt idx="295">
                  <c:v>1.4980783552139099E-2</c:v>
                </c:pt>
                <c:pt idx="296">
                  <c:v>1.52300692508998E-2</c:v>
                </c:pt>
                <c:pt idx="297">
                  <c:v>1.55102415907307E-2</c:v>
                </c:pt>
                <c:pt idx="298">
                  <c:v>1.5574779417904999E-2</c:v>
                </c:pt>
                <c:pt idx="299">
                  <c:v>1.5892320780265201E-2</c:v>
                </c:pt>
                <c:pt idx="300">
                  <c:v>1.5981930171024301E-2</c:v>
                </c:pt>
                <c:pt idx="301">
                  <c:v>1.5803283364340701E-2</c:v>
                </c:pt>
                <c:pt idx="302">
                  <c:v>1.5759336631213101E-2</c:v>
                </c:pt>
                <c:pt idx="303">
                  <c:v>1.5577639292078199E-2</c:v>
                </c:pt>
                <c:pt idx="304">
                  <c:v>1.5563053933795101E-2</c:v>
                </c:pt>
                <c:pt idx="305">
                  <c:v>1.5344082901269899E-2</c:v>
                </c:pt>
                <c:pt idx="306">
                  <c:v>1.51611462833266E-2</c:v>
                </c:pt>
                <c:pt idx="307">
                  <c:v>1.4991555744858E-2</c:v>
                </c:pt>
                <c:pt idx="308">
                  <c:v>1.46954634387966E-2</c:v>
                </c:pt>
                <c:pt idx="309">
                  <c:v>1.44509441969912E-2</c:v>
                </c:pt>
                <c:pt idx="310">
                  <c:v>1.41244418955551E-2</c:v>
                </c:pt>
                <c:pt idx="311">
                  <c:v>1.3839789086186299E-2</c:v>
                </c:pt>
                <c:pt idx="312">
                  <c:v>1.35303507006501E-2</c:v>
                </c:pt>
                <c:pt idx="313">
                  <c:v>1.32160505290195E-2</c:v>
                </c:pt>
                <c:pt idx="314">
                  <c:v>1.28992717997722E-2</c:v>
                </c:pt>
                <c:pt idx="315">
                  <c:v>1.2510519570500299E-2</c:v>
                </c:pt>
                <c:pt idx="316">
                  <c:v>1.2108039945197199E-2</c:v>
                </c:pt>
                <c:pt idx="317">
                  <c:v>1.1750365015273601E-2</c:v>
                </c:pt>
                <c:pt idx="318">
                  <c:v>1.13581809369939E-2</c:v>
                </c:pt>
                <c:pt idx="319">
                  <c:v>1.0965615542157799E-2</c:v>
                </c:pt>
                <c:pt idx="320">
                  <c:v>1.06360627082703E-2</c:v>
                </c:pt>
                <c:pt idx="321">
                  <c:v>1.0247787124693901E-2</c:v>
                </c:pt>
                <c:pt idx="322">
                  <c:v>9.8175667199111704E-3</c:v>
                </c:pt>
                <c:pt idx="323">
                  <c:v>9.48000623833886E-3</c:v>
                </c:pt>
                <c:pt idx="324">
                  <c:v>9.1406345031235601E-3</c:v>
                </c:pt>
                <c:pt idx="325">
                  <c:v>8.7317678255003899E-3</c:v>
                </c:pt>
                <c:pt idx="326">
                  <c:v>8.3290022127799797E-3</c:v>
                </c:pt>
                <c:pt idx="327">
                  <c:v>7.9831480961054992E-3</c:v>
                </c:pt>
                <c:pt idx="328">
                  <c:v>7.5923939549123699E-3</c:v>
                </c:pt>
                <c:pt idx="329">
                  <c:v>7.3389137740310501E-3</c:v>
                </c:pt>
                <c:pt idx="330">
                  <c:v>6.9595038003914603E-3</c:v>
                </c:pt>
                <c:pt idx="331">
                  <c:v>6.5681776843637E-3</c:v>
                </c:pt>
                <c:pt idx="332">
                  <c:v>6.3667472134339301E-3</c:v>
                </c:pt>
                <c:pt idx="333">
                  <c:v>6.0866702027422004E-3</c:v>
                </c:pt>
                <c:pt idx="334">
                  <c:v>5.7544481529597999E-3</c:v>
                </c:pt>
                <c:pt idx="335">
                  <c:v>5.4706533058429497E-3</c:v>
                </c:pt>
                <c:pt idx="336">
                  <c:v>5.2383361938430299E-3</c:v>
                </c:pt>
                <c:pt idx="337">
                  <c:v>4.9596891202378802E-3</c:v>
                </c:pt>
                <c:pt idx="338">
                  <c:v>4.7221289055871599E-3</c:v>
                </c:pt>
                <c:pt idx="339">
                  <c:v>4.5134534200853898E-3</c:v>
                </c:pt>
                <c:pt idx="340">
                  <c:v>4.2833288782849E-3</c:v>
                </c:pt>
                <c:pt idx="341">
                  <c:v>4.0554922358229401E-3</c:v>
                </c:pt>
                <c:pt idx="342">
                  <c:v>3.81535813441637E-3</c:v>
                </c:pt>
                <c:pt idx="343">
                  <c:v>3.64128712640987E-3</c:v>
                </c:pt>
                <c:pt idx="344">
                  <c:v>3.4771303488703299E-3</c:v>
                </c:pt>
                <c:pt idx="345">
                  <c:v>3.2701707878724602E-3</c:v>
                </c:pt>
                <c:pt idx="346">
                  <c:v>3.1232685845110002E-3</c:v>
                </c:pt>
                <c:pt idx="347">
                  <c:v>2.9635922765094101E-3</c:v>
                </c:pt>
                <c:pt idx="348">
                  <c:v>2.7836108618783701E-3</c:v>
                </c:pt>
                <c:pt idx="349">
                  <c:v>2.6440490022280301E-3</c:v>
                </c:pt>
                <c:pt idx="350">
                  <c:v>2.5378523412645901E-3</c:v>
                </c:pt>
                <c:pt idx="351">
                  <c:v>2.3746488551161099E-3</c:v>
                </c:pt>
                <c:pt idx="352">
                  <c:v>2.2699774603783499E-3</c:v>
                </c:pt>
                <c:pt idx="353">
                  <c:v>2.1375652861609202E-3</c:v>
                </c:pt>
                <c:pt idx="354">
                  <c:v>2.0486231993755602E-3</c:v>
                </c:pt>
                <c:pt idx="355">
                  <c:v>1.9673074437186302E-3</c:v>
                </c:pt>
                <c:pt idx="356">
                  <c:v>1.8306054582414499E-3</c:v>
                </c:pt>
                <c:pt idx="357">
                  <c:v>1.73622961052708E-3</c:v>
                </c:pt>
                <c:pt idx="358">
                  <c:v>1.67474231580408E-3</c:v>
                </c:pt>
                <c:pt idx="359">
                  <c:v>1.5933312310080501E-3</c:v>
                </c:pt>
                <c:pt idx="360">
                  <c:v>1.5096322468734901E-3</c:v>
                </c:pt>
                <c:pt idx="361">
                  <c:v>1.4232640468439799E-3</c:v>
                </c:pt>
                <c:pt idx="362">
                  <c:v>1.34061368323957E-3</c:v>
                </c:pt>
                <c:pt idx="363">
                  <c:v>1.2734066401702501E-3</c:v>
                </c:pt>
                <c:pt idx="364">
                  <c:v>1.22488410836559E-3</c:v>
                </c:pt>
                <c:pt idx="365">
                  <c:v>1.1330821474070699E-3</c:v>
                </c:pt>
                <c:pt idx="366">
                  <c:v>1.0932345672609999E-3</c:v>
                </c:pt>
                <c:pt idx="367">
                  <c:v>1.04900184671608E-3</c:v>
                </c:pt>
                <c:pt idx="368">
                  <c:v>9.7674235927417211E-4</c:v>
                </c:pt>
                <c:pt idx="369">
                  <c:v>9.3231898045104404E-4</c:v>
                </c:pt>
                <c:pt idx="370">
                  <c:v>8.7235695195373299E-4</c:v>
                </c:pt>
                <c:pt idx="371">
                  <c:v>8.4204228571820798E-4</c:v>
                </c:pt>
                <c:pt idx="372">
                  <c:v>7.9847686914702898E-4</c:v>
                </c:pt>
                <c:pt idx="373">
                  <c:v>7.45855184360835E-4</c:v>
                </c:pt>
                <c:pt idx="374">
                  <c:v>7.1811440488115698E-4</c:v>
                </c:pt>
                <c:pt idx="375">
                  <c:v>6.8055472407361995E-4</c:v>
                </c:pt>
                <c:pt idx="376">
                  <c:v>6.5710375585368598E-4</c:v>
                </c:pt>
                <c:pt idx="377">
                  <c:v>6.1677953001209197E-4</c:v>
                </c:pt>
                <c:pt idx="378">
                  <c:v>5.8474893927266903E-4</c:v>
                </c:pt>
                <c:pt idx="379">
                  <c:v>5.5243236111593105E-4</c:v>
                </c:pt>
                <c:pt idx="380">
                  <c:v>5.3050665912168305E-4</c:v>
                </c:pt>
                <c:pt idx="381">
                  <c:v>5.0228923394647802E-4</c:v>
                </c:pt>
                <c:pt idx="382">
                  <c:v>4.8198412731702202E-4</c:v>
                </c:pt>
                <c:pt idx="383">
                  <c:v>4.4804695379549198E-4</c:v>
                </c:pt>
                <c:pt idx="384">
                  <c:v>4.3107836703472601E-4</c:v>
                </c:pt>
                <c:pt idx="385">
                  <c:v>4.1239385577006299E-4</c:v>
                </c:pt>
                <c:pt idx="386">
                  <c:v>3.7588279549268601E-4</c:v>
                </c:pt>
                <c:pt idx="387">
                  <c:v>3.6959107231172801E-4</c:v>
                </c:pt>
                <c:pt idx="388">
                  <c:v>3.4099233058010098E-4</c:v>
                </c:pt>
                <c:pt idx="389">
                  <c:v>3.3260336633882299E-4</c:v>
                </c:pt>
                <c:pt idx="390">
                  <c:v>3.1296556368310601E-4</c:v>
                </c:pt>
                <c:pt idx="391">
                  <c:v>3.0133540871224402E-4</c:v>
                </c:pt>
                <c:pt idx="392">
                  <c:v>2.8560610075985E-4</c:v>
                </c:pt>
                <c:pt idx="393">
                  <c:v>2.6739823519071398E-4</c:v>
                </c:pt>
                <c:pt idx="394">
                  <c:v>2.6434770273933998E-4</c:v>
                </c:pt>
                <c:pt idx="395">
                  <c:v>2.4613983717020402E-4</c:v>
                </c:pt>
                <c:pt idx="396">
                  <c:v>2.2688335107090801E-4</c:v>
                </c:pt>
                <c:pt idx="397">
                  <c:v>2.2573940140164299E-4</c:v>
                </c:pt>
                <c:pt idx="398">
                  <c:v>2.11821347092252E-4</c:v>
                </c:pt>
                <c:pt idx="399">
                  <c:v>2.0314639543365801E-4</c:v>
                </c:pt>
                <c:pt idx="400">
                  <c:v>1.9208821529742901E-4</c:v>
                </c:pt>
                <c:pt idx="401">
                  <c:v>1.8284128880420301E-4</c:v>
                </c:pt>
                <c:pt idx="402">
                  <c:v>1.7206909608528999E-4</c:v>
                </c:pt>
                <c:pt idx="403">
                  <c:v>1.5281260998599401E-4</c:v>
                </c:pt>
                <c:pt idx="404">
                  <c:v>1.52049976873151E-4</c:v>
                </c:pt>
                <c:pt idx="405">
                  <c:v>1.4814148216982801E-4</c:v>
                </c:pt>
                <c:pt idx="406">
                  <c:v>1.3250750335653901E-4</c:v>
                </c:pt>
                <c:pt idx="407">
                  <c:v>1.28789666931427E-4</c:v>
                </c:pt>
                <c:pt idx="408">
                  <c:v>1.2373722255883999E-4</c:v>
                </c:pt>
                <c:pt idx="409">
                  <c:v>1.15634245734879E-4</c:v>
                </c:pt>
                <c:pt idx="410">
                  <c:v>1.11630421892451E-4</c:v>
                </c:pt>
                <c:pt idx="411">
                  <c:v>1.00667570895327E-4</c:v>
                </c:pt>
                <c:pt idx="412" formatCode="0.00E+00">
                  <c:v>9.9428292086956995E-5</c:v>
                </c:pt>
                <c:pt idx="413" formatCode="0.00E+00">
                  <c:v>9.2755252349577299E-5</c:v>
                </c:pt>
                <c:pt idx="414" formatCode="0.00E+00">
                  <c:v>8.7226162281462704E-5</c:v>
                </c:pt>
                <c:pt idx="415" formatCode="0.00E+00">
                  <c:v>8.7607478837884399E-5</c:v>
                </c:pt>
                <c:pt idx="416" formatCode="0.00E+00">
                  <c:v>8.2078388769769804E-5</c:v>
                </c:pt>
                <c:pt idx="417" formatCode="0.00E+00">
                  <c:v>7.9218514596607106E-5</c:v>
                </c:pt>
                <c:pt idx="418" formatCode="0.00E+00">
                  <c:v>7.3212778832965395E-5</c:v>
                </c:pt>
                <c:pt idx="419" formatCode="0.00E+00">
                  <c:v>7.1020208633540695E-5</c:v>
                </c:pt>
                <c:pt idx="420" formatCode="0.00E+00">
                  <c:v>6.7016384791112896E-5</c:v>
                </c:pt>
                <c:pt idx="421" formatCode="0.00E+00">
                  <c:v>6.0057357636417E-5</c:v>
                </c:pt>
                <c:pt idx="422" formatCode="0.00E+00">
                  <c:v>5.70068251850434E-5</c:v>
                </c:pt>
                <c:pt idx="423" formatCode="0.00E+00">
                  <c:v>5.7674129158781398E-5</c:v>
                </c:pt>
                <c:pt idx="424" formatCode="0.00E+00">
                  <c:v>5.4146951011880702E-5</c:v>
                </c:pt>
                <c:pt idx="425" formatCode="0.00E+00">
                  <c:v>4.9094506639293203E-5</c:v>
                </c:pt>
                <c:pt idx="426" formatCode="0.00E+00">
                  <c:v>4.75692404136064E-5</c:v>
                </c:pt>
                <c:pt idx="427" formatCode="0.00E+00">
                  <c:v>4.9571152334820299E-5</c:v>
                </c:pt>
                <c:pt idx="428" formatCode="0.00E+00">
                  <c:v>4.3565416571178703E-5</c:v>
                </c:pt>
                <c:pt idx="429" formatCode="0.00E+00">
                  <c:v>4.1086858954437599E-5</c:v>
                </c:pt>
                <c:pt idx="430" formatCode="0.00E+00">
                  <c:v>4.02288967024888E-5</c:v>
                </c:pt>
                <c:pt idx="431" formatCode="0.00E+00">
                  <c:v>3.4318490077952503E-5</c:v>
                </c:pt>
                <c:pt idx="432" formatCode="0.00E+00">
                  <c:v>3.3365198686898297E-5</c:v>
                </c:pt>
                <c:pt idx="433" formatCode="0.00E+00">
                  <c:v>3.374651524332E-5</c:v>
                </c:pt>
                <c:pt idx="434" formatCode="0.00E+00">
                  <c:v>2.9647362261786801E-5</c:v>
                </c:pt>
                <c:pt idx="435" formatCode="0.00E+00">
                  <c:v>3.16492741830007E-5</c:v>
                </c:pt>
                <c:pt idx="436" formatCode="0.00E+00">
                  <c:v>2.64061715322024E-5</c:v>
                </c:pt>
                <c:pt idx="437" formatCode="0.00E+00">
                  <c:v>2.4213601332777599E-5</c:v>
                </c:pt>
                <c:pt idx="438" formatCode="0.00E+00">
                  <c:v>2.3546297359039699E-5</c:v>
                </c:pt>
                <c:pt idx="439" formatCode="0.00E+00">
                  <c:v>2.2402347689774598E-5</c:v>
                </c:pt>
                <c:pt idx="440" formatCode="0.00E+00">
                  <c:v>2.2116360272458299E-5</c:v>
                </c:pt>
                <c:pt idx="441" formatCode="0.00E+00">
                  <c:v>2.22116894115637E-5</c:v>
                </c:pt>
                <c:pt idx="442" formatCode="0.00E+00">
                  <c:v>2.0686423185877001E-5</c:v>
                </c:pt>
                <c:pt idx="443" formatCode="0.00E+00">
                  <c:v>1.8779840403768499E-5</c:v>
                </c:pt>
                <c:pt idx="444" formatCode="0.00E+00">
                  <c:v>1.85891821255576E-5</c:v>
                </c:pt>
                <c:pt idx="445" formatCode="0.00E+00">
                  <c:v>1.4966674839551501E-5</c:v>
                </c:pt>
                <c:pt idx="446" formatCode="0.00E+00">
                  <c:v>1.53479913959732E-5</c:v>
                </c:pt>
                <c:pt idx="447" formatCode="0.00E+00">
                  <c:v>1.7540561595398001E-5</c:v>
                </c:pt>
                <c:pt idx="448" formatCode="0.00E+00">
                  <c:v>1.32507503356539E-5</c:v>
                </c:pt>
                <c:pt idx="449" formatCode="0.00E+00">
                  <c:v>1.3536737752970199E-5</c:v>
                </c:pt>
                <c:pt idx="450" formatCode="0.00E+00">
                  <c:v>1.2774104640126799E-5</c:v>
                </c:pt>
                <c:pt idx="451" formatCode="0.00E+00">
                  <c:v>1.4299370865813599E-5</c:v>
                </c:pt>
                <c:pt idx="452" formatCode="0.00E+00">
                  <c:v>1.3632066892075599E-5</c:v>
                </c:pt>
                <c:pt idx="453" formatCode="0.00E+00">
                  <c:v>1.1058180136229201E-5</c:v>
                </c:pt>
                <c:pt idx="454" formatCode="0.00E+00">
                  <c:v>1.09628509971237E-5</c:v>
                </c:pt>
                <c:pt idx="455" formatCode="0.00E+00">
                  <c:v>9.5329139105423701E-6</c:v>
                </c:pt>
                <c:pt idx="456" formatCode="0.00E+00">
                  <c:v>1.01048887451749E-5</c:v>
                </c:pt>
                <c:pt idx="457" formatCode="0.00E+00">
                  <c:v>1.06768635798075E-5</c:v>
                </c:pt>
                <c:pt idx="458" formatCode="0.00E+00">
                  <c:v>8.3889642412772896E-6</c:v>
                </c:pt>
                <c:pt idx="459" formatCode="0.00E+00">
                  <c:v>7.9123185457501699E-6</c:v>
                </c:pt>
                <c:pt idx="460" formatCode="0.00E+00">
                  <c:v>9.8189013278586402E-6</c:v>
                </c:pt>
                <c:pt idx="461" formatCode="0.00E+00">
                  <c:v>6.6730397373796596E-6</c:v>
                </c:pt>
                <c:pt idx="462" formatCode="0.00E+00">
                  <c:v>5.14777351169288E-6</c:v>
                </c:pt>
                <c:pt idx="463" formatCode="0.00E+00">
                  <c:v>6.1963940418525399E-6</c:v>
                </c:pt>
                <c:pt idx="464" formatCode="0.00E+00">
                  <c:v>7.1496854329067801E-6</c:v>
                </c:pt>
                <c:pt idx="465" formatCode="0.00E+00">
                  <c:v>7.3403437111176297E-6</c:v>
                </c:pt>
                <c:pt idx="466" formatCode="0.00E+00">
                  <c:v>4.7664569552711901E-6</c:v>
                </c:pt>
                <c:pt idx="467" formatCode="0.00E+00">
                  <c:v>6.48238145916881E-6</c:v>
                </c:pt>
                <c:pt idx="468" formatCode="0.00E+00">
                  <c:v>4.9571152334820304E-6</c:v>
                </c:pt>
                <c:pt idx="469" formatCode="0.00E+00">
                  <c:v>7.0543562938013604E-6</c:v>
                </c:pt>
                <c:pt idx="470" formatCode="0.00E+00">
                  <c:v>5.6244192072199997E-6</c:v>
                </c:pt>
                <c:pt idx="471" formatCode="0.00E+00">
                  <c:v>3.6225072860060999E-6</c:v>
                </c:pt>
                <c:pt idx="472" formatCode="0.00E+00">
                  <c:v>4.3851403988494901E-6</c:v>
                </c:pt>
                <c:pt idx="473" formatCode="0.00E+00">
                  <c:v>2.95520331226814E-6</c:v>
                </c:pt>
                <c:pt idx="474" formatCode="0.00E+00">
                  <c:v>4.0038238424278003E-6</c:v>
                </c:pt>
                <c:pt idx="475" formatCode="0.00E+00">
                  <c:v>3.8131655642169499E-6</c:v>
                </c:pt>
                <c:pt idx="476" formatCode="0.00E+00">
                  <c:v>1.9065827821084701E-6</c:v>
                </c:pt>
                <c:pt idx="477" formatCode="0.00E+00">
                  <c:v>3.6225072860060999E-6</c:v>
                </c:pt>
                <c:pt idx="478" formatCode="0.00E+00">
                  <c:v>2.6692158949518601E-6</c:v>
                </c:pt>
                <c:pt idx="479" formatCode="0.00E+00">
                  <c:v>2.76454503405729E-6</c:v>
                </c:pt>
                <c:pt idx="480" formatCode="0.00E+00">
                  <c:v>3.4318490077952499E-6</c:v>
                </c:pt>
                <c:pt idx="481" formatCode="0.00E+00">
                  <c:v>2.57388675584644E-6</c:v>
                </c:pt>
                <c:pt idx="482" formatCode="0.00E+00">
                  <c:v>1.81125364300305E-6</c:v>
                </c:pt>
                <c:pt idx="483" formatCode="0.00E+00">
                  <c:v>2.1925701994247502E-6</c:v>
                </c:pt>
                <c:pt idx="484" formatCode="0.00E+00">
                  <c:v>1.4299370865813599E-6</c:v>
                </c:pt>
                <c:pt idx="485" formatCode="0.00E+00">
                  <c:v>2.0019119212139002E-6</c:v>
                </c:pt>
                <c:pt idx="486" formatCode="0.00E+00">
                  <c:v>1.71592450389763E-6</c:v>
                </c:pt>
                <c:pt idx="487" formatCode="0.00E+00">
                  <c:v>1.2392788083705099E-6</c:v>
                </c:pt>
                <c:pt idx="488" formatCode="0.00E+00">
                  <c:v>1.6205953647922E-6</c:v>
                </c:pt>
                <c:pt idx="489" formatCode="0.00E+00">
                  <c:v>2.1925701994247502E-6</c:v>
                </c:pt>
                <c:pt idx="490" formatCode="0.00E+00">
                  <c:v>1.3346079474759301E-6</c:v>
                </c:pt>
                <c:pt idx="491" formatCode="0.00E+00">
                  <c:v>1.71592450389763E-6</c:v>
                </c:pt>
                <c:pt idx="492" formatCode="0.00E+00">
                  <c:v>1.1439496692650801E-6</c:v>
                </c:pt>
                <c:pt idx="493" formatCode="0.00E+00">
                  <c:v>1.2392788083705099E-6</c:v>
                </c:pt>
                <c:pt idx="494" formatCode="0.00E+00">
                  <c:v>7.6263311284339002E-7</c:v>
                </c:pt>
                <c:pt idx="495" formatCode="0.00E+00">
                  <c:v>7.6263311284339002E-7</c:v>
                </c:pt>
                <c:pt idx="496" formatCode="0.00E+00">
                  <c:v>8.5796225194881396E-7</c:v>
                </c:pt>
                <c:pt idx="497" formatCode="0.00E+00">
                  <c:v>1.1439496692650801E-6</c:v>
                </c:pt>
                <c:pt idx="498" formatCode="0.00E+00">
                  <c:v>8.5796225194881396E-7</c:v>
                </c:pt>
                <c:pt idx="499" formatCode="0.00E+00">
                  <c:v>1.0486205301596599E-6</c:v>
                </c:pt>
                <c:pt idx="500" formatCode="0.00E+00">
                  <c:v>9.5329139105423695E-7</c:v>
                </c:pt>
                <c:pt idx="501" formatCode="0.00E+00">
                  <c:v>7.6263311284339002E-7</c:v>
                </c:pt>
                <c:pt idx="502" formatCode="0.00E+00">
                  <c:v>3.8131655642169501E-7</c:v>
                </c:pt>
                <c:pt idx="503" formatCode="0.00E+00">
                  <c:v>3.8131655642169501E-7</c:v>
                </c:pt>
                <c:pt idx="504" formatCode="0.00E+00">
                  <c:v>7.6263311284339002E-7</c:v>
                </c:pt>
                <c:pt idx="505" formatCode="0.00E+00">
                  <c:v>5.7197483463254204E-7</c:v>
                </c:pt>
                <c:pt idx="506" formatCode="0.00E+00">
                  <c:v>7.6263311284339002E-7</c:v>
                </c:pt>
                <c:pt idx="507" formatCode="0.00E+00">
                  <c:v>2.8598741731627102E-7</c:v>
                </c:pt>
                <c:pt idx="508" formatCode="0.00E+00">
                  <c:v>4.76645695527119E-7</c:v>
                </c:pt>
                <c:pt idx="509" formatCode="0.00E+00">
                  <c:v>7.6263311284339002E-7</c:v>
                </c:pt>
                <c:pt idx="510" formatCode="0.00E+00">
                  <c:v>7.6263311284339002E-7</c:v>
                </c:pt>
                <c:pt idx="511" formatCode="0.00E+00">
                  <c:v>3.8131655642169501E-7</c:v>
                </c:pt>
                <c:pt idx="512" formatCode="0.00E+00">
                  <c:v>4.76645695527119E-7</c:v>
                </c:pt>
                <c:pt idx="513" formatCode="0.00E+00">
                  <c:v>1.90658278210847E-7</c:v>
                </c:pt>
                <c:pt idx="514" formatCode="0.00E+00">
                  <c:v>4.76645695527119E-7</c:v>
                </c:pt>
                <c:pt idx="515" formatCode="0.00E+00">
                  <c:v>3.8131655642169501E-7</c:v>
                </c:pt>
                <c:pt idx="516" formatCode="0.00E+00">
                  <c:v>5.7197483463254204E-7</c:v>
                </c:pt>
                <c:pt idx="517" formatCode="0.00E+00">
                  <c:v>4.76645695527119E-7</c:v>
                </c:pt>
                <c:pt idx="518" formatCode="0.00E+00">
                  <c:v>2.8598741731627102E-7</c:v>
                </c:pt>
                <c:pt idx="519" formatCode="0.00E+00">
                  <c:v>9.53291391054237E-8</c:v>
                </c:pt>
                <c:pt idx="520" formatCode="0.00E+00">
                  <c:v>1.90658278210847E-7</c:v>
                </c:pt>
                <c:pt idx="521" formatCode="0.00E+00">
                  <c:v>1.90658278210847E-7</c:v>
                </c:pt>
                <c:pt idx="522" formatCode="0.00E+00">
                  <c:v>3.8131655642169501E-7</c:v>
                </c:pt>
                <c:pt idx="523" formatCode="0.00E+00">
                  <c:v>3.8131655642169501E-7</c:v>
                </c:pt>
                <c:pt idx="524" formatCode="0.00E+00">
                  <c:v>2.8598741731627102E-7</c:v>
                </c:pt>
                <c:pt idx="525" formatCode="0.00E+00">
                  <c:v>2.8598741731627102E-7</c:v>
                </c:pt>
                <c:pt idx="526" formatCode="0.00E+00">
                  <c:v>9.53291391054237E-8</c:v>
                </c:pt>
                <c:pt idx="527" formatCode="0.00E+00">
                  <c:v>2.8598741731627102E-7</c:v>
                </c:pt>
                <c:pt idx="528" formatCode="0.00E+00">
                  <c:v>2.8598741731627102E-7</c:v>
                </c:pt>
                <c:pt idx="529" formatCode="0.00E+00">
                  <c:v>1.90658278210847E-7</c:v>
                </c:pt>
                <c:pt idx="530" formatCode="0.00E+00">
                  <c:v>9.53291391054237E-8</c:v>
                </c:pt>
                <c:pt idx="531" formatCode="0.00E+00">
                  <c:v>9.53291391054237E-8</c:v>
                </c:pt>
                <c:pt idx="532" formatCode="0.00E+00">
                  <c:v>3.8131655642169501E-7</c:v>
                </c:pt>
                <c:pt idx="533" formatCode="0.00E+00">
                  <c:v>2.8598741731627102E-7</c:v>
                </c:pt>
                <c:pt idx="534" formatCode="0.00E+00">
                  <c:v>1.90658278210847E-7</c:v>
                </c:pt>
                <c:pt idx="535" formatCode="0.00E+00">
                  <c:v>3.8131655642169501E-7</c:v>
                </c:pt>
                <c:pt idx="536">
                  <c:v>0</c:v>
                </c:pt>
                <c:pt idx="537" formatCode="0.00E+00">
                  <c:v>1.90658278210847E-7</c:v>
                </c:pt>
                <c:pt idx="538" formatCode="0.00E+00">
                  <c:v>3.8131655642169501E-7</c:v>
                </c:pt>
                <c:pt idx="539" formatCode="0.00E+00">
                  <c:v>1.90658278210847E-7</c:v>
                </c:pt>
                <c:pt idx="540" formatCode="0.00E+00">
                  <c:v>1.90658278210847E-7</c:v>
                </c:pt>
                <c:pt idx="541" formatCode="0.00E+00">
                  <c:v>1.90658278210847E-7</c:v>
                </c:pt>
                <c:pt idx="542" formatCode="0.00E+00">
                  <c:v>3.8131655642169501E-7</c:v>
                </c:pt>
                <c:pt idx="543">
                  <c:v>0</c:v>
                </c:pt>
                <c:pt idx="544" formatCode="0.00E+00">
                  <c:v>1.90658278210847E-7</c:v>
                </c:pt>
                <c:pt idx="545" formatCode="0.00E+00">
                  <c:v>9.53291391054237E-8</c:v>
                </c:pt>
                <c:pt idx="546" formatCode="0.00E+00">
                  <c:v>9.53291391054237E-8</c:v>
                </c:pt>
                <c:pt idx="547" formatCode="0.00E+00">
                  <c:v>9.53291391054237E-8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 formatCode="0.00E+00">
                  <c:v>9.53291391054237E-8</c:v>
                </c:pt>
                <c:pt idx="553">
                  <c:v>0</c:v>
                </c:pt>
                <c:pt idx="554">
                  <c:v>0</c:v>
                </c:pt>
                <c:pt idx="555" formatCode="0.00E+00">
                  <c:v>9.53291391054237E-8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 formatCode="0.00E+00">
                  <c:v>2.8598741731627102E-7</c:v>
                </c:pt>
                <c:pt idx="563" formatCode="0.00E+00">
                  <c:v>9.53291391054237E-8</c:v>
                </c:pt>
                <c:pt idx="564">
                  <c:v>0</c:v>
                </c:pt>
                <c:pt idx="565">
                  <c:v>0</c:v>
                </c:pt>
                <c:pt idx="566" formatCode="0.00E+00">
                  <c:v>9.53291391054237E-8</c:v>
                </c:pt>
                <c:pt idx="567">
                  <c:v>0</c:v>
                </c:pt>
                <c:pt idx="568" formatCode="0.00E+00">
                  <c:v>9.53291391054237E-8</c:v>
                </c:pt>
                <c:pt idx="569" formatCode="0.00E+00">
                  <c:v>9.53291391054237E-8</c:v>
                </c:pt>
                <c:pt idx="570">
                  <c:v>0</c:v>
                </c:pt>
                <c:pt idx="571" formatCode="0.00E+00">
                  <c:v>9.53291391054237E-8</c:v>
                </c:pt>
                <c:pt idx="572" formatCode="0.00E+00">
                  <c:v>9.53291391054237E-8</c:v>
                </c:pt>
                <c:pt idx="573">
                  <c:v>0</c:v>
                </c:pt>
                <c:pt idx="574">
                  <c:v>0</c:v>
                </c:pt>
                <c:pt idx="575" formatCode="0.00E+00">
                  <c:v>9.53291391054237E-8</c:v>
                </c:pt>
                <c:pt idx="576" formatCode="0.00E+00">
                  <c:v>9.53291391054237E-8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 formatCode="0.00E+00">
                  <c:v>1.90658278210847E-7</c:v>
                </c:pt>
                <c:pt idx="585">
                  <c:v>0</c:v>
                </c:pt>
                <c:pt idx="586" formatCode="0.00E+00">
                  <c:v>9.53291391054237E-8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 formatCode="0.00E+00">
                  <c:v>9.53291391054237E-8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 formatCode="0.00E+00">
                  <c:v>9.53291391054237E-8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2E5-4841-BAE4-D1F88B7BDA9C}"/>
            </c:ext>
          </c:extLst>
        </c:ser>
        <c:ser>
          <c:idx val="79"/>
          <c:order val="79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Sheet1!$M$82:$WN$82</c:f>
              <c:numCache>
                <c:formatCode>0.00E+00</c:formatCode>
                <c:ptCount val="600"/>
                <c:pt idx="0">
                  <c:v>1.02254831515225E-7</c:v>
                </c:pt>
                <c:pt idx="1">
                  <c:v>5.1127415757612697E-7</c:v>
                </c:pt>
                <c:pt idx="2">
                  <c:v>2.0450966303045101E-7</c:v>
                </c:pt>
                <c:pt idx="3">
                  <c:v>3.0676449454567601E-7</c:v>
                </c:pt>
                <c:pt idx="4">
                  <c:v>7.1578382060657804E-7</c:v>
                </c:pt>
                <c:pt idx="5">
                  <c:v>1.02254831515225E-7</c:v>
                </c:pt>
                <c:pt idx="6">
                  <c:v>3.0676449454567601E-7</c:v>
                </c:pt>
                <c:pt idx="7">
                  <c:v>5.1127415757612697E-7</c:v>
                </c:pt>
                <c:pt idx="8">
                  <c:v>3.0676449454567601E-7</c:v>
                </c:pt>
                <c:pt idx="9">
                  <c:v>4.0901932606090202E-7</c:v>
                </c:pt>
                <c:pt idx="10">
                  <c:v>5.1127415757612697E-7</c:v>
                </c:pt>
                <c:pt idx="11">
                  <c:v>1.0225483151522499E-6</c:v>
                </c:pt>
                <c:pt idx="12">
                  <c:v>1.02254831515225E-7</c:v>
                </c:pt>
                <c:pt idx="13">
                  <c:v>5.1127415757612697E-7</c:v>
                </c:pt>
                <c:pt idx="14">
                  <c:v>7.1578382060657804E-7</c:v>
                </c:pt>
                <c:pt idx="15">
                  <c:v>7.1578382060657804E-7</c:v>
                </c:pt>
                <c:pt idx="16">
                  <c:v>4.0901932606090202E-7</c:v>
                </c:pt>
                <c:pt idx="17">
                  <c:v>8.1803865212180299E-7</c:v>
                </c:pt>
                <c:pt idx="18">
                  <c:v>4.0901932606090202E-7</c:v>
                </c:pt>
                <c:pt idx="19">
                  <c:v>8.1803865212180299E-7</c:v>
                </c:pt>
                <c:pt idx="20">
                  <c:v>5.1127415757612697E-7</c:v>
                </c:pt>
                <c:pt idx="21">
                  <c:v>6.1352898909135203E-7</c:v>
                </c:pt>
                <c:pt idx="22">
                  <c:v>8.1803865212180299E-7</c:v>
                </c:pt>
                <c:pt idx="23">
                  <c:v>5.1127415757612697E-7</c:v>
                </c:pt>
                <c:pt idx="24">
                  <c:v>6.1352898909135203E-7</c:v>
                </c:pt>
                <c:pt idx="25">
                  <c:v>8.1803865212180299E-7</c:v>
                </c:pt>
                <c:pt idx="26">
                  <c:v>8.1803865212180299E-7</c:v>
                </c:pt>
                <c:pt idx="27">
                  <c:v>5.1127415757612697E-7</c:v>
                </c:pt>
                <c:pt idx="28">
                  <c:v>6.1352898909135203E-7</c:v>
                </c:pt>
                <c:pt idx="29">
                  <c:v>1.12480314666748E-6</c:v>
                </c:pt>
                <c:pt idx="30">
                  <c:v>1.12480314666748E-6</c:v>
                </c:pt>
                <c:pt idx="31">
                  <c:v>1.0225483151522499E-6</c:v>
                </c:pt>
                <c:pt idx="32">
                  <c:v>9.2029348363702899E-7</c:v>
                </c:pt>
                <c:pt idx="33">
                  <c:v>1.4315676412131601E-6</c:v>
                </c:pt>
                <c:pt idx="34">
                  <c:v>2.04509663030451E-6</c:v>
                </c:pt>
                <c:pt idx="35">
                  <c:v>1.2270579781827E-6</c:v>
                </c:pt>
                <c:pt idx="36">
                  <c:v>1.12480314666748E-6</c:v>
                </c:pt>
                <c:pt idx="37">
                  <c:v>1.0225483151522499E-6</c:v>
                </c:pt>
                <c:pt idx="38">
                  <c:v>1.63607730424361E-6</c:v>
                </c:pt>
                <c:pt idx="39">
                  <c:v>1.53382247272838E-6</c:v>
                </c:pt>
                <c:pt idx="40">
                  <c:v>1.63607730424361E-6</c:v>
                </c:pt>
                <c:pt idx="41">
                  <c:v>1.53382247272838E-6</c:v>
                </c:pt>
                <c:pt idx="42">
                  <c:v>2.1473514618197301E-6</c:v>
                </c:pt>
                <c:pt idx="43">
                  <c:v>1.7383321357588301E-6</c:v>
                </c:pt>
                <c:pt idx="44">
                  <c:v>2.1473514618197301E-6</c:v>
                </c:pt>
                <c:pt idx="45">
                  <c:v>1.7383321357588301E-6</c:v>
                </c:pt>
                <c:pt idx="46">
                  <c:v>2.04509663030451E-6</c:v>
                </c:pt>
                <c:pt idx="47">
                  <c:v>2.86313528242631E-6</c:v>
                </c:pt>
                <c:pt idx="48">
                  <c:v>2.5563707878806299E-6</c:v>
                </c:pt>
                <c:pt idx="49">
                  <c:v>2.35186112485018E-6</c:v>
                </c:pt>
                <c:pt idx="50">
                  <c:v>2.04509663030451E-6</c:v>
                </c:pt>
                <c:pt idx="51">
                  <c:v>2.5563707878806299E-6</c:v>
                </c:pt>
                <c:pt idx="52">
                  <c:v>2.2496062933349599E-6</c:v>
                </c:pt>
                <c:pt idx="53">
                  <c:v>2.9653901139415398E-6</c:v>
                </c:pt>
                <c:pt idx="54">
                  <c:v>3.2721546084872098E-6</c:v>
                </c:pt>
                <c:pt idx="55">
                  <c:v>2.04509663030451E-6</c:v>
                </c:pt>
                <c:pt idx="56">
                  <c:v>3.8856835975785697E-6</c:v>
                </c:pt>
                <c:pt idx="57">
                  <c:v>2.5563707878806299E-6</c:v>
                </c:pt>
                <c:pt idx="58">
                  <c:v>3.57891910303289E-6</c:v>
                </c:pt>
                <c:pt idx="59">
                  <c:v>3.4766642715176601E-6</c:v>
                </c:pt>
                <c:pt idx="60">
                  <c:v>2.86313528242631E-6</c:v>
                </c:pt>
                <c:pt idx="61">
                  <c:v>3.1698997769719902E-6</c:v>
                </c:pt>
                <c:pt idx="62">
                  <c:v>2.7608804509110899E-6</c:v>
                </c:pt>
                <c:pt idx="63">
                  <c:v>4.7037222497003701E-6</c:v>
                </c:pt>
                <c:pt idx="64">
                  <c:v>5.2149964072764998E-6</c:v>
                </c:pt>
                <c:pt idx="65">
                  <c:v>4.7037222497003701E-6</c:v>
                </c:pt>
                <c:pt idx="66">
                  <c:v>4.4992125866699198E-6</c:v>
                </c:pt>
                <c:pt idx="67">
                  <c:v>5.4195060703069501E-6</c:v>
                </c:pt>
                <c:pt idx="68">
                  <c:v>4.9082319127308196E-6</c:v>
                </c:pt>
                <c:pt idx="69">
                  <c:v>4.09019326060902E-6</c:v>
                </c:pt>
                <c:pt idx="70">
                  <c:v>5.5217609018221697E-6</c:v>
                </c:pt>
                <c:pt idx="71">
                  <c:v>5.7262705648526201E-6</c:v>
                </c:pt>
                <c:pt idx="72">
                  <c:v>6.5443092169744298E-6</c:v>
                </c:pt>
                <c:pt idx="73">
                  <c:v>5.7262705648526201E-6</c:v>
                </c:pt>
                <c:pt idx="74">
                  <c:v>6.4420543854592E-6</c:v>
                </c:pt>
                <c:pt idx="75">
                  <c:v>5.8285253963678499E-6</c:v>
                </c:pt>
                <c:pt idx="76">
                  <c:v>7.8736220266723599E-6</c:v>
                </c:pt>
                <c:pt idx="77">
                  <c:v>6.7488188800048801E-6</c:v>
                </c:pt>
                <c:pt idx="78">
                  <c:v>7.2600930375809996E-6</c:v>
                </c:pt>
                <c:pt idx="79">
                  <c:v>9.1006800048550601E-6</c:v>
                </c:pt>
                <c:pt idx="80">
                  <c:v>7.9758768581875804E-6</c:v>
                </c:pt>
                <c:pt idx="81">
                  <c:v>8.9984251733398396E-6</c:v>
                </c:pt>
                <c:pt idx="82">
                  <c:v>1.0327737983037799E-5</c:v>
                </c:pt>
                <c:pt idx="83">
                  <c:v>8.8961703418246106E-6</c:v>
                </c:pt>
                <c:pt idx="84">
                  <c:v>9.2029348363702806E-6</c:v>
                </c:pt>
                <c:pt idx="85">
                  <c:v>9.1006800048550601E-6</c:v>
                </c:pt>
                <c:pt idx="86">
                  <c:v>1.09412669721291E-5</c:v>
                </c:pt>
                <c:pt idx="87">
                  <c:v>9.4074444994007403E-6</c:v>
                </c:pt>
                <c:pt idx="88">
                  <c:v>1.3497637760009799E-5</c:v>
                </c:pt>
                <c:pt idx="89">
                  <c:v>8.6916606787941595E-6</c:v>
                </c:pt>
                <c:pt idx="90">
                  <c:v>1.28841087709184E-5</c:v>
                </c:pt>
                <c:pt idx="91">
                  <c:v>1.53382247272838E-5</c:v>
                </c:pt>
                <c:pt idx="92">
                  <c:v>1.15547959612205E-5</c:v>
                </c:pt>
                <c:pt idx="93">
                  <c:v>1.48269505697077E-5</c:v>
                </c:pt>
                <c:pt idx="94">
                  <c:v>1.2475089444857499E-5</c:v>
                </c:pt>
                <c:pt idx="95">
                  <c:v>1.6156263379405598E-5</c:v>
                </c:pt>
                <c:pt idx="96">
                  <c:v>1.49292054012229E-5</c:v>
                </c:pt>
                <c:pt idx="97">
                  <c:v>1.4724695738192499E-5</c:v>
                </c:pt>
                <c:pt idx="98">
                  <c:v>1.6054008547890402E-5</c:v>
                </c:pt>
                <c:pt idx="99">
                  <c:v>1.5951753716375201E-5</c:v>
                </c:pt>
                <c:pt idx="100">
                  <c:v>1.9837437313953699E-5</c:v>
                </c:pt>
                <c:pt idx="101">
                  <c:v>1.7792340683649201E-5</c:v>
                </c:pt>
                <c:pt idx="102">
                  <c:v>2.0246456640014601E-5</c:v>
                </c:pt>
                <c:pt idx="103">
                  <c:v>1.9019398661831901E-5</c:v>
                </c:pt>
                <c:pt idx="104">
                  <c:v>2.0757730797590799E-5</c:v>
                </c:pt>
                <c:pt idx="105">
                  <c:v>2.2393808101834401E-5</c:v>
                </c:pt>
                <c:pt idx="106">
                  <c:v>2.15757694497126E-5</c:v>
                </c:pt>
                <c:pt idx="107">
                  <c:v>2.2393808101834401E-5</c:v>
                </c:pt>
                <c:pt idx="108">
                  <c:v>2.5052433721230199E-5</c:v>
                </c:pt>
                <c:pt idx="109">
                  <c:v>2.6381746530928201E-5</c:v>
                </c:pt>
                <c:pt idx="110">
                  <c:v>2.3007337090925701E-5</c:v>
                </c:pt>
                <c:pt idx="111">
                  <c:v>2.7915569003656502E-5</c:v>
                </c:pt>
                <c:pt idx="112">
                  <c:v>3.0369684960021899E-5</c:v>
                </c:pt>
                <c:pt idx="113">
                  <c:v>3.1392233275174202E-5</c:v>
                </c:pt>
                <c:pt idx="114">
                  <c:v>3.2210271927296E-5</c:v>
                </c:pt>
                <c:pt idx="115">
                  <c:v>3.2926055747902601E-5</c:v>
                </c:pt>
                <c:pt idx="116">
                  <c:v>3.0880959117598103E-5</c:v>
                </c:pt>
                <c:pt idx="117">
                  <c:v>3.8345561818209501E-5</c:v>
                </c:pt>
                <c:pt idx="118">
                  <c:v>3.5584681367298402E-5</c:v>
                </c:pt>
                <c:pt idx="119">
                  <c:v>3.5584681367298402E-5</c:v>
                </c:pt>
                <c:pt idx="120">
                  <c:v>3.9470364964876998E-5</c:v>
                </c:pt>
                <c:pt idx="121">
                  <c:v>3.9777129459422697E-5</c:v>
                </c:pt>
                <c:pt idx="122">
                  <c:v>4.1924480921242398E-5</c:v>
                </c:pt>
                <c:pt idx="123">
                  <c:v>4.3049284067909902E-5</c:v>
                </c:pt>
                <c:pt idx="124">
                  <c:v>4.7855261149125499E-5</c:v>
                </c:pt>
                <c:pt idx="125">
                  <c:v>4.5503400024275302E-5</c:v>
                </c:pt>
                <c:pt idx="126">
                  <c:v>4.6014674181851401E-5</c:v>
                </c:pt>
                <c:pt idx="127">
                  <c:v>5.0718396431551802E-5</c:v>
                </c:pt>
                <c:pt idx="128">
                  <c:v>5.1945454409734502E-5</c:v>
                </c:pt>
                <c:pt idx="129">
                  <c:v>5.0718396431551802E-5</c:v>
                </c:pt>
                <c:pt idx="130">
                  <c:v>5.4195060703069502E-5</c:v>
                </c:pt>
                <c:pt idx="131">
                  <c:v>5.6853686322465303E-5</c:v>
                </c:pt>
                <c:pt idx="132">
                  <c:v>6.02280957624678E-5</c:v>
                </c:pt>
                <c:pt idx="133">
                  <c:v>5.7773979806102298E-5</c:v>
                </c:pt>
                <c:pt idx="134">
                  <c:v>6.3091231044894096E-5</c:v>
                </c:pt>
                <c:pt idx="135">
                  <c:v>6.7692698463079205E-5</c:v>
                </c:pt>
                <c:pt idx="136">
                  <c:v>6.7283679137018296E-5</c:v>
                </c:pt>
                <c:pt idx="137">
                  <c:v>7.1373872397627306E-5</c:v>
                </c:pt>
                <c:pt idx="138">
                  <c:v>7.6997888130964694E-5</c:v>
                </c:pt>
                <c:pt idx="139">
                  <c:v>7.2703185207325305E-5</c:v>
                </c:pt>
                <c:pt idx="140">
                  <c:v>8.1088081391573704E-5</c:v>
                </c:pt>
                <c:pt idx="141">
                  <c:v>7.8429455772177897E-5</c:v>
                </c:pt>
                <c:pt idx="142">
                  <c:v>9.2131603195218101E-5</c:v>
                </c:pt>
                <c:pt idx="143">
                  <c:v>8.9779742070367904E-5</c:v>
                </c:pt>
                <c:pt idx="144">
                  <c:v>9.4687973983098705E-5</c:v>
                </c:pt>
                <c:pt idx="145">
                  <c:v>9.0802290385520103E-5</c:v>
                </c:pt>
                <c:pt idx="146">
                  <c:v>9.3051896678855096E-5</c:v>
                </c:pt>
                <c:pt idx="147" formatCode="General">
                  <c:v>1.01641302526134E-4</c:v>
                </c:pt>
                <c:pt idx="148" formatCode="General">
                  <c:v>1.07674337585532E-4</c:v>
                </c:pt>
                <c:pt idx="149" formatCode="General">
                  <c:v>1.12173550172202E-4</c:v>
                </c:pt>
                <c:pt idx="150" formatCode="General">
                  <c:v>1.19944917367359E-4</c:v>
                </c:pt>
                <c:pt idx="151" formatCode="General">
                  <c:v>1.2250128815524E-4</c:v>
                </c:pt>
                <c:pt idx="152" formatCode="General">
                  <c:v>1.2383060096493801E-4</c:v>
                </c:pt>
                <c:pt idx="153" formatCode="General">
                  <c:v>1.2434187512251401E-4</c:v>
                </c:pt>
                <c:pt idx="154" formatCode="General">
                  <c:v>1.3395382928494499E-4</c:v>
                </c:pt>
                <c:pt idx="155" formatCode="General">
                  <c:v>1.3027265535039701E-4</c:v>
                </c:pt>
                <c:pt idx="156" formatCode="General">
                  <c:v>1.3272677130676301E-4</c:v>
                </c:pt>
                <c:pt idx="157" formatCode="General">
                  <c:v>1.4806499603404601E-4</c:v>
                </c:pt>
                <c:pt idx="158" formatCode="General">
                  <c:v>1.50314602327381E-4</c:v>
                </c:pt>
                <c:pt idx="159" formatCode="General">
                  <c:v>1.50110092664351E-4</c:v>
                </c:pt>
                <c:pt idx="160" formatCode="General">
                  <c:v>1.5737018570193199E-4</c:v>
                </c:pt>
                <c:pt idx="161" formatCode="General">
                  <c:v>1.67902433348E-4</c:v>
                </c:pt>
                <c:pt idx="162" formatCode="General">
                  <c:v>1.6994752997830499E-4</c:v>
                </c:pt>
                <c:pt idx="163" formatCode="General">
                  <c:v>1.7710536818437E-4</c:v>
                </c:pt>
                <c:pt idx="164" formatCode="General">
                  <c:v>1.8804663515649899E-4</c:v>
                </c:pt>
                <c:pt idx="165" formatCode="General">
                  <c:v>1.9418192504741299E-4</c:v>
                </c:pt>
                <c:pt idx="166" formatCode="General">
                  <c:v>1.97965353813476E-4</c:v>
                </c:pt>
                <c:pt idx="167" formatCode="General">
                  <c:v>2.04202898535905E-4</c:v>
                </c:pt>
                <c:pt idx="168" formatCode="General">
                  <c:v>2.0645250482924E-4</c:v>
                </c:pt>
                <c:pt idx="169" formatCode="General">
                  <c:v>2.22199748882585E-4</c:v>
                </c:pt>
                <c:pt idx="170" formatCode="General">
                  <c:v>2.1453063651894299E-4</c:v>
                </c:pt>
                <c:pt idx="171" formatCode="General">
                  <c:v>2.4183267653350799E-4</c:v>
                </c:pt>
                <c:pt idx="172" formatCode="General">
                  <c:v>2.4357100866926701E-4</c:v>
                </c:pt>
                <c:pt idx="173" formatCode="General">
                  <c:v>2.4418453765835799E-4</c:v>
                </c:pt>
                <c:pt idx="174" formatCode="General">
                  <c:v>2.5706864642927702E-4</c:v>
                </c:pt>
                <c:pt idx="175" formatCode="General">
                  <c:v>2.63715210477766E-4</c:v>
                </c:pt>
                <c:pt idx="176" formatCode="General">
                  <c:v>2.7741735790080601E-4</c:v>
                </c:pt>
                <c:pt idx="177" formatCode="General">
                  <c:v>2.7117981317837801E-4</c:v>
                </c:pt>
                <c:pt idx="178" formatCode="General">
                  <c:v>2.9858410802445799E-4</c:v>
                </c:pt>
                <c:pt idx="179" formatCode="General">
                  <c:v>2.9786832420385199E-4</c:v>
                </c:pt>
                <c:pt idx="180" formatCode="General">
                  <c:v>3.1259301994204401E-4</c:v>
                </c:pt>
                <c:pt idx="181" formatCode="General">
                  <c:v>3.17296742191744E-4</c:v>
                </c:pt>
                <c:pt idx="182" formatCode="General">
                  <c:v>3.4204241141842898E-4</c:v>
                </c:pt>
                <c:pt idx="183" formatCode="General">
                  <c:v>3.4633711434206799E-4</c:v>
                </c:pt>
                <c:pt idx="184" formatCode="General">
                  <c:v>3.6177759390086699E-4</c:v>
                </c:pt>
                <c:pt idx="185" formatCode="General">
                  <c:v>3.5870994895541102E-4</c:v>
                </c:pt>
                <c:pt idx="186" formatCode="General">
                  <c:v>3.83864637508156E-4</c:v>
                </c:pt>
                <c:pt idx="187" formatCode="General">
                  <c:v>3.8560296964391499E-4</c:v>
                </c:pt>
                <c:pt idx="188" formatCode="General">
                  <c:v>4.0002090088756199E-4</c:v>
                </c:pt>
                <c:pt idx="189" formatCode="General">
                  <c:v>4.0452011347423197E-4</c:v>
                </c:pt>
                <c:pt idx="190" formatCode="General">
                  <c:v>4.2670941191303601E-4</c:v>
                </c:pt>
                <c:pt idx="191" formatCode="General">
                  <c:v>4.4879645552032399E-4</c:v>
                </c:pt>
                <c:pt idx="192" formatCode="General">
                  <c:v>4.5973772249245301E-4</c:v>
                </c:pt>
                <c:pt idx="193" formatCode="General">
                  <c:v>4.7262183126337199E-4</c:v>
                </c:pt>
                <c:pt idx="194" formatCode="General">
                  <c:v>4.9297054273490196E-4</c:v>
                </c:pt>
                <c:pt idx="195" formatCode="General">
                  <c:v>5.0708170948400295E-4</c:v>
                </c:pt>
                <c:pt idx="196" formatCode="General">
                  <c:v>5.2681689196644097E-4</c:v>
                </c:pt>
                <c:pt idx="197" formatCode="General">
                  <c:v>5.4532501647069703E-4</c:v>
                </c:pt>
                <c:pt idx="198" formatCode="General">
                  <c:v>5.5268736433979298E-4</c:v>
                </c:pt>
                <c:pt idx="199" formatCode="General">
                  <c:v>5.7958038502829701E-4</c:v>
                </c:pt>
                <c:pt idx="200" formatCode="General">
                  <c:v>6.0340576077134501E-4</c:v>
                </c:pt>
                <c:pt idx="201" formatCode="General">
                  <c:v>6.0606438639074103E-4</c:v>
                </c:pt>
                <c:pt idx="202" formatCode="General">
                  <c:v>6.2804917516651399E-4</c:v>
                </c:pt>
                <c:pt idx="203" formatCode="General">
                  <c:v>6.5115876708895495E-4</c:v>
                </c:pt>
                <c:pt idx="204" formatCode="General">
                  <c:v>6.6925787226715004E-4</c:v>
                </c:pt>
                <c:pt idx="205" formatCode="General">
                  <c:v>6.9932079273262598E-4</c:v>
                </c:pt>
                <c:pt idx="206" formatCode="General">
                  <c:v>7.25293519937494E-4</c:v>
                </c:pt>
                <c:pt idx="207" formatCode="General">
                  <c:v>7.4093850915932301E-4</c:v>
                </c:pt>
                <c:pt idx="208" formatCode="General">
                  <c:v>7.6895633299449504E-4</c:v>
                </c:pt>
                <c:pt idx="209" formatCode="General">
                  <c:v>7.9973503728057802E-4</c:v>
                </c:pt>
                <c:pt idx="210" formatCode="General">
                  <c:v>8.2110629706725995E-4</c:v>
                </c:pt>
                <c:pt idx="211" formatCode="General">
                  <c:v>8.6262175866244097E-4</c:v>
                </c:pt>
                <c:pt idx="212" formatCode="General">
                  <c:v>8.8245919597639499E-4</c:v>
                </c:pt>
                <c:pt idx="213" formatCode="General">
                  <c:v>9.0515976857277497E-4</c:v>
                </c:pt>
                <c:pt idx="214" formatCode="General">
                  <c:v>9.2642877352794198E-4</c:v>
                </c:pt>
                <c:pt idx="215" formatCode="General">
                  <c:v>9.7295472186736997E-4</c:v>
                </c:pt>
                <c:pt idx="216" formatCode="General">
                  <c:v>9.94325981654052E-4</c:v>
                </c:pt>
                <c:pt idx="217" formatCode="General">
                  <c:v>1.03645497223832E-3</c:v>
                </c:pt>
                <c:pt idx="218" formatCode="General">
                  <c:v>1.0607916221389499E-3</c:v>
                </c:pt>
                <c:pt idx="219" formatCode="General">
                  <c:v>1.09566051968564E-3</c:v>
                </c:pt>
                <c:pt idx="220" formatCode="General">
                  <c:v>1.15036685454629E-3</c:v>
                </c:pt>
                <c:pt idx="221" formatCode="General">
                  <c:v>1.1611036118553801E-3</c:v>
                </c:pt>
                <c:pt idx="222" formatCode="General">
                  <c:v>1.21069720514027E-3</c:v>
                </c:pt>
                <c:pt idx="223" formatCode="General">
                  <c:v>1.25814344696333E-3</c:v>
                </c:pt>
                <c:pt idx="224" formatCode="General">
                  <c:v>1.2963867539500301E-3</c:v>
                </c:pt>
                <c:pt idx="225" formatCode="General">
                  <c:v>1.34945701150643E-3</c:v>
                </c:pt>
                <c:pt idx="226" formatCode="General">
                  <c:v>1.4011979562531299E-3</c:v>
                </c:pt>
                <c:pt idx="227" formatCode="General">
                  <c:v>1.4059016785028301E-3</c:v>
                </c:pt>
                <c:pt idx="228" formatCode="General">
                  <c:v>1.4854559374216801E-3</c:v>
                </c:pt>
                <c:pt idx="229" formatCode="General">
                  <c:v>1.5192000318217001E-3</c:v>
                </c:pt>
                <c:pt idx="230" formatCode="General">
                  <c:v>1.57441764083993E-3</c:v>
                </c:pt>
                <c:pt idx="231" formatCode="General">
                  <c:v>1.62217064715754E-3</c:v>
                </c:pt>
                <c:pt idx="232" formatCode="General">
                  <c:v>1.6850573685394E-3</c:v>
                </c:pt>
                <c:pt idx="233" formatCode="General">
                  <c:v>1.7384343905903501E-3</c:v>
                </c:pt>
                <c:pt idx="234" formatCode="General">
                  <c:v>1.84938088278437E-3</c:v>
                </c:pt>
                <c:pt idx="235" formatCode="General">
                  <c:v>1.8799550774074201E-3</c:v>
                </c:pt>
                <c:pt idx="236" formatCode="General">
                  <c:v>1.9688145259941499E-3</c:v>
                </c:pt>
                <c:pt idx="237" formatCode="General">
                  <c:v>2.0008202882584201E-3</c:v>
                </c:pt>
                <c:pt idx="238" formatCode="General">
                  <c:v>2.0744437669493799E-3</c:v>
                </c:pt>
                <c:pt idx="239" formatCode="General">
                  <c:v>2.1714836020573299E-3</c:v>
                </c:pt>
                <c:pt idx="240" formatCode="General">
                  <c:v>2.2373357135531298E-3</c:v>
                </c:pt>
                <c:pt idx="241" formatCode="General">
                  <c:v>2.3196508529228898E-3</c:v>
                </c:pt>
                <c:pt idx="242" formatCode="General">
                  <c:v>2.4034998147653701E-3</c:v>
                </c:pt>
                <c:pt idx="243" formatCode="General">
                  <c:v>2.5298867865181898E-3</c:v>
                </c:pt>
                <c:pt idx="244" formatCode="General">
                  <c:v>2.5770262638467102E-3</c:v>
                </c:pt>
                <c:pt idx="245" formatCode="General">
                  <c:v>2.6715097281667802E-3</c:v>
                </c:pt>
                <c:pt idx="246" formatCode="General">
                  <c:v>2.7675270149595801E-3</c:v>
                </c:pt>
                <c:pt idx="247" formatCode="General">
                  <c:v>2.8633397920893402E-3</c:v>
                </c:pt>
                <c:pt idx="248" formatCode="General">
                  <c:v>2.97336599079972E-3</c:v>
                </c:pt>
                <c:pt idx="249" formatCode="General">
                  <c:v>3.0816538573743501E-3</c:v>
                </c:pt>
                <c:pt idx="250" formatCode="General">
                  <c:v>3.2040528906980702E-3</c:v>
                </c:pt>
                <c:pt idx="251" formatCode="General">
                  <c:v>3.3356548588581699E-3</c:v>
                </c:pt>
                <c:pt idx="252" formatCode="General">
                  <c:v>3.42819548137945E-3</c:v>
                </c:pt>
                <c:pt idx="253" formatCode="General">
                  <c:v>3.5684891102183399E-3</c:v>
                </c:pt>
                <c:pt idx="254" formatCode="General">
                  <c:v>3.72105331883905E-3</c:v>
                </c:pt>
                <c:pt idx="255" formatCode="General">
                  <c:v>3.8705498825143099E-3</c:v>
                </c:pt>
                <c:pt idx="256" formatCode="General">
                  <c:v>4.0203532106841203E-3</c:v>
                </c:pt>
                <c:pt idx="257" formatCode="General">
                  <c:v>4.1654528166042201E-3</c:v>
                </c:pt>
                <c:pt idx="258" formatCode="General">
                  <c:v>4.2962367461122E-3</c:v>
                </c:pt>
                <c:pt idx="259" formatCode="General">
                  <c:v>4.45953771204201E-3</c:v>
                </c:pt>
                <c:pt idx="260" formatCode="General">
                  <c:v>4.6703871746263999E-3</c:v>
                </c:pt>
                <c:pt idx="261" formatCode="General">
                  <c:v>4.8283708893174298E-3</c:v>
                </c:pt>
                <c:pt idx="262" formatCode="General">
                  <c:v>5.0041469446920998E-3</c:v>
                </c:pt>
                <c:pt idx="263" formatCode="General">
                  <c:v>5.2076340594074001E-3</c:v>
                </c:pt>
                <c:pt idx="264" formatCode="General">
                  <c:v>5.4070309808620896E-3</c:v>
                </c:pt>
                <c:pt idx="265" formatCode="General">
                  <c:v>5.5963046739967697E-3</c:v>
                </c:pt>
                <c:pt idx="266" formatCode="General">
                  <c:v>5.8038819819726797E-3</c:v>
                </c:pt>
                <c:pt idx="267" formatCode="General">
                  <c:v>6.0367162333328497E-3</c:v>
                </c:pt>
                <c:pt idx="268" formatCode="General">
                  <c:v>6.2564618662590702E-3</c:v>
                </c:pt>
                <c:pt idx="269" formatCode="General">
                  <c:v>6.4165929324119103E-3</c:v>
                </c:pt>
                <c:pt idx="270" formatCode="General">
                  <c:v>6.7018839123393903E-3</c:v>
                </c:pt>
                <c:pt idx="271" formatCode="General">
                  <c:v>6.9861523439517098E-3</c:v>
                </c:pt>
                <c:pt idx="272" formatCode="General">
                  <c:v>7.1858560299009498E-3</c:v>
                </c:pt>
                <c:pt idx="273" formatCode="General">
                  <c:v>7.46705681656782E-3</c:v>
                </c:pt>
                <c:pt idx="274" formatCode="General">
                  <c:v>7.6876204881461598E-3</c:v>
                </c:pt>
                <c:pt idx="275" formatCode="General">
                  <c:v>7.9893744959475908E-3</c:v>
                </c:pt>
                <c:pt idx="276" formatCode="General">
                  <c:v>8.3026832997102392E-3</c:v>
                </c:pt>
                <c:pt idx="277" formatCode="General">
                  <c:v>8.5648646877152807E-3</c:v>
                </c:pt>
                <c:pt idx="278" formatCode="General">
                  <c:v>8.85291654809367E-3</c:v>
                </c:pt>
                <c:pt idx="279" formatCode="General">
                  <c:v>9.0822741351823198E-3</c:v>
                </c:pt>
                <c:pt idx="280" formatCode="General">
                  <c:v>9.3820853011849607E-3</c:v>
                </c:pt>
                <c:pt idx="281" formatCode="General">
                  <c:v>9.6108293592845201E-3</c:v>
                </c:pt>
                <c:pt idx="282" formatCode="General">
                  <c:v>9.9139126798956506E-3</c:v>
                </c:pt>
                <c:pt idx="283" formatCode="General">
                  <c:v>1.02166892360122E-2</c:v>
                </c:pt>
                <c:pt idx="284" formatCode="General">
                  <c:v>1.0479688662669399E-2</c:v>
                </c:pt>
                <c:pt idx="285" formatCode="General">
                  <c:v>1.0752913572478101E-2</c:v>
                </c:pt>
                <c:pt idx="286" formatCode="General">
                  <c:v>1.10326827915037E-2</c:v>
                </c:pt>
                <c:pt idx="287" formatCode="General">
                  <c:v>1.1232284222621401E-2</c:v>
                </c:pt>
                <c:pt idx="288" formatCode="General">
                  <c:v>1.14950791396156E-2</c:v>
                </c:pt>
                <c:pt idx="289" formatCode="General">
                  <c:v>1.1743251615703E-2</c:v>
                </c:pt>
                <c:pt idx="290" formatCode="General">
                  <c:v>1.1941421479179501E-2</c:v>
                </c:pt>
                <c:pt idx="291" formatCode="General">
                  <c:v>1.2126809488716601E-2</c:v>
                </c:pt>
                <c:pt idx="292" formatCode="General">
                  <c:v>1.23681308910926E-2</c:v>
                </c:pt>
                <c:pt idx="293" formatCode="General">
                  <c:v>1.2491450217899901E-2</c:v>
                </c:pt>
                <c:pt idx="294" formatCode="General">
                  <c:v>1.2685734397778901E-2</c:v>
                </c:pt>
                <c:pt idx="295" formatCode="General">
                  <c:v>1.27659021856868E-2</c:v>
                </c:pt>
                <c:pt idx="296" formatCode="General">
                  <c:v>1.2887994454515999E-2</c:v>
                </c:pt>
                <c:pt idx="297" formatCode="General">
                  <c:v>1.30305376896482E-2</c:v>
                </c:pt>
                <c:pt idx="298" formatCode="General">
                  <c:v>1.3099559700921E-2</c:v>
                </c:pt>
                <c:pt idx="299" formatCode="General">
                  <c:v>1.32726771306763E-2</c:v>
                </c:pt>
                <c:pt idx="300" formatCode="General">
                  <c:v>1.3268484682584099E-2</c:v>
                </c:pt>
                <c:pt idx="301" formatCode="General">
                  <c:v>1.31424044753259E-2</c:v>
                </c:pt>
                <c:pt idx="302" formatCode="General">
                  <c:v>1.3112137045197401E-2</c:v>
                </c:pt>
                <c:pt idx="303" formatCode="General">
                  <c:v>1.3069599035287E-2</c:v>
                </c:pt>
                <c:pt idx="304" formatCode="General">
                  <c:v>1.29122288495851E-2</c:v>
                </c:pt>
                <c:pt idx="305" formatCode="General">
                  <c:v>1.28374805677475E-2</c:v>
                </c:pt>
                <c:pt idx="306" formatCode="General">
                  <c:v>1.26785765595728E-2</c:v>
                </c:pt>
                <c:pt idx="307" formatCode="General">
                  <c:v>1.25400212628697E-2</c:v>
                </c:pt>
                <c:pt idx="308" formatCode="General">
                  <c:v>1.2381117254695E-2</c:v>
                </c:pt>
                <c:pt idx="309" formatCode="General">
                  <c:v>1.21325357592815E-2</c:v>
                </c:pt>
                <c:pt idx="310" formatCode="General">
                  <c:v>1.1945511672440101E-2</c:v>
                </c:pt>
                <c:pt idx="311" formatCode="General">
                  <c:v>1.1743047106039999E-2</c:v>
                </c:pt>
                <c:pt idx="312" formatCode="General">
                  <c:v>1.16020376933805E-2</c:v>
                </c:pt>
                <c:pt idx="313" formatCode="General">
                  <c:v>1.13094866204154E-2</c:v>
                </c:pt>
                <c:pt idx="314" formatCode="General">
                  <c:v>1.10452601357801E-2</c:v>
                </c:pt>
                <c:pt idx="315" formatCode="General">
                  <c:v>1.0820913035435699E-2</c:v>
                </c:pt>
                <c:pt idx="316" formatCode="General">
                  <c:v>1.05654804663107E-2</c:v>
                </c:pt>
                <c:pt idx="317" formatCode="General">
                  <c:v>1.0279371447731099E-2</c:v>
                </c:pt>
                <c:pt idx="318" formatCode="General">
                  <c:v>1.0006351047585399E-2</c:v>
                </c:pt>
                <c:pt idx="319" formatCode="General">
                  <c:v>9.7586898456555292E-3</c:v>
                </c:pt>
                <c:pt idx="320" formatCode="General">
                  <c:v>9.4820905264068507E-3</c:v>
                </c:pt>
                <c:pt idx="321" formatCode="General">
                  <c:v>9.1714403482635997E-3</c:v>
                </c:pt>
                <c:pt idx="322" formatCode="General">
                  <c:v>8.8890125036185392E-3</c:v>
                </c:pt>
                <c:pt idx="323" formatCode="General">
                  <c:v>8.5678300778292207E-3</c:v>
                </c:pt>
                <c:pt idx="324" formatCode="General">
                  <c:v>8.3339732781539007E-3</c:v>
                </c:pt>
                <c:pt idx="325" formatCode="General">
                  <c:v>8.0907090339791803E-3</c:v>
                </c:pt>
                <c:pt idx="326" formatCode="General">
                  <c:v>7.7537793641365097E-3</c:v>
                </c:pt>
                <c:pt idx="327" formatCode="General">
                  <c:v>7.4799409253387397E-3</c:v>
                </c:pt>
                <c:pt idx="328" formatCode="General">
                  <c:v>7.2593772537603999E-3</c:v>
                </c:pt>
                <c:pt idx="329" formatCode="General">
                  <c:v>7.0143746774499202E-3</c:v>
                </c:pt>
                <c:pt idx="330" formatCode="General">
                  <c:v>6.6568917864726898E-3</c:v>
                </c:pt>
                <c:pt idx="331" formatCode="General">
                  <c:v>6.4420543854592002E-3</c:v>
                </c:pt>
                <c:pt idx="332" formatCode="General">
                  <c:v>6.28417292559969E-3</c:v>
                </c:pt>
                <c:pt idx="333" formatCode="General">
                  <c:v>6.0430560328867903E-3</c:v>
                </c:pt>
                <c:pt idx="334" formatCode="General">
                  <c:v>5.79099787320176E-3</c:v>
                </c:pt>
                <c:pt idx="335" formatCode="General">
                  <c:v>5.5444614744185501E-3</c:v>
                </c:pt>
                <c:pt idx="336" formatCode="General">
                  <c:v>5.3520178815069002E-3</c:v>
                </c:pt>
                <c:pt idx="337" formatCode="General">
                  <c:v>5.1795139807407102E-3</c:v>
                </c:pt>
                <c:pt idx="338" formatCode="General">
                  <c:v>4.9630405024229801E-3</c:v>
                </c:pt>
                <c:pt idx="339" formatCode="General">
                  <c:v>4.7578150555719198E-3</c:v>
                </c:pt>
                <c:pt idx="340" formatCode="General">
                  <c:v>4.5867427224469499E-3</c:v>
                </c:pt>
                <c:pt idx="341" formatCode="General">
                  <c:v>4.3918450135789298E-3</c:v>
                </c:pt>
                <c:pt idx="342" formatCode="General">
                  <c:v>4.1872330957169598E-3</c:v>
                </c:pt>
                <c:pt idx="343" formatCode="General">
                  <c:v>4.0710716071156701E-3</c:v>
                </c:pt>
                <c:pt idx="344" formatCode="General">
                  <c:v>3.8986699611809998E-3</c:v>
                </c:pt>
                <c:pt idx="345" formatCode="General">
                  <c:v>3.7520365327881702E-3</c:v>
                </c:pt>
                <c:pt idx="346" formatCode="General">
                  <c:v>3.5907806634886499E-3</c:v>
                </c:pt>
                <c:pt idx="347" formatCode="General">
                  <c:v>3.4438404706012798E-3</c:v>
                </c:pt>
                <c:pt idx="348" formatCode="General">
                  <c:v>3.3594802346012202E-3</c:v>
                </c:pt>
                <c:pt idx="349" formatCode="General">
                  <c:v>3.2179595477841399E-3</c:v>
                </c:pt>
                <c:pt idx="350" formatCode="General">
                  <c:v>3.0627367135440302E-3</c:v>
                </c:pt>
                <c:pt idx="351" formatCode="General">
                  <c:v>2.9342023903293898E-3</c:v>
                </c:pt>
                <c:pt idx="352" formatCode="General">
                  <c:v>2.8728494914202602E-3</c:v>
                </c:pt>
                <c:pt idx="353" formatCode="General">
                  <c:v>2.7399182104504601E-3</c:v>
                </c:pt>
                <c:pt idx="354" formatCode="General">
                  <c:v>2.64482121714131E-3</c:v>
                </c:pt>
                <c:pt idx="355" formatCode="General">
                  <c:v>2.5260011029206099E-3</c:v>
                </c:pt>
                <c:pt idx="356" formatCode="General">
                  <c:v>2.4271206808453901E-3</c:v>
                </c:pt>
                <c:pt idx="357" formatCode="General">
                  <c:v>2.3698579751968598E-3</c:v>
                </c:pt>
                <c:pt idx="358" formatCode="General">
                  <c:v>2.26146785379073E-3</c:v>
                </c:pt>
                <c:pt idx="359" formatCode="General">
                  <c:v>2.1587017481179199E-3</c:v>
                </c:pt>
                <c:pt idx="360" formatCode="General">
                  <c:v>2.09387218493727E-3</c:v>
                </c:pt>
                <c:pt idx="361" formatCode="General">
                  <c:v>2.0272020347893399E-3</c:v>
                </c:pt>
                <c:pt idx="362" formatCode="General">
                  <c:v>1.93762680238201E-3</c:v>
                </c:pt>
                <c:pt idx="363" formatCode="General">
                  <c:v>1.8650258720062001E-3</c:v>
                </c:pt>
                <c:pt idx="364" formatCode="General">
                  <c:v>1.7976399380376601E-3</c:v>
                </c:pt>
                <c:pt idx="365" formatCode="General">
                  <c:v>1.75448839913824E-3</c:v>
                </c:pt>
                <c:pt idx="366" formatCode="General">
                  <c:v>1.6883295231478899E-3</c:v>
                </c:pt>
                <c:pt idx="367" formatCode="General">
                  <c:v>1.6677763020133301E-3</c:v>
                </c:pt>
                <c:pt idx="368" formatCode="General">
                  <c:v>1.55437569386294E-3</c:v>
                </c:pt>
                <c:pt idx="369" formatCode="General">
                  <c:v>1.5253353217126199E-3</c:v>
                </c:pt>
                <c:pt idx="370" formatCode="General">
                  <c:v>1.4476216497610499E-3</c:v>
                </c:pt>
                <c:pt idx="371" formatCode="General">
                  <c:v>1.4091738331113201E-3</c:v>
                </c:pt>
                <c:pt idx="372" formatCode="General">
                  <c:v>1.3477186793706701E-3</c:v>
                </c:pt>
                <c:pt idx="373" formatCode="General">
                  <c:v>1.27859441326638E-3</c:v>
                </c:pt>
                <c:pt idx="374" formatCode="General">
                  <c:v>1.25926825011E-3</c:v>
                </c:pt>
                <c:pt idx="375" formatCode="General">
                  <c:v>1.22255876559603E-3</c:v>
                </c:pt>
                <c:pt idx="376" formatCode="General">
                  <c:v>1.1826793813051E-3</c:v>
                </c:pt>
                <c:pt idx="377" formatCode="General">
                  <c:v>1.1301203979062701E-3</c:v>
                </c:pt>
                <c:pt idx="378" formatCode="General">
                  <c:v>1.10690855115231E-3</c:v>
                </c:pt>
                <c:pt idx="379" formatCode="General">
                  <c:v>1.04514663291712E-3</c:v>
                </c:pt>
                <c:pt idx="380" formatCode="General">
                  <c:v>1.03103546616802E-3</c:v>
                </c:pt>
                <c:pt idx="381" formatCode="General">
                  <c:v>9.9575754929526498E-4</c:v>
                </c:pt>
                <c:pt idx="382" formatCode="General">
                  <c:v>9.5076542342856598E-4</c:v>
                </c:pt>
                <c:pt idx="383" formatCode="General">
                  <c:v>9.2325887375096995E-4</c:v>
                </c:pt>
                <c:pt idx="384" formatCode="General">
                  <c:v>8.9841094969277005E-4</c:v>
                </c:pt>
                <c:pt idx="385" formatCode="General">
                  <c:v>8.7438106428669199E-4</c:v>
                </c:pt>
                <c:pt idx="386" formatCode="General">
                  <c:v>8.4503392764182297E-4</c:v>
                </c:pt>
                <c:pt idx="387" formatCode="General">
                  <c:v>8.1394845886119404E-4</c:v>
                </c:pt>
                <c:pt idx="388" formatCode="General">
                  <c:v>7.7856828715692605E-4</c:v>
                </c:pt>
                <c:pt idx="389" formatCode="General">
                  <c:v>7.5750379186478997E-4</c:v>
                </c:pt>
                <c:pt idx="390" formatCode="General">
                  <c:v>7.1629509476415403E-4</c:v>
                </c:pt>
                <c:pt idx="391" formatCode="General">
                  <c:v>7.0944402105263397E-4</c:v>
                </c:pt>
                <c:pt idx="392" formatCode="General">
                  <c:v>6.9594638329262401E-4</c:v>
                </c:pt>
                <c:pt idx="393" formatCode="General">
                  <c:v>6.4492122236652701E-4</c:v>
                </c:pt>
                <c:pt idx="394" formatCode="General">
                  <c:v>6.5177229607804696E-4</c:v>
                </c:pt>
                <c:pt idx="395" formatCode="General">
                  <c:v>6.0821173785256095E-4</c:v>
                </c:pt>
                <c:pt idx="396" formatCode="General">
                  <c:v>5.9123743582103301E-4</c:v>
                </c:pt>
                <c:pt idx="397" formatCode="General">
                  <c:v>5.8673822323436302E-4</c:v>
                </c:pt>
                <c:pt idx="398" formatCode="General">
                  <c:v>5.4716560343797099E-4</c:v>
                </c:pt>
                <c:pt idx="399" formatCode="General">
                  <c:v>5.48801680742215E-4</c:v>
                </c:pt>
                <c:pt idx="400" formatCode="General">
                  <c:v>5.1730719263552499E-4</c:v>
                </c:pt>
                <c:pt idx="401" formatCode="General">
                  <c:v>5.1311474454340095E-4</c:v>
                </c:pt>
                <c:pt idx="402" formatCode="General">
                  <c:v>4.8325633374095501E-4</c:v>
                </c:pt>
                <c:pt idx="403" formatCode="General">
                  <c:v>4.6628203170942799E-4</c:v>
                </c:pt>
                <c:pt idx="404" formatCode="General">
                  <c:v>4.54931745411238E-4</c:v>
                </c:pt>
                <c:pt idx="405" formatCode="General">
                  <c:v>4.3233342764637298E-4</c:v>
                </c:pt>
                <c:pt idx="406" formatCode="General">
                  <c:v>4.3938901102092402E-4</c:v>
                </c:pt>
                <c:pt idx="407" formatCode="General">
                  <c:v>4.1218922583787399E-4</c:v>
                </c:pt>
                <c:pt idx="408" formatCode="General">
                  <c:v>3.98282568751803E-4</c:v>
                </c:pt>
                <c:pt idx="409" formatCode="General">
                  <c:v>3.8928414357846302E-4</c:v>
                </c:pt>
                <c:pt idx="410" formatCode="General">
                  <c:v>3.8498944065482401E-4</c:v>
                </c:pt>
                <c:pt idx="411" formatCode="General">
                  <c:v>3.7609327031299901E-4</c:v>
                </c:pt>
                <c:pt idx="412" formatCode="General">
                  <c:v>3.6055053592268498E-4</c:v>
                </c:pt>
                <c:pt idx="413" formatCode="General">
                  <c:v>3.4807544647782698E-4</c:v>
                </c:pt>
                <c:pt idx="414" formatCode="General">
                  <c:v>3.26499677028115E-4</c:v>
                </c:pt>
                <c:pt idx="415" formatCode="General">
                  <c:v>3.3498682804387799E-4</c:v>
                </c:pt>
                <c:pt idx="416" formatCode="General">
                  <c:v>3.1382007792022699E-4</c:v>
                </c:pt>
                <c:pt idx="417" formatCode="General">
                  <c:v>3.0748027836628299E-4</c:v>
                </c:pt>
                <c:pt idx="418" formatCode="General">
                  <c:v>2.9643675656263802E-4</c:v>
                </c:pt>
                <c:pt idx="419" formatCode="General">
                  <c:v>2.8631352824263101E-4</c:v>
                </c:pt>
                <c:pt idx="420" formatCode="General">
                  <c:v>2.7404294846080398E-4</c:v>
                </c:pt>
                <c:pt idx="421" formatCode="General">
                  <c:v>2.5952276238564202E-4</c:v>
                </c:pt>
                <c:pt idx="422" formatCode="General">
                  <c:v>2.5890923339655098E-4</c:v>
                </c:pt>
                <c:pt idx="423" formatCode="General">
                  <c:v>2.49092769571089E-4</c:v>
                </c:pt>
                <c:pt idx="424" formatCode="General">
                  <c:v>2.4408228282684301E-4</c:v>
                </c:pt>
                <c:pt idx="425" formatCode="General">
                  <c:v>2.3774248327289901E-4</c:v>
                </c:pt>
                <c:pt idx="426" formatCode="General">
                  <c:v>2.3222072237107699E-4</c:v>
                </c:pt>
                <c:pt idx="427" formatCode="General">
                  <c:v>2.2025690708379501E-4</c:v>
                </c:pt>
                <c:pt idx="428" formatCode="General">
                  <c:v>2.1473514618197299E-4</c:v>
                </c:pt>
                <c:pt idx="429" formatCode="General">
                  <c:v>2.1401936236136701E-4</c:v>
                </c:pt>
                <c:pt idx="430" formatCode="General">
                  <c:v>2.0767956280742301E-4</c:v>
                </c:pt>
                <c:pt idx="431" formatCode="General">
                  <c:v>2.03998388872875E-4</c:v>
                </c:pt>
                <c:pt idx="432" formatCode="General">
                  <c:v>1.94999963699535E-4</c:v>
                </c:pt>
                <c:pt idx="433" formatCode="General">
                  <c:v>1.83138403243769E-4</c:v>
                </c:pt>
                <c:pt idx="434" formatCode="General">
                  <c:v>1.82933893580738E-4</c:v>
                </c:pt>
                <c:pt idx="435" formatCode="General">
                  <c:v>1.6667537536981699E-4</c:v>
                </c:pt>
                <c:pt idx="436" formatCode="General">
                  <c:v>1.73935468407398E-4</c:v>
                </c:pt>
                <c:pt idx="437" formatCode="General">
                  <c:v>1.5951753716375201E-4</c:v>
                </c:pt>
                <c:pt idx="438" formatCode="General">
                  <c:v>1.6565282705466501E-4</c:v>
                </c:pt>
                <c:pt idx="439" formatCode="General">
                  <c:v>1.5041685715889701E-4</c:v>
                </c:pt>
                <c:pt idx="440" formatCode="General">
                  <c:v>1.5082587648495701E-4</c:v>
                </c:pt>
                <c:pt idx="441" formatCode="General">
                  <c:v>1.4203196097464801E-4</c:v>
                </c:pt>
                <c:pt idx="442" formatCode="General">
                  <c:v>1.43872547941922E-4</c:v>
                </c:pt>
                <c:pt idx="443" formatCode="General">
                  <c:v>1.3017040051888201E-4</c:v>
                </c:pt>
                <c:pt idx="444" formatCode="General">
                  <c:v>1.3323804546433901E-4</c:v>
                </c:pt>
                <c:pt idx="445" formatCode="General">
                  <c:v>1.2771628456251699E-4</c:v>
                </c:pt>
                <c:pt idx="446" formatCode="General">
                  <c:v>1.2352383647039201E-4</c:v>
                </c:pt>
                <c:pt idx="447" formatCode="General">
                  <c:v>1.1800207556857E-4</c:v>
                </c:pt>
                <c:pt idx="448" formatCode="General">
                  <c:v>1.11969040509172E-4</c:v>
                </c:pt>
                <c:pt idx="449" formatCode="General">
                  <c:v>1.08696885900685E-4</c:v>
                </c:pt>
                <c:pt idx="450" formatCode="General">
                  <c:v>1.05424731292197E-4</c:v>
                </c:pt>
                <c:pt idx="451" formatCode="General">
                  <c:v>1.05015711966136E-4</c:v>
                </c:pt>
                <c:pt idx="452">
                  <c:v>9.4994738477644397E-5</c:v>
                </c:pt>
                <c:pt idx="453" formatCode="General">
                  <c:v>1.03072870167347E-4</c:v>
                </c:pt>
                <c:pt idx="454">
                  <c:v>9.7142089939464106E-5</c:v>
                </c:pt>
                <c:pt idx="455">
                  <c:v>9.14158193746115E-5</c:v>
                </c:pt>
                <c:pt idx="456">
                  <c:v>8.9779742070367904E-5</c:v>
                </c:pt>
                <c:pt idx="457">
                  <c:v>8.59963133043046E-5</c:v>
                </c:pt>
                <c:pt idx="458">
                  <c:v>8.5587293978243705E-5</c:v>
                </c:pt>
                <c:pt idx="459">
                  <c:v>8.5280529483697999E-5</c:v>
                </c:pt>
                <c:pt idx="460">
                  <c:v>8.3030923190363006E-5</c:v>
                </c:pt>
                <c:pt idx="461">
                  <c:v>7.8633965435208304E-5</c:v>
                </c:pt>
                <c:pt idx="462">
                  <c:v>7.5259555995205895E-5</c:v>
                </c:pt>
                <c:pt idx="463">
                  <c:v>7.0555833745505501E-5</c:v>
                </c:pt>
                <c:pt idx="464">
                  <c:v>7.3214459364901404E-5</c:v>
                </c:pt>
                <c:pt idx="465">
                  <c:v>6.98400499248989E-5</c:v>
                </c:pt>
                <c:pt idx="466">
                  <c:v>6.7283679137018296E-5</c:v>
                </c:pt>
                <c:pt idx="467">
                  <c:v>6.86129919467162E-5</c:v>
                </c:pt>
                <c:pt idx="468">
                  <c:v>6.4625053517622502E-5</c:v>
                </c:pt>
                <c:pt idx="469">
                  <c:v>5.8285253963678499E-5</c:v>
                </c:pt>
                <c:pt idx="470">
                  <c:v>6.3807014865500602E-5</c:v>
                </c:pt>
                <c:pt idx="471">
                  <c:v>5.9001037784284998E-5</c:v>
                </c:pt>
                <c:pt idx="472">
                  <c:v>5.3377022050947698E-5</c:v>
                </c:pt>
                <c:pt idx="473">
                  <c:v>5.1945454409734502E-5</c:v>
                </c:pt>
                <c:pt idx="474">
                  <c:v>5.2865747893371497E-5</c:v>
                </c:pt>
                <c:pt idx="475">
                  <c:v>5.4910844523676002E-5</c:v>
                </c:pt>
                <c:pt idx="476">
                  <c:v>4.9082319127308199E-5</c:v>
                </c:pt>
                <c:pt idx="477">
                  <c:v>5.0002612610945201E-5</c:v>
                </c:pt>
                <c:pt idx="478">
                  <c:v>4.9082319127308199E-5</c:v>
                </c:pt>
                <c:pt idx="479">
                  <c:v>4.6934967665488498E-5</c:v>
                </c:pt>
                <c:pt idx="480">
                  <c:v>4.1413206763666299E-5</c:v>
                </c:pt>
                <c:pt idx="481">
                  <c:v>4.6525948339427602E-5</c:v>
                </c:pt>
                <c:pt idx="482">
                  <c:v>4.4787616203668701E-5</c:v>
                </c:pt>
                <c:pt idx="483">
                  <c:v>4.2435755078818497E-5</c:v>
                </c:pt>
                <c:pt idx="484">
                  <c:v>4.0492913280029298E-5</c:v>
                </c:pt>
                <c:pt idx="485">
                  <c:v>4.1208697100635797E-5</c:v>
                </c:pt>
                <c:pt idx="486">
                  <c:v>3.4562133052146197E-5</c:v>
                </c:pt>
                <c:pt idx="487">
                  <c:v>3.6504974850935498E-5</c:v>
                </c:pt>
                <c:pt idx="488">
                  <c:v>3.4868897546691902E-5</c:v>
                </c:pt>
                <c:pt idx="489">
                  <c:v>3.4153113726085301E-5</c:v>
                </c:pt>
                <c:pt idx="490">
                  <c:v>3.2414781590326502E-5</c:v>
                </c:pt>
                <c:pt idx="491">
                  <c:v>2.8120078666687E-5</c:v>
                </c:pt>
                <c:pt idx="492">
                  <c:v>3.3028310579417798E-5</c:v>
                </c:pt>
                <c:pt idx="493">
                  <c:v>2.98584108024458E-5</c:v>
                </c:pt>
                <c:pt idx="494">
                  <c:v>3.0880959117598103E-5</c:v>
                </c:pt>
                <c:pt idx="495">
                  <c:v>2.6484001362443401E-5</c:v>
                </c:pt>
                <c:pt idx="496">
                  <c:v>2.7608804509110901E-5</c:v>
                </c:pt>
                <c:pt idx="497">
                  <c:v>2.6074982036382499E-5</c:v>
                </c:pt>
                <c:pt idx="498">
                  <c:v>2.5870472373352E-5</c:v>
                </c:pt>
                <c:pt idx="499">
                  <c:v>2.44389047321389E-5</c:v>
                </c:pt>
                <c:pt idx="500">
                  <c:v>2.1984788775773499E-5</c:v>
                </c:pt>
                <c:pt idx="501">
                  <c:v>2.3825375743047499E-5</c:v>
                </c:pt>
                <c:pt idx="502">
                  <c:v>2.4336649900623601E-5</c:v>
                </c:pt>
                <c:pt idx="503">
                  <c:v>2.3620866080017102E-5</c:v>
                </c:pt>
                <c:pt idx="504">
                  <c:v>2.3723120911532298E-5</c:v>
                </c:pt>
                <c:pt idx="505">
                  <c:v>2.4132140237593201E-5</c:v>
                </c:pt>
                <c:pt idx="506">
                  <c:v>2.0144201808499401E-5</c:v>
                </c:pt>
                <c:pt idx="507">
                  <c:v>2.03487114715299E-5</c:v>
                </c:pt>
                <c:pt idx="508">
                  <c:v>2.03487114715299E-5</c:v>
                </c:pt>
                <c:pt idx="509">
                  <c:v>2.0246456640014601E-5</c:v>
                </c:pt>
                <c:pt idx="510">
                  <c:v>1.92239083248624E-5</c:v>
                </c:pt>
                <c:pt idx="511">
                  <c:v>1.7383321357588299E-5</c:v>
                </c:pt>
                <c:pt idx="512">
                  <c:v>1.52359698957686E-5</c:v>
                </c:pt>
                <c:pt idx="513">
                  <c:v>1.6769792368496999E-5</c:v>
                </c:pt>
                <c:pt idx="514">
                  <c:v>1.53382247272838E-5</c:v>
                </c:pt>
                <c:pt idx="515">
                  <c:v>1.4520186075161999E-5</c:v>
                </c:pt>
                <c:pt idx="516">
                  <c:v>1.6667537536981701E-5</c:v>
                </c:pt>
                <c:pt idx="517">
                  <c:v>1.26795991078879E-5</c:v>
                </c:pt>
                <c:pt idx="518">
                  <c:v>1.28841087709184E-5</c:v>
                </c:pt>
                <c:pt idx="519">
                  <c:v>1.2270579781827001E-5</c:v>
                </c:pt>
                <c:pt idx="520">
                  <c:v>1.4315676412131601E-5</c:v>
                </c:pt>
                <c:pt idx="521">
                  <c:v>1.19638152872814E-5</c:v>
                </c:pt>
                <c:pt idx="522">
                  <c:v>1.41111667491011E-5</c:v>
                </c:pt>
                <c:pt idx="523">
                  <c:v>1.4315676412131601E-5</c:v>
                </c:pt>
                <c:pt idx="524">
                  <c:v>1.17593056242509E-5</c:v>
                </c:pt>
                <c:pt idx="525">
                  <c:v>1.19638152872814E-5</c:v>
                </c:pt>
                <c:pt idx="526">
                  <c:v>1.26795991078879E-5</c:v>
                </c:pt>
                <c:pt idx="527">
                  <c:v>9.7142089939464102E-6</c:v>
                </c:pt>
                <c:pt idx="528">
                  <c:v>9.8164638254616392E-6</c:v>
                </c:pt>
                <c:pt idx="529">
                  <c:v>1.17593056242509E-5</c:v>
                </c:pt>
                <c:pt idx="530">
                  <c:v>1.06345024775834E-5</c:v>
                </c:pt>
                <c:pt idx="531">
                  <c:v>8.3848961842484793E-6</c:v>
                </c:pt>
                <c:pt idx="532">
                  <c:v>7.6691123636419002E-6</c:v>
                </c:pt>
                <c:pt idx="533">
                  <c:v>9.5096993309159608E-6</c:v>
                </c:pt>
                <c:pt idx="534">
                  <c:v>8.79391551030938E-6</c:v>
                </c:pt>
                <c:pt idx="535">
                  <c:v>7.4646027006114499E-6</c:v>
                </c:pt>
                <c:pt idx="536">
                  <c:v>9.1006800048550601E-6</c:v>
                </c:pt>
                <c:pt idx="537">
                  <c:v>7.8736220266723599E-6</c:v>
                </c:pt>
                <c:pt idx="538">
                  <c:v>7.6691123636419002E-6</c:v>
                </c:pt>
                <c:pt idx="539">
                  <c:v>6.9533285430353296E-6</c:v>
                </c:pt>
                <c:pt idx="540">
                  <c:v>6.1352898909135199E-6</c:v>
                </c:pt>
                <c:pt idx="541">
                  <c:v>6.4420543854592E-6</c:v>
                </c:pt>
                <c:pt idx="542">
                  <c:v>6.0330350593983002E-6</c:v>
                </c:pt>
                <c:pt idx="543">
                  <c:v>8.2826413527332605E-6</c:v>
                </c:pt>
                <c:pt idx="544">
                  <c:v>7.5668575321266797E-6</c:v>
                </c:pt>
                <c:pt idx="545">
                  <c:v>8.0781316897028094E-6</c:v>
                </c:pt>
                <c:pt idx="546">
                  <c:v>5.8285253963678499E-6</c:v>
                </c:pt>
                <c:pt idx="547">
                  <c:v>6.0330350593983002E-6</c:v>
                </c:pt>
                <c:pt idx="548">
                  <c:v>6.3397995539439702E-6</c:v>
                </c:pt>
                <c:pt idx="549">
                  <c:v>6.0330350593983002E-6</c:v>
                </c:pt>
                <c:pt idx="550">
                  <c:v>6.4420543854592E-6</c:v>
                </c:pt>
                <c:pt idx="551">
                  <c:v>5.6240157333374004E-6</c:v>
                </c:pt>
                <c:pt idx="552">
                  <c:v>5.5217609018221697E-6</c:v>
                </c:pt>
                <c:pt idx="553">
                  <c:v>5.1127415757612699E-6</c:v>
                </c:pt>
                <c:pt idx="554">
                  <c:v>6.3397995539439702E-6</c:v>
                </c:pt>
                <c:pt idx="555">
                  <c:v>4.4992125866699198E-6</c:v>
                </c:pt>
                <c:pt idx="556">
                  <c:v>4.7037222497003701E-6</c:v>
                </c:pt>
                <c:pt idx="557">
                  <c:v>3.9879384290937902E-6</c:v>
                </c:pt>
                <c:pt idx="558">
                  <c:v>4.4992125866699198E-6</c:v>
                </c:pt>
                <c:pt idx="559">
                  <c:v>4.4992125866699198E-6</c:v>
                </c:pt>
                <c:pt idx="560">
                  <c:v>4.09019326060902E-6</c:v>
                </c:pt>
                <c:pt idx="561">
                  <c:v>4.1924480921242397E-6</c:v>
                </c:pt>
                <c:pt idx="562">
                  <c:v>3.9879384290937902E-6</c:v>
                </c:pt>
                <c:pt idx="563">
                  <c:v>4.4992125866699198E-6</c:v>
                </c:pt>
                <c:pt idx="564">
                  <c:v>4.09019326060902E-6</c:v>
                </c:pt>
                <c:pt idx="565">
                  <c:v>5.2149964072764998E-6</c:v>
                </c:pt>
                <c:pt idx="566">
                  <c:v>2.7608804509110899E-6</c:v>
                </c:pt>
                <c:pt idx="567">
                  <c:v>3.4766642715176601E-6</c:v>
                </c:pt>
                <c:pt idx="568">
                  <c:v>3.0676449454567599E-6</c:v>
                </c:pt>
                <c:pt idx="569">
                  <c:v>2.86313528242631E-6</c:v>
                </c:pt>
                <c:pt idx="570">
                  <c:v>3.3744094400024401E-6</c:v>
                </c:pt>
                <c:pt idx="571">
                  <c:v>3.3744094400024401E-6</c:v>
                </c:pt>
                <c:pt idx="572">
                  <c:v>3.4766642715176601E-6</c:v>
                </c:pt>
                <c:pt idx="573">
                  <c:v>2.35186112485018E-6</c:v>
                </c:pt>
                <c:pt idx="574">
                  <c:v>3.1698997769719902E-6</c:v>
                </c:pt>
                <c:pt idx="575">
                  <c:v>1.53382247272838E-6</c:v>
                </c:pt>
                <c:pt idx="576">
                  <c:v>2.04509663030451E-6</c:v>
                </c:pt>
                <c:pt idx="577">
                  <c:v>2.35186112485018E-6</c:v>
                </c:pt>
                <c:pt idx="578">
                  <c:v>2.2496062933349599E-6</c:v>
                </c:pt>
                <c:pt idx="579">
                  <c:v>2.86313528242631E-6</c:v>
                </c:pt>
                <c:pt idx="580">
                  <c:v>2.1473514618197301E-6</c:v>
                </c:pt>
                <c:pt idx="581">
                  <c:v>2.86313528242631E-6</c:v>
                </c:pt>
                <c:pt idx="582">
                  <c:v>1.3293128096979301E-6</c:v>
                </c:pt>
                <c:pt idx="583">
                  <c:v>2.04509663030451E-6</c:v>
                </c:pt>
                <c:pt idx="584">
                  <c:v>2.35186112485018E-6</c:v>
                </c:pt>
                <c:pt idx="585">
                  <c:v>2.35186112485018E-6</c:v>
                </c:pt>
                <c:pt idx="586">
                  <c:v>1.63607730424361E-6</c:v>
                </c:pt>
                <c:pt idx="587">
                  <c:v>2.7608804509110899E-6</c:v>
                </c:pt>
                <c:pt idx="588">
                  <c:v>2.1473514618197301E-6</c:v>
                </c:pt>
                <c:pt idx="589">
                  <c:v>2.04509663030451E-6</c:v>
                </c:pt>
                <c:pt idx="590">
                  <c:v>1.3293128096979301E-6</c:v>
                </c:pt>
                <c:pt idx="591">
                  <c:v>1.7383321357588301E-6</c:v>
                </c:pt>
                <c:pt idx="592">
                  <c:v>1.53382247272838E-6</c:v>
                </c:pt>
                <c:pt idx="593">
                  <c:v>1.7383321357588301E-6</c:v>
                </c:pt>
                <c:pt idx="594">
                  <c:v>1.2270579781827E-6</c:v>
                </c:pt>
                <c:pt idx="595">
                  <c:v>1.7383321357588301E-6</c:v>
                </c:pt>
                <c:pt idx="596">
                  <c:v>1.3293128096979301E-6</c:v>
                </c:pt>
                <c:pt idx="597">
                  <c:v>1.63607730424361E-6</c:v>
                </c:pt>
                <c:pt idx="598">
                  <c:v>1.12480314666748E-6</c:v>
                </c:pt>
                <c:pt idx="599">
                  <c:v>1.4315676412131601E-6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2E5-4841-BAE4-D1F88B7BDA9C}"/>
            </c:ext>
          </c:extLst>
        </c:ser>
        <c:ser>
          <c:idx val="80"/>
          <c:order val="80"/>
          <c:marker>
            <c:symbol val="none"/>
          </c:marker>
          <c:cat>
            <c:numRef>
              <c:f>Sheet1!$M$2:$WN$2</c:f>
              <c:numCache>
                <c:formatCode>General</c:formatCode>
                <c:ptCount val="600"/>
                <c:pt idx="0">
                  <c:v>-3000</c:v>
                </c:pt>
                <c:pt idx="1">
                  <c:v>-2990</c:v>
                </c:pt>
                <c:pt idx="2">
                  <c:v>-2980</c:v>
                </c:pt>
                <c:pt idx="3">
                  <c:v>-2970</c:v>
                </c:pt>
                <c:pt idx="4">
                  <c:v>-2960</c:v>
                </c:pt>
                <c:pt idx="5">
                  <c:v>-2950</c:v>
                </c:pt>
                <c:pt idx="6">
                  <c:v>-2940</c:v>
                </c:pt>
                <c:pt idx="7">
                  <c:v>-2930</c:v>
                </c:pt>
                <c:pt idx="8">
                  <c:v>-2920</c:v>
                </c:pt>
                <c:pt idx="9">
                  <c:v>-2910</c:v>
                </c:pt>
                <c:pt idx="10">
                  <c:v>-2900</c:v>
                </c:pt>
                <c:pt idx="11">
                  <c:v>-2890</c:v>
                </c:pt>
                <c:pt idx="12">
                  <c:v>-2880</c:v>
                </c:pt>
                <c:pt idx="13">
                  <c:v>-2870</c:v>
                </c:pt>
                <c:pt idx="14">
                  <c:v>-2860</c:v>
                </c:pt>
                <c:pt idx="15">
                  <c:v>-2850</c:v>
                </c:pt>
                <c:pt idx="16">
                  <c:v>-2840</c:v>
                </c:pt>
                <c:pt idx="17">
                  <c:v>-2830</c:v>
                </c:pt>
                <c:pt idx="18">
                  <c:v>-2820</c:v>
                </c:pt>
                <c:pt idx="19">
                  <c:v>-2810</c:v>
                </c:pt>
                <c:pt idx="20">
                  <c:v>-2800</c:v>
                </c:pt>
                <c:pt idx="21">
                  <c:v>-2790</c:v>
                </c:pt>
                <c:pt idx="22">
                  <c:v>-2780</c:v>
                </c:pt>
                <c:pt idx="23">
                  <c:v>-2770</c:v>
                </c:pt>
                <c:pt idx="24">
                  <c:v>-2760</c:v>
                </c:pt>
                <c:pt idx="25">
                  <c:v>-2750</c:v>
                </c:pt>
                <c:pt idx="26">
                  <c:v>-2740</c:v>
                </c:pt>
                <c:pt idx="27">
                  <c:v>-2730</c:v>
                </c:pt>
                <c:pt idx="28">
                  <c:v>-2720</c:v>
                </c:pt>
                <c:pt idx="29">
                  <c:v>-2710</c:v>
                </c:pt>
                <c:pt idx="30">
                  <c:v>-2700</c:v>
                </c:pt>
                <c:pt idx="31">
                  <c:v>-2690</c:v>
                </c:pt>
                <c:pt idx="32">
                  <c:v>-2680</c:v>
                </c:pt>
                <c:pt idx="33">
                  <c:v>-2670</c:v>
                </c:pt>
                <c:pt idx="34">
                  <c:v>-2660</c:v>
                </c:pt>
                <c:pt idx="35">
                  <c:v>-2650</c:v>
                </c:pt>
                <c:pt idx="36">
                  <c:v>-2640</c:v>
                </c:pt>
                <c:pt idx="37">
                  <c:v>-2630</c:v>
                </c:pt>
                <c:pt idx="38">
                  <c:v>-2620</c:v>
                </c:pt>
                <c:pt idx="39">
                  <c:v>-2610</c:v>
                </c:pt>
                <c:pt idx="40">
                  <c:v>-2600</c:v>
                </c:pt>
                <c:pt idx="41">
                  <c:v>-2590</c:v>
                </c:pt>
                <c:pt idx="42">
                  <c:v>-2580</c:v>
                </c:pt>
                <c:pt idx="43">
                  <c:v>-2570</c:v>
                </c:pt>
                <c:pt idx="44">
                  <c:v>-2560</c:v>
                </c:pt>
                <c:pt idx="45">
                  <c:v>-2550</c:v>
                </c:pt>
                <c:pt idx="46">
                  <c:v>-2540</c:v>
                </c:pt>
                <c:pt idx="47">
                  <c:v>-2530</c:v>
                </c:pt>
                <c:pt idx="48">
                  <c:v>-2520</c:v>
                </c:pt>
                <c:pt idx="49">
                  <c:v>-2510</c:v>
                </c:pt>
                <c:pt idx="50">
                  <c:v>-2500</c:v>
                </c:pt>
                <c:pt idx="51">
                  <c:v>-2490</c:v>
                </c:pt>
                <c:pt idx="52">
                  <c:v>-2480</c:v>
                </c:pt>
                <c:pt idx="53">
                  <c:v>-2470</c:v>
                </c:pt>
                <c:pt idx="54">
                  <c:v>-2460</c:v>
                </c:pt>
                <c:pt idx="55">
                  <c:v>-2450</c:v>
                </c:pt>
                <c:pt idx="56">
                  <c:v>-2440</c:v>
                </c:pt>
                <c:pt idx="57">
                  <c:v>-2430</c:v>
                </c:pt>
                <c:pt idx="58">
                  <c:v>-2420</c:v>
                </c:pt>
                <c:pt idx="59">
                  <c:v>-2410</c:v>
                </c:pt>
                <c:pt idx="60">
                  <c:v>-2400</c:v>
                </c:pt>
                <c:pt idx="61">
                  <c:v>-2390</c:v>
                </c:pt>
                <c:pt idx="62">
                  <c:v>-2380</c:v>
                </c:pt>
                <c:pt idx="63">
                  <c:v>-2370</c:v>
                </c:pt>
                <c:pt idx="64">
                  <c:v>-2360</c:v>
                </c:pt>
                <c:pt idx="65">
                  <c:v>-2350</c:v>
                </c:pt>
                <c:pt idx="66">
                  <c:v>-2340</c:v>
                </c:pt>
                <c:pt idx="67">
                  <c:v>-2330</c:v>
                </c:pt>
                <c:pt idx="68">
                  <c:v>-2320</c:v>
                </c:pt>
                <c:pt idx="69">
                  <c:v>-2310</c:v>
                </c:pt>
                <c:pt idx="70">
                  <c:v>-2300</c:v>
                </c:pt>
                <c:pt idx="71">
                  <c:v>-2290</c:v>
                </c:pt>
                <c:pt idx="72">
                  <c:v>-2280</c:v>
                </c:pt>
                <c:pt idx="73">
                  <c:v>-2270</c:v>
                </c:pt>
                <c:pt idx="74">
                  <c:v>-2260</c:v>
                </c:pt>
                <c:pt idx="75">
                  <c:v>-2250</c:v>
                </c:pt>
                <c:pt idx="76">
                  <c:v>-2240</c:v>
                </c:pt>
                <c:pt idx="77">
                  <c:v>-2230</c:v>
                </c:pt>
                <c:pt idx="78">
                  <c:v>-2220</c:v>
                </c:pt>
                <c:pt idx="79">
                  <c:v>-2210</c:v>
                </c:pt>
                <c:pt idx="80">
                  <c:v>-2200</c:v>
                </c:pt>
                <c:pt idx="81">
                  <c:v>-2190</c:v>
                </c:pt>
                <c:pt idx="82">
                  <c:v>-2180</c:v>
                </c:pt>
                <c:pt idx="83">
                  <c:v>-2170</c:v>
                </c:pt>
                <c:pt idx="84">
                  <c:v>-2160</c:v>
                </c:pt>
                <c:pt idx="85">
                  <c:v>-2150</c:v>
                </c:pt>
                <c:pt idx="86">
                  <c:v>-2140</c:v>
                </c:pt>
                <c:pt idx="87">
                  <c:v>-2130</c:v>
                </c:pt>
                <c:pt idx="88">
                  <c:v>-2120</c:v>
                </c:pt>
                <c:pt idx="89">
                  <c:v>-2110</c:v>
                </c:pt>
                <c:pt idx="90">
                  <c:v>-2100</c:v>
                </c:pt>
                <c:pt idx="91">
                  <c:v>-2090</c:v>
                </c:pt>
                <c:pt idx="92">
                  <c:v>-2080</c:v>
                </c:pt>
                <c:pt idx="93">
                  <c:v>-2070</c:v>
                </c:pt>
                <c:pt idx="94">
                  <c:v>-2060</c:v>
                </c:pt>
                <c:pt idx="95">
                  <c:v>-2050</c:v>
                </c:pt>
                <c:pt idx="96">
                  <c:v>-2040</c:v>
                </c:pt>
                <c:pt idx="97">
                  <c:v>-2030</c:v>
                </c:pt>
                <c:pt idx="98">
                  <c:v>-2020</c:v>
                </c:pt>
                <c:pt idx="99">
                  <c:v>-2010</c:v>
                </c:pt>
                <c:pt idx="100">
                  <c:v>-2000</c:v>
                </c:pt>
                <c:pt idx="101">
                  <c:v>-1990</c:v>
                </c:pt>
                <c:pt idx="102">
                  <c:v>-1980</c:v>
                </c:pt>
                <c:pt idx="103">
                  <c:v>-1970</c:v>
                </c:pt>
                <c:pt idx="104">
                  <c:v>-1960</c:v>
                </c:pt>
                <c:pt idx="105">
                  <c:v>-1950</c:v>
                </c:pt>
                <c:pt idx="106">
                  <c:v>-1940</c:v>
                </c:pt>
                <c:pt idx="107">
                  <c:v>-1930</c:v>
                </c:pt>
                <c:pt idx="108">
                  <c:v>-1920</c:v>
                </c:pt>
                <c:pt idx="109">
                  <c:v>-1910</c:v>
                </c:pt>
                <c:pt idx="110">
                  <c:v>-1900</c:v>
                </c:pt>
                <c:pt idx="111">
                  <c:v>-1890</c:v>
                </c:pt>
                <c:pt idx="112">
                  <c:v>-1880</c:v>
                </c:pt>
                <c:pt idx="113">
                  <c:v>-1870</c:v>
                </c:pt>
                <c:pt idx="114">
                  <c:v>-1860</c:v>
                </c:pt>
                <c:pt idx="115">
                  <c:v>-1850</c:v>
                </c:pt>
                <c:pt idx="116">
                  <c:v>-1840</c:v>
                </c:pt>
                <c:pt idx="117">
                  <c:v>-1830</c:v>
                </c:pt>
                <c:pt idx="118">
                  <c:v>-1820</c:v>
                </c:pt>
                <c:pt idx="119">
                  <c:v>-1810</c:v>
                </c:pt>
                <c:pt idx="120">
                  <c:v>-1800</c:v>
                </c:pt>
                <c:pt idx="121">
                  <c:v>-1790</c:v>
                </c:pt>
                <c:pt idx="122">
                  <c:v>-1780</c:v>
                </c:pt>
                <c:pt idx="123">
                  <c:v>-1770</c:v>
                </c:pt>
                <c:pt idx="124">
                  <c:v>-1760</c:v>
                </c:pt>
                <c:pt idx="125">
                  <c:v>-1750</c:v>
                </c:pt>
                <c:pt idx="126">
                  <c:v>-1740</c:v>
                </c:pt>
                <c:pt idx="127">
                  <c:v>-1730</c:v>
                </c:pt>
                <c:pt idx="128">
                  <c:v>-1720</c:v>
                </c:pt>
                <c:pt idx="129">
                  <c:v>-1710</c:v>
                </c:pt>
                <c:pt idx="130">
                  <c:v>-1700</c:v>
                </c:pt>
                <c:pt idx="131">
                  <c:v>-1690</c:v>
                </c:pt>
                <c:pt idx="132">
                  <c:v>-1680</c:v>
                </c:pt>
                <c:pt idx="133">
                  <c:v>-1670</c:v>
                </c:pt>
                <c:pt idx="134">
                  <c:v>-1660</c:v>
                </c:pt>
                <c:pt idx="135">
                  <c:v>-1650</c:v>
                </c:pt>
                <c:pt idx="136">
                  <c:v>-1640</c:v>
                </c:pt>
                <c:pt idx="137">
                  <c:v>-1630</c:v>
                </c:pt>
                <c:pt idx="138">
                  <c:v>-1620</c:v>
                </c:pt>
                <c:pt idx="139">
                  <c:v>-1610</c:v>
                </c:pt>
                <c:pt idx="140">
                  <c:v>-1600</c:v>
                </c:pt>
                <c:pt idx="141">
                  <c:v>-1590</c:v>
                </c:pt>
                <c:pt idx="142">
                  <c:v>-1580</c:v>
                </c:pt>
                <c:pt idx="143">
                  <c:v>-1570</c:v>
                </c:pt>
                <c:pt idx="144">
                  <c:v>-1560</c:v>
                </c:pt>
                <c:pt idx="145">
                  <c:v>-1550</c:v>
                </c:pt>
                <c:pt idx="146">
                  <c:v>-1540</c:v>
                </c:pt>
                <c:pt idx="147">
                  <c:v>-1530</c:v>
                </c:pt>
                <c:pt idx="148">
                  <c:v>-1520</c:v>
                </c:pt>
                <c:pt idx="149">
                  <c:v>-1510</c:v>
                </c:pt>
                <c:pt idx="150">
                  <c:v>-1500</c:v>
                </c:pt>
                <c:pt idx="151">
                  <c:v>-1490</c:v>
                </c:pt>
                <c:pt idx="152">
                  <c:v>-1480</c:v>
                </c:pt>
                <c:pt idx="153">
                  <c:v>-1470</c:v>
                </c:pt>
                <c:pt idx="154">
                  <c:v>-1460</c:v>
                </c:pt>
                <c:pt idx="155">
                  <c:v>-1450</c:v>
                </c:pt>
                <c:pt idx="156">
                  <c:v>-1440</c:v>
                </c:pt>
                <c:pt idx="157">
                  <c:v>-1430</c:v>
                </c:pt>
                <c:pt idx="158">
                  <c:v>-1420</c:v>
                </c:pt>
                <c:pt idx="159">
                  <c:v>-1410</c:v>
                </c:pt>
                <c:pt idx="160">
                  <c:v>-1400</c:v>
                </c:pt>
                <c:pt idx="161">
                  <c:v>-1390</c:v>
                </c:pt>
                <c:pt idx="162">
                  <c:v>-1380</c:v>
                </c:pt>
                <c:pt idx="163">
                  <c:v>-1370</c:v>
                </c:pt>
                <c:pt idx="164">
                  <c:v>-1360</c:v>
                </c:pt>
                <c:pt idx="165">
                  <c:v>-1350</c:v>
                </c:pt>
                <c:pt idx="166">
                  <c:v>-1340</c:v>
                </c:pt>
                <c:pt idx="167">
                  <c:v>-1330</c:v>
                </c:pt>
                <c:pt idx="168">
                  <c:v>-1320</c:v>
                </c:pt>
                <c:pt idx="169">
                  <c:v>-1310</c:v>
                </c:pt>
                <c:pt idx="170">
                  <c:v>-1300</c:v>
                </c:pt>
                <c:pt idx="171">
                  <c:v>-1290</c:v>
                </c:pt>
                <c:pt idx="172">
                  <c:v>-1280</c:v>
                </c:pt>
                <c:pt idx="173">
                  <c:v>-1270</c:v>
                </c:pt>
                <c:pt idx="174">
                  <c:v>-1260</c:v>
                </c:pt>
                <c:pt idx="175">
                  <c:v>-1250</c:v>
                </c:pt>
                <c:pt idx="176">
                  <c:v>-1240</c:v>
                </c:pt>
                <c:pt idx="177">
                  <c:v>-1230</c:v>
                </c:pt>
                <c:pt idx="178">
                  <c:v>-1220</c:v>
                </c:pt>
                <c:pt idx="179">
                  <c:v>-1210</c:v>
                </c:pt>
                <c:pt idx="180">
                  <c:v>-1200</c:v>
                </c:pt>
                <c:pt idx="181">
                  <c:v>-1190</c:v>
                </c:pt>
                <c:pt idx="182">
                  <c:v>-1180</c:v>
                </c:pt>
                <c:pt idx="183">
                  <c:v>-1170</c:v>
                </c:pt>
                <c:pt idx="184">
                  <c:v>-1160</c:v>
                </c:pt>
                <c:pt idx="185">
                  <c:v>-1150</c:v>
                </c:pt>
                <c:pt idx="186">
                  <c:v>-1140</c:v>
                </c:pt>
                <c:pt idx="187">
                  <c:v>-1130</c:v>
                </c:pt>
                <c:pt idx="188">
                  <c:v>-1120</c:v>
                </c:pt>
                <c:pt idx="189">
                  <c:v>-1110</c:v>
                </c:pt>
                <c:pt idx="190">
                  <c:v>-1100</c:v>
                </c:pt>
                <c:pt idx="191">
                  <c:v>-1090</c:v>
                </c:pt>
                <c:pt idx="192">
                  <c:v>-1080</c:v>
                </c:pt>
                <c:pt idx="193">
                  <c:v>-1070</c:v>
                </c:pt>
                <c:pt idx="194">
                  <c:v>-1060</c:v>
                </c:pt>
                <c:pt idx="195">
                  <c:v>-1050</c:v>
                </c:pt>
                <c:pt idx="196">
                  <c:v>-1040</c:v>
                </c:pt>
                <c:pt idx="197">
                  <c:v>-1030</c:v>
                </c:pt>
                <c:pt idx="198">
                  <c:v>-1020</c:v>
                </c:pt>
                <c:pt idx="199">
                  <c:v>-1010</c:v>
                </c:pt>
                <c:pt idx="200">
                  <c:v>-1000</c:v>
                </c:pt>
                <c:pt idx="201">
                  <c:v>-990</c:v>
                </c:pt>
                <c:pt idx="202">
                  <c:v>-980</c:v>
                </c:pt>
                <c:pt idx="203">
                  <c:v>-970</c:v>
                </c:pt>
                <c:pt idx="204">
                  <c:v>-960</c:v>
                </c:pt>
                <c:pt idx="205">
                  <c:v>-950</c:v>
                </c:pt>
                <c:pt idx="206">
                  <c:v>-940</c:v>
                </c:pt>
                <c:pt idx="207">
                  <c:v>-930</c:v>
                </c:pt>
                <c:pt idx="208">
                  <c:v>-920</c:v>
                </c:pt>
                <c:pt idx="209">
                  <c:v>-910</c:v>
                </c:pt>
                <c:pt idx="210">
                  <c:v>-900</c:v>
                </c:pt>
                <c:pt idx="211">
                  <c:v>-890</c:v>
                </c:pt>
                <c:pt idx="212">
                  <c:v>-880</c:v>
                </c:pt>
                <c:pt idx="213">
                  <c:v>-870</c:v>
                </c:pt>
                <c:pt idx="214">
                  <c:v>-860</c:v>
                </c:pt>
                <c:pt idx="215">
                  <c:v>-850</c:v>
                </c:pt>
                <c:pt idx="216">
                  <c:v>-840</c:v>
                </c:pt>
                <c:pt idx="217">
                  <c:v>-830</c:v>
                </c:pt>
                <c:pt idx="218">
                  <c:v>-820</c:v>
                </c:pt>
                <c:pt idx="219">
                  <c:v>-810</c:v>
                </c:pt>
                <c:pt idx="220">
                  <c:v>-800</c:v>
                </c:pt>
                <c:pt idx="221">
                  <c:v>-790</c:v>
                </c:pt>
                <c:pt idx="222">
                  <c:v>-780</c:v>
                </c:pt>
                <c:pt idx="223">
                  <c:v>-770</c:v>
                </c:pt>
                <c:pt idx="224">
                  <c:v>-760</c:v>
                </c:pt>
                <c:pt idx="225">
                  <c:v>-750</c:v>
                </c:pt>
                <c:pt idx="226">
                  <c:v>-740</c:v>
                </c:pt>
                <c:pt idx="227">
                  <c:v>-730</c:v>
                </c:pt>
                <c:pt idx="228">
                  <c:v>-720</c:v>
                </c:pt>
                <c:pt idx="229">
                  <c:v>-710</c:v>
                </c:pt>
                <c:pt idx="230">
                  <c:v>-700</c:v>
                </c:pt>
                <c:pt idx="231">
                  <c:v>-690</c:v>
                </c:pt>
                <c:pt idx="232">
                  <c:v>-680</c:v>
                </c:pt>
                <c:pt idx="233">
                  <c:v>-670</c:v>
                </c:pt>
                <c:pt idx="234">
                  <c:v>-660</c:v>
                </c:pt>
                <c:pt idx="235">
                  <c:v>-650</c:v>
                </c:pt>
                <c:pt idx="236">
                  <c:v>-640</c:v>
                </c:pt>
                <c:pt idx="237">
                  <c:v>-630</c:v>
                </c:pt>
                <c:pt idx="238">
                  <c:v>-620</c:v>
                </c:pt>
                <c:pt idx="239">
                  <c:v>-610</c:v>
                </c:pt>
                <c:pt idx="240">
                  <c:v>-600</c:v>
                </c:pt>
                <c:pt idx="241">
                  <c:v>-590</c:v>
                </c:pt>
                <c:pt idx="242">
                  <c:v>-580</c:v>
                </c:pt>
                <c:pt idx="243">
                  <c:v>-570</c:v>
                </c:pt>
                <c:pt idx="244">
                  <c:v>-560</c:v>
                </c:pt>
                <c:pt idx="245">
                  <c:v>-550</c:v>
                </c:pt>
                <c:pt idx="246">
                  <c:v>-540</c:v>
                </c:pt>
                <c:pt idx="247">
                  <c:v>-530</c:v>
                </c:pt>
                <c:pt idx="248">
                  <c:v>-520</c:v>
                </c:pt>
                <c:pt idx="249">
                  <c:v>-510</c:v>
                </c:pt>
                <c:pt idx="250">
                  <c:v>-500</c:v>
                </c:pt>
                <c:pt idx="251">
                  <c:v>-490</c:v>
                </c:pt>
                <c:pt idx="252">
                  <c:v>-480</c:v>
                </c:pt>
                <c:pt idx="253">
                  <c:v>-470</c:v>
                </c:pt>
                <c:pt idx="254">
                  <c:v>-460</c:v>
                </c:pt>
                <c:pt idx="255">
                  <c:v>-450</c:v>
                </c:pt>
                <c:pt idx="256">
                  <c:v>-440</c:v>
                </c:pt>
                <c:pt idx="257">
                  <c:v>-430</c:v>
                </c:pt>
                <c:pt idx="258">
                  <c:v>-420</c:v>
                </c:pt>
                <c:pt idx="259">
                  <c:v>-410</c:v>
                </c:pt>
                <c:pt idx="260">
                  <c:v>-400</c:v>
                </c:pt>
                <c:pt idx="261">
                  <c:v>-390</c:v>
                </c:pt>
                <c:pt idx="262">
                  <c:v>-380</c:v>
                </c:pt>
                <c:pt idx="263">
                  <c:v>-370</c:v>
                </c:pt>
                <c:pt idx="264">
                  <c:v>-360</c:v>
                </c:pt>
                <c:pt idx="265">
                  <c:v>-350</c:v>
                </c:pt>
                <c:pt idx="266">
                  <c:v>-340</c:v>
                </c:pt>
                <c:pt idx="267">
                  <c:v>-330</c:v>
                </c:pt>
                <c:pt idx="268">
                  <c:v>-320</c:v>
                </c:pt>
                <c:pt idx="269">
                  <c:v>-310</c:v>
                </c:pt>
                <c:pt idx="270">
                  <c:v>-300</c:v>
                </c:pt>
                <c:pt idx="271">
                  <c:v>-290</c:v>
                </c:pt>
                <c:pt idx="272">
                  <c:v>-280</c:v>
                </c:pt>
                <c:pt idx="273">
                  <c:v>-270</c:v>
                </c:pt>
                <c:pt idx="274">
                  <c:v>-260</c:v>
                </c:pt>
                <c:pt idx="275">
                  <c:v>-250</c:v>
                </c:pt>
                <c:pt idx="276">
                  <c:v>-240</c:v>
                </c:pt>
                <c:pt idx="277">
                  <c:v>-230</c:v>
                </c:pt>
                <c:pt idx="278">
                  <c:v>-220</c:v>
                </c:pt>
                <c:pt idx="279">
                  <c:v>-210</c:v>
                </c:pt>
                <c:pt idx="280">
                  <c:v>-200</c:v>
                </c:pt>
                <c:pt idx="281">
                  <c:v>-190</c:v>
                </c:pt>
                <c:pt idx="282">
                  <c:v>-180</c:v>
                </c:pt>
                <c:pt idx="283">
                  <c:v>-170</c:v>
                </c:pt>
                <c:pt idx="284">
                  <c:v>-160</c:v>
                </c:pt>
                <c:pt idx="285">
                  <c:v>-150</c:v>
                </c:pt>
                <c:pt idx="286">
                  <c:v>-140</c:v>
                </c:pt>
                <c:pt idx="287">
                  <c:v>-130</c:v>
                </c:pt>
                <c:pt idx="288">
                  <c:v>-120</c:v>
                </c:pt>
                <c:pt idx="289">
                  <c:v>-110</c:v>
                </c:pt>
                <c:pt idx="290">
                  <c:v>-100</c:v>
                </c:pt>
                <c:pt idx="291">
                  <c:v>-90</c:v>
                </c:pt>
                <c:pt idx="292">
                  <c:v>-80</c:v>
                </c:pt>
                <c:pt idx="293">
                  <c:v>-70</c:v>
                </c:pt>
                <c:pt idx="294">
                  <c:v>-60</c:v>
                </c:pt>
                <c:pt idx="295">
                  <c:v>-50</c:v>
                </c:pt>
                <c:pt idx="296">
                  <c:v>-40</c:v>
                </c:pt>
                <c:pt idx="297">
                  <c:v>-30</c:v>
                </c:pt>
                <c:pt idx="298">
                  <c:v>-20</c:v>
                </c:pt>
                <c:pt idx="299">
                  <c:v>-10</c:v>
                </c:pt>
                <c:pt idx="300">
                  <c:v>0</c:v>
                </c:pt>
                <c:pt idx="301">
                  <c:v>10</c:v>
                </c:pt>
                <c:pt idx="302">
                  <c:v>20</c:v>
                </c:pt>
                <c:pt idx="303">
                  <c:v>30</c:v>
                </c:pt>
                <c:pt idx="304">
                  <c:v>40</c:v>
                </c:pt>
                <c:pt idx="305">
                  <c:v>50</c:v>
                </c:pt>
                <c:pt idx="306">
                  <c:v>60</c:v>
                </c:pt>
                <c:pt idx="307">
                  <c:v>70</c:v>
                </c:pt>
                <c:pt idx="308">
                  <c:v>80</c:v>
                </c:pt>
                <c:pt idx="309">
                  <c:v>90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410</c:v>
                </c:pt>
                <c:pt idx="342">
                  <c:v>420</c:v>
                </c:pt>
                <c:pt idx="343">
                  <c:v>430</c:v>
                </c:pt>
                <c:pt idx="344">
                  <c:v>440</c:v>
                </c:pt>
                <c:pt idx="345">
                  <c:v>450</c:v>
                </c:pt>
                <c:pt idx="346">
                  <c:v>460</c:v>
                </c:pt>
                <c:pt idx="347">
                  <c:v>470</c:v>
                </c:pt>
                <c:pt idx="348">
                  <c:v>480</c:v>
                </c:pt>
                <c:pt idx="349">
                  <c:v>490</c:v>
                </c:pt>
                <c:pt idx="350">
                  <c:v>500</c:v>
                </c:pt>
                <c:pt idx="351">
                  <c:v>510</c:v>
                </c:pt>
                <c:pt idx="352">
                  <c:v>520</c:v>
                </c:pt>
                <c:pt idx="353">
                  <c:v>530</c:v>
                </c:pt>
                <c:pt idx="354">
                  <c:v>540</c:v>
                </c:pt>
                <c:pt idx="355">
                  <c:v>550</c:v>
                </c:pt>
                <c:pt idx="356">
                  <c:v>560</c:v>
                </c:pt>
                <c:pt idx="357">
                  <c:v>570</c:v>
                </c:pt>
                <c:pt idx="358">
                  <c:v>580</c:v>
                </c:pt>
                <c:pt idx="359">
                  <c:v>590</c:v>
                </c:pt>
                <c:pt idx="360">
                  <c:v>600</c:v>
                </c:pt>
                <c:pt idx="361">
                  <c:v>610</c:v>
                </c:pt>
                <c:pt idx="362">
                  <c:v>620</c:v>
                </c:pt>
                <c:pt idx="363">
                  <c:v>630</c:v>
                </c:pt>
                <c:pt idx="364">
                  <c:v>640</c:v>
                </c:pt>
                <c:pt idx="365">
                  <c:v>650</c:v>
                </c:pt>
                <c:pt idx="366">
                  <c:v>660</c:v>
                </c:pt>
                <c:pt idx="367">
                  <c:v>670</c:v>
                </c:pt>
                <c:pt idx="368">
                  <c:v>680</c:v>
                </c:pt>
                <c:pt idx="369">
                  <c:v>690</c:v>
                </c:pt>
                <c:pt idx="370">
                  <c:v>700</c:v>
                </c:pt>
                <c:pt idx="371">
                  <c:v>710</c:v>
                </c:pt>
                <c:pt idx="372">
                  <c:v>720</c:v>
                </c:pt>
                <c:pt idx="373">
                  <c:v>730</c:v>
                </c:pt>
                <c:pt idx="374">
                  <c:v>740</c:v>
                </c:pt>
                <c:pt idx="375">
                  <c:v>750</c:v>
                </c:pt>
                <c:pt idx="376">
                  <c:v>760</c:v>
                </c:pt>
                <c:pt idx="377">
                  <c:v>770</c:v>
                </c:pt>
                <c:pt idx="378">
                  <c:v>780</c:v>
                </c:pt>
                <c:pt idx="379">
                  <c:v>790</c:v>
                </c:pt>
                <c:pt idx="380">
                  <c:v>800</c:v>
                </c:pt>
                <c:pt idx="381">
                  <c:v>810</c:v>
                </c:pt>
                <c:pt idx="382">
                  <c:v>820</c:v>
                </c:pt>
                <c:pt idx="383">
                  <c:v>830</c:v>
                </c:pt>
                <c:pt idx="384">
                  <c:v>840</c:v>
                </c:pt>
                <c:pt idx="385">
                  <c:v>850</c:v>
                </c:pt>
                <c:pt idx="386">
                  <c:v>860</c:v>
                </c:pt>
                <c:pt idx="387">
                  <c:v>870</c:v>
                </c:pt>
                <c:pt idx="388">
                  <c:v>880</c:v>
                </c:pt>
                <c:pt idx="389">
                  <c:v>890</c:v>
                </c:pt>
                <c:pt idx="390">
                  <c:v>900</c:v>
                </c:pt>
                <c:pt idx="391">
                  <c:v>910</c:v>
                </c:pt>
                <c:pt idx="392">
                  <c:v>920</c:v>
                </c:pt>
                <c:pt idx="393">
                  <c:v>930</c:v>
                </c:pt>
                <c:pt idx="394">
                  <c:v>940</c:v>
                </c:pt>
                <c:pt idx="395">
                  <c:v>950</c:v>
                </c:pt>
                <c:pt idx="396">
                  <c:v>960</c:v>
                </c:pt>
                <c:pt idx="397">
                  <c:v>970</c:v>
                </c:pt>
                <c:pt idx="398">
                  <c:v>980</c:v>
                </c:pt>
                <c:pt idx="399">
                  <c:v>990</c:v>
                </c:pt>
                <c:pt idx="400">
                  <c:v>1000</c:v>
                </c:pt>
                <c:pt idx="401">
                  <c:v>1010</c:v>
                </c:pt>
                <c:pt idx="402">
                  <c:v>1020</c:v>
                </c:pt>
                <c:pt idx="403">
                  <c:v>1030</c:v>
                </c:pt>
                <c:pt idx="404">
                  <c:v>1040</c:v>
                </c:pt>
                <c:pt idx="405">
                  <c:v>1050</c:v>
                </c:pt>
                <c:pt idx="406">
                  <c:v>1060</c:v>
                </c:pt>
                <c:pt idx="407">
                  <c:v>1070</c:v>
                </c:pt>
                <c:pt idx="408">
                  <c:v>1080</c:v>
                </c:pt>
                <c:pt idx="409">
                  <c:v>1090</c:v>
                </c:pt>
                <c:pt idx="410">
                  <c:v>1100</c:v>
                </c:pt>
                <c:pt idx="411">
                  <c:v>1110</c:v>
                </c:pt>
                <c:pt idx="412">
                  <c:v>1120</c:v>
                </c:pt>
                <c:pt idx="413">
                  <c:v>1130</c:v>
                </c:pt>
                <c:pt idx="414">
                  <c:v>1140</c:v>
                </c:pt>
                <c:pt idx="415">
                  <c:v>1150</c:v>
                </c:pt>
                <c:pt idx="416">
                  <c:v>1160</c:v>
                </c:pt>
                <c:pt idx="417">
                  <c:v>1170</c:v>
                </c:pt>
                <c:pt idx="418">
                  <c:v>1180</c:v>
                </c:pt>
                <c:pt idx="419">
                  <c:v>1190</c:v>
                </c:pt>
                <c:pt idx="420">
                  <c:v>1200</c:v>
                </c:pt>
                <c:pt idx="421">
                  <c:v>1210</c:v>
                </c:pt>
                <c:pt idx="422">
                  <c:v>1220</c:v>
                </c:pt>
                <c:pt idx="423">
                  <c:v>1230</c:v>
                </c:pt>
                <c:pt idx="424">
                  <c:v>1240</c:v>
                </c:pt>
                <c:pt idx="425">
                  <c:v>1250</c:v>
                </c:pt>
                <c:pt idx="426">
                  <c:v>1260</c:v>
                </c:pt>
                <c:pt idx="427">
                  <c:v>1270</c:v>
                </c:pt>
                <c:pt idx="428">
                  <c:v>1280</c:v>
                </c:pt>
                <c:pt idx="429">
                  <c:v>1290</c:v>
                </c:pt>
                <c:pt idx="430">
                  <c:v>1300</c:v>
                </c:pt>
                <c:pt idx="431">
                  <c:v>1310</c:v>
                </c:pt>
                <c:pt idx="432">
                  <c:v>1320</c:v>
                </c:pt>
                <c:pt idx="433">
                  <c:v>1330</c:v>
                </c:pt>
                <c:pt idx="434">
                  <c:v>1340</c:v>
                </c:pt>
                <c:pt idx="435">
                  <c:v>1350</c:v>
                </c:pt>
                <c:pt idx="436">
                  <c:v>1360</c:v>
                </c:pt>
                <c:pt idx="437">
                  <c:v>1370</c:v>
                </c:pt>
                <c:pt idx="438">
                  <c:v>1380</c:v>
                </c:pt>
                <c:pt idx="439">
                  <c:v>1390</c:v>
                </c:pt>
                <c:pt idx="440">
                  <c:v>1400</c:v>
                </c:pt>
                <c:pt idx="441">
                  <c:v>1410</c:v>
                </c:pt>
                <c:pt idx="442">
                  <c:v>1420</c:v>
                </c:pt>
                <c:pt idx="443">
                  <c:v>1430</c:v>
                </c:pt>
                <c:pt idx="444">
                  <c:v>1440</c:v>
                </c:pt>
                <c:pt idx="445">
                  <c:v>1450</c:v>
                </c:pt>
                <c:pt idx="446">
                  <c:v>1460</c:v>
                </c:pt>
                <c:pt idx="447">
                  <c:v>1470</c:v>
                </c:pt>
                <c:pt idx="448">
                  <c:v>1480</c:v>
                </c:pt>
                <c:pt idx="449">
                  <c:v>1490</c:v>
                </c:pt>
                <c:pt idx="450">
                  <c:v>1500</c:v>
                </c:pt>
                <c:pt idx="451">
                  <c:v>1510</c:v>
                </c:pt>
                <c:pt idx="452">
                  <c:v>1520</c:v>
                </c:pt>
                <c:pt idx="453">
                  <c:v>1530</c:v>
                </c:pt>
                <c:pt idx="454">
                  <c:v>1540</c:v>
                </c:pt>
                <c:pt idx="455">
                  <c:v>1550</c:v>
                </c:pt>
                <c:pt idx="456">
                  <c:v>1560</c:v>
                </c:pt>
                <c:pt idx="457">
                  <c:v>1570</c:v>
                </c:pt>
                <c:pt idx="458">
                  <c:v>1580</c:v>
                </c:pt>
                <c:pt idx="459">
                  <c:v>1590</c:v>
                </c:pt>
                <c:pt idx="460">
                  <c:v>1600</c:v>
                </c:pt>
                <c:pt idx="461">
                  <c:v>1610</c:v>
                </c:pt>
                <c:pt idx="462">
                  <c:v>1620</c:v>
                </c:pt>
                <c:pt idx="463">
                  <c:v>1630</c:v>
                </c:pt>
                <c:pt idx="464">
                  <c:v>1640</c:v>
                </c:pt>
                <c:pt idx="465">
                  <c:v>1650</c:v>
                </c:pt>
                <c:pt idx="466">
                  <c:v>1660</c:v>
                </c:pt>
                <c:pt idx="467">
                  <c:v>1670</c:v>
                </c:pt>
                <c:pt idx="468">
                  <c:v>1680</c:v>
                </c:pt>
                <c:pt idx="469">
                  <c:v>1690</c:v>
                </c:pt>
                <c:pt idx="470">
                  <c:v>1700</c:v>
                </c:pt>
                <c:pt idx="471">
                  <c:v>1710</c:v>
                </c:pt>
                <c:pt idx="472">
                  <c:v>1720</c:v>
                </c:pt>
                <c:pt idx="473">
                  <c:v>1730</c:v>
                </c:pt>
                <c:pt idx="474">
                  <c:v>1740</c:v>
                </c:pt>
                <c:pt idx="475">
                  <c:v>1750</c:v>
                </c:pt>
                <c:pt idx="476">
                  <c:v>1760</c:v>
                </c:pt>
                <c:pt idx="477">
                  <c:v>1770</c:v>
                </c:pt>
                <c:pt idx="478">
                  <c:v>1780</c:v>
                </c:pt>
                <c:pt idx="479">
                  <c:v>1790</c:v>
                </c:pt>
                <c:pt idx="480">
                  <c:v>1800</c:v>
                </c:pt>
                <c:pt idx="481">
                  <c:v>1810</c:v>
                </c:pt>
                <c:pt idx="482">
                  <c:v>1820</c:v>
                </c:pt>
                <c:pt idx="483">
                  <c:v>1830</c:v>
                </c:pt>
                <c:pt idx="484">
                  <c:v>1840</c:v>
                </c:pt>
                <c:pt idx="485">
                  <c:v>1850</c:v>
                </c:pt>
                <c:pt idx="486">
                  <c:v>1860</c:v>
                </c:pt>
                <c:pt idx="487">
                  <c:v>1870</c:v>
                </c:pt>
                <c:pt idx="488">
                  <c:v>1880</c:v>
                </c:pt>
                <c:pt idx="489">
                  <c:v>1890</c:v>
                </c:pt>
                <c:pt idx="490">
                  <c:v>1900</c:v>
                </c:pt>
                <c:pt idx="491">
                  <c:v>1910</c:v>
                </c:pt>
                <c:pt idx="492">
                  <c:v>1920</c:v>
                </c:pt>
                <c:pt idx="493">
                  <c:v>1930</c:v>
                </c:pt>
                <c:pt idx="494">
                  <c:v>1940</c:v>
                </c:pt>
                <c:pt idx="495">
                  <c:v>1950</c:v>
                </c:pt>
                <c:pt idx="496">
                  <c:v>1960</c:v>
                </c:pt>
                <c:pt idx="497">
                  <c:v>1970</c:v>
                </c:pt>
                <c:pt idx="498">
                  <c:v>1980</c:v>
                </c:pt>
                <c:pt idx="499">
                  <c:v>1990</c:v>
                </c:pt>
                <c:pt idx="500">
                  <c:v>2000</c:v>
                </c:pt>
                <c:pt idx="501">
                  <c:v>2010</c:v>
                </c:pt>
                <c:pt idx="502">
                  <c:v>2020</c:v>
                </c:pt>
                <c:pt idx="503">
                  <c:v>2030</c:v>
                </c:pt>
                <c:pt idx="504">
                  <c:v>2040</c:v>
                </c:pt>
                <c:pt idx="505">
                  <c:v>2050</c:v>
                </c:pt>
                <c:pt idx="506">
                  <c:v>2060</c:v>
                </c:pt>
                <c:pt idx="507">
                  <c:v>2070</c:v>
                </c:pt>
                <c:pt idx="508">
                  <c:v>2080</c:v>
                </c:pt>
                <c:pt idx="509">
                  <c:v>2090</c:v>
                </c:pt>
                <c:pt idx="510">
                  <c:v>2100</c:v>
                </c:pt>
                <c:pt idx="511">
                  <c:v>2110</c:v>
                </c:pt>
                <c:pt idx="512">
                  <c:v>2120</c:v>
                </c:pt>
                <c:pt idx="513">
                  <c:v>2130</c:v>
                </c:pt>
                <c:pt idx="514">
                  <c:v>2140</c:v>
                </c:pt>
                <c:pt idx="515">
                  <c:v>2150</c:v>
                </c:pt>
                <c:pt idx="516">
                  <c:v>2160</c:v>
                </c:pt>
                <c:pt idx="517">
                  <c:v>2170</c:v>
                </c:pt>
                <c:pt idx="518">
                  <c:v>2180</c:v>
                </c:pt>
                <c:pt idx="519">
                  <c:v>2190</c:v>
                </c:pt>
                <c:pt idx="520">
                  <c:v>2200</c:v>
                </c:pt>
                <c:pt idx="521">
                  <c:v>2210</c:v>
                </c:pt>
                <c:pt idx="522">
                  <c:v>2220</c:v>
                </c:pt>
                <c:pt idx="523">
                  <c:v>2230</c:v>
                </c:pt>
                <c:pt idx="524">
                  <c:v>2240</c:v>
                </c:pt>
                <c:pt idx="525">
                  <c:v>2250</c:v>
                </c:pt>
                <c:pt idx="526">
                  <c:v>2260</c:v>
                </c:pt>
                <c:pt idx="527">
                  <c:v>2270</c:v>
                </c:pt>
                <c:pt idx="528">
                  <c:v>2280</c:v>
                </c:pt>
                <c:pt idx="529">
                  <c:v>2290</c:v>
                </c:pt>
                <c:pt idx="530">
                  <c:v>2300</c:v>
                </c:pt>
                <c:pt idx="531">
                  <c:v>2310</c:v>
                </c:pt>
                <c:pt idx="532">
                  <c:v>2320</c:v>
                </c:pt>
                <c:pt idx="533">
                  <c:v>2330</c:v>
                </c:pt>
                <c:pt idx="534">
                  <c:v>2340</c:v>
                </c:pt>
                <c:pt idx="535">
                  <c:v>2350</c:v>
                </c:pt>
                <c:pt idx="536">
                  <c:v>2360</c:v>
                </c:pt>
                <c:pt idx="537">
                  <c:v>2370</c:v>
                </c:pt>
                <c:pt idx="538">
                  <c:v>2380</c:v>
                </c:pt>
                <c:pt idx="539">
                  <c:v>2390</c:v>
                </c:pt>
                <c:pt idx="540">
                  <c:v>2400</c:v>
                </c:pt>
                <c:pt idx="541">
                  <c:v>2410</c:v>
                </c:pt>
                <c:pt idx="542">
                  <c:v>2420</c:v>
                </c:pt>
                <c:pt idx="543">
                  <c:v>2430</c:v>
                </c:pt>
                <c:pt idx="544">
                  <c:v>2440</c:v>
                </c:pt>
                <c:pt idx="545">
                  <c:v>2450</c:v>
                </c:pt>
                <c:pt idx="546">
                  <c:v>2460</c:v>
                </c:pt>
                <c:pt idx="547">
                  <c:v>2470</c:v>
                </c:pt>
                <c:pt idx="548">
                  <c:v>2480</c:v>
                </c:pt>
                <c:pt idx="549">
                  <c:v>2490</c:v>
                </c:pt>
                <c:pt idx="550">
                  <c:v>2500</c:v>
                </c:pt>
                <c:pt idx="551">
                  <c:v>2510</c:v>
                </c:pt>
                <c:pt idx="552">
                  <c:v>2520</c:v>
                </c:pt>
                <c:pt idx="553">
                  <c:v>2530</c:v>
                </c:pt>
                <c:pt idx="554">
                  <c:v>2540</c:v>
                </c:pt>
                <c:pt idx="555">
                  <c:v>2550</c:v>
                </c:pt>
                <c:pt idx="556">
                  <c:v>2560</c:v>
                </c:pt>
                <c:pt idx="557">
                  <c:v>2570</c:v>
                </c:pt>
                <c:pt idx="558">
                  <c:v>2580</c:v>
                </c:pt>
                <c:pt idx="559">
                  <c:v>2590</c:v>
                </c:pt>
                <c:pt idx="560">
                  <c:v>2600</c:v>
                </c:pt>
                <c:pt idx="561">
                  <c:v>2610</c:v>
                </c:pt>
                <c:pt idx="562">
                  <c:v>2620</c:v>
                </c:pt>
                <c:pt idx="563">
                  <c:v>2630</c:v>
                </c:pt>
                <c:pt idx="564">
                  <c:v>2640</c:v>
                </c:pt>
                <c:pt idx="565">
                  <c:v>2650</c:v>
                </c:pt>
                <c:pt idx="566">
                  <c:v>2660</c:v>
                </c:pt>
                <c:pt idx="567">
                  <c:v>2670</c:v>
                </c:pt>
                <c:pt idx="568">
                  <c:v>2680</c:v>
                </c:pt>
                <c:pt idx="569">
                  <c:v>2690</c:v>
                </c:pt>
                <c:pt idx="570">
                  <c:v>2700</c:v>
                </c:pt>
                <c:pt idx="571">
                  <c:v>2710</c:v>
                </c:pt>
                <c:pt idx="572">
                  <c:v>2720</c:v>
                </c:pt>
                <c:pt idx="573">
                  <c:v>2730</c:v>
                </c:pt>
                <c:pt idx="574">
                  <c:v>2740</c:v>
                </c:pt>
                <c:pt idx="575">
                  <c:v>2750</c:v>
                </c:pt>
                <c:pt idx="576">
                  <c:v>2760</c:v>
                </c:pt>
                <c:pt idx="577">
                  <c:v>2770</c:v>
                </c:pt>
                <c:pt idx="578">
                  <c:v>2780</c:v>
                </c:pt>
                <c:pt idx="579">
                  <c:v>2790</c:v>
                </c:pt>
                <c:pt idx="580">
                  <c:v>2800</c:v>
                </c:pt>
                <c:pt idx="581">
                  <c:v>2810</c:v>
                </c:pt>
                <c:pt idx="582">
                  <c:v>2820</c:v>
                </c:pt>
                <c:pt idx="583">
                  <c:v>2830</c:v>
                </c:pt>
                <c:pt idx="584">
                  <c:v>2840</c:v>
                </c:pt>
                <c:pt idx="585">
                  <c:v>2850</c:v>
                </c:pt>
                <c:pt idx="586">
                  <c:v>2860</c:v>
                </c:pt>
                <c:pt idx="587">
                  <c:v>2870</c:v>
                </c:pt>
                <c:pt idx="588">
                  <c:v>2880</c:v>
                </c:pt>
                <c:pt idx="589">
                  <c:v>2890</c:v>
                </c:pt>
                <c:pt idx="590">
                  <c:v>2900</c:v>
                </c:pt>
                <c:pt idx="591">
                  <c:v>2910</c:v>
                </c:pt>
                <c:pt idx="592">
                  <c:v>2920</c:v>
                </c:pt>
                <c:pt idx="593">
                  <c:v>2930</c:v>
                </c:pt>
                <c:pt idx="594">
                  <c:v>2940</c:v>
                </c:pt>
                <c:pt idx="595">
                  <c:v>2950</c:v>
                </c:pt>
                <c:pt idx="596">
                  <c:v>2960</c:v>
                </c:pt>
                <c:pt idx="597">
                  <c:v>2970</c:v>
                </c:pt>
                <c:pt idx="598">
                  <c:v>2980</c:v>
                </c:pt>
                <c:pt idx="599">
                  <c:v>2990</c:v>
                </c:pt>
              </c:numCache>
            </c:numRef>
          </c:cat>
          <c:val>
            <c:numRef>
              <c:f>Sheet1!$M$83:$WN$83</c:f>
              <c:numCache>
                <c:formatCode>0.00E+00</c:formatCode>
                <c:ptCount val="600"/>
                <c:pt idx="0">
                  <c:v>1.9532186553085701E-7</c:v>
                </c:pt>
                <c:pt idx="1">
                  <c:v>3.9064373106171402E-7</c:v>
                </c:pt>
                <c:pt idx="2">
                  <c:v>2.9298279829628599E-7</c:v>
                </c:pt>
                <c:pt idx="3" formatCode="General">
                  <c:v>0</c:v>
                </c:pt>
                <c:pt idx="4">
                  <c:v>9.7660932765428504E-8</c:v>
                </c:pt>
                <c:pt idx="5">
                  <c:v>2.9298279829628599E-7</c:v>
                </c:pt>
                <c:pt idx="6">
                  <c:v>4.8830466382714305E-7</c:v>
                </c:pt>
                <c:pt idx="7">
                  <c:v>3.9064373106171402E-7</c:v>
                </c:pt>
                <c:pt idx="8">
                  <c:v>4.8830466382714305E-7</c:v>
                </c:pt>
                <c:pt idx="9">
                  <c:v>3.9064373106171402E-7</c:v>
                </c:pt>
                <c:pt idx="10">
                  <c:v>5.8596559659257103E-7</c:v>
                </c:pt>
                <c:pt idx="11">
                  <c:v>8.7894839488885696E-7</c:v>
                </c:pt>
                <c:pt idx="12">
                  <c:v>3.9064373106171402E-7</c:v>
                </c:pt>
                <c:pt idx="13">
                  <c:v>4.8830466382714305E-7</c:v>
                </c:pt>
                <c:pt idx="14">
                  <c:v>3.9064373106171402E-7</c:v>
                </c:pt>
                <c:pt idx="15">
                  <c:v>6.8362652935799995E-7</c:v>
                </c:pt>
                <c:pt idx="16">
                  <c:v>2.9298279829628599E-7</c:v>
                </c:pt>
                <c:pt idx="17">
                  <c:v>7.8128746212342803E-7</c:v>
                </c:pt>
                <c:pt idx="18">
                  <c:v>5.8596559659257103E-7</c:v>
                </c:pt>
                <c:pt idx="19">
                  <c:v>5.8596559659257103E-7</c:v>
                </c:pt>
                <c:pt idx="20">
                  <c:v>5.8596559659257103E-7</c:v>
                </c:pt>
                <c:pt idx="21">
                  <c:v>6.8362652935799995E-7</c:v>
                </c:pt>
                <c:pt idx="22">
                  <c:v>3.9064373106171402E-7</c:v>
                </c:pt>
                <c:pt idx="23">
                  <c:v>2.9298279829628599E-7</c:v>
                </c:pt>
                <c:pt idx="24">
                  <c:v>8.7894839488885696E-7</c:v>
                </c:pt>
                <c:pt idx="25">
                  <c:v>3.9064373106171402E-7</c:v>
                </c:pt>
                <c:pt idx="26">
                  <c:v>1.9532186553085701E-7</c:v>
                </c:pt>
                <c:pt idx="27">
                  <c:v>6.8362652935799995E-7</c:v>
                </c:pt>
                <c:pt idx="28">
                  <c:v>7.8128746212342803E-7</c:v>
                </c:pt>
                <c:pt idx="29">
                  <c:v>6.8362652935799995E-7</c:v>
                </c:pt>
                <c:pt idx="30">
                  <c:v>8.7894839488885696E-7</c:v>
                </c:pt>
                <c:pt idx="31">
                  <c:v>5.8596559659257103E-7</c:v>
                </c:pt>
                <c:pt idx="32">
                  <c:v>7.8128746212342803E-7</c:v>
                </c:pt>
                <c:pt idx="33">
                  <c:v>1.1719311931851399E-6</c:v>
                </c:pt>
                <c:pt idx="34">
                  <c:v>7.8128746212342803E-7</c:v>
                </c:pt>
                <c:pt idx="35">
                  <c:v>6.8362652935799995E-7</c:v>
                </c:pt>
                <c:pt idx="36">
                  <c:v>8.7894839488885696E-7</c:v>
                </c:pt>
                <c:pt idx="37">
                  <c:v>1.5625749242468601E-6</c:v>
                </c:pt>
                <c:pt idx="38">
                  <c:v>8.7894839488885696E-7</c:v>
                </c:pt>
                <c:pt idx="39">
                  <c:v>3.9064373106171402E-7</c:v>
                </c:pt>
                <c:pt idx="40">
                  <c:v>8.7894839488885696E-7</c:v>
                </c:pt>
                <c:pt idx="41">
                  <c:v>1.7578967897777099E-6</c:v>
                </c:pt>
                <c:pt idx="42">
                  <c:v>2.2462014536048602E-6</c:v>
                </c:pt>
                <c:pt idx="43">
                  <c:v>1.7578967897777099E-6</c:v>
                </c:pt>
                <c:pt idx="44">
                  <c:v>1.85555772254314E-6</c:v>
                </c:pt>
                <c:pt idx="45">
                  <c:v>1.7578967897777099E-6</c:v>
                </c:pt>
                <c:pt idx="46">
                  <c:v>2.1485405208394298E-6</c:v>
                </c:pt>
                <c:pt idx="47">
                  <c:v>1.9532186553085701E-6</c:v>
                </c:pt>
                <c:pt idx="48">
                  <c:v>1.66023585701228E-6</c:v>
                </c:pt>
                <c:pt idx="49">
                  <c:v>1.7578967897777099E-6</c:v>
                </c:pt>
                <c:pt idx="50">
                  <c:v>2.4415233191357102E-6</c:v>
                </c:pt>
                <c:pt idx="51">
                  <c:v>1.5625749242468601E-6</c:v>
                </c:pt>
                <c:pt idx="52">
                  <c:v>2.4415233191357102E-6</c:v>
                </c:pt>
                <c:pt idx="53">
                  <c:v>2.1485405208394298E-6</c:v>
                </c:pt>
                <c:pt idx="54">
                  <c:v>2.4415233191357102E-6</c:v>
                </c:pt>
                <c:pt idx="55">
                  <c:v>2.5391842519011401E-6</c:v>
                </c:pt>
                <c:pt idx="56">
                  <c:v>2.6368451846665699E-6</c:v>
                </c:pt>
                <c:pt idx="57">
                  <c:v>2.7345061174319998E-6</c:v>
                </c:pt>
                <c:pt idx="58">
                  <c:v>1.5625749242468601E-6</c:v>
                </c:pt>
                <c:pt idx="59">
                  <c:v>3.4181326467900001E-6</c:v>
                </c:pt>
                <c:pt idx="60">
                  <c:v>4.1017591761479999E-6</c:v>
                </c:pt>
                <c:pt idx="61">
                  <c:v>2.92982798296286E-6</c:v>
                </c:pt>
                <c:pt idx="62">
                  <c:v>3.4181326467900001E-6</c:v>
                </c:pt>
                <c:pt idx="63">
                  <c:v>4.6877247727405699E-6</c:v>
                </c:pt>
                <c:pt idx="64">
                  <c:v>5.2736903693331399E-6</c:v>
                </c:pt>
                <c:pt idx="65">
                  <c:v>3.6134545123208501E-6</c:v>
                </c:pt>
                <c:pt idx="66">
                  <c:v>3.4181326467900001E-6</c:v>
                </c:pt>
                <c:pt idx="67">
                  <c:v>3.71111544508628E-6</c:v>
                </c:pt>
                <c:pt idx="68">
                  <c:v>4.8830466382714297E-6</c:v>
                </c:pt>
                <c:pt idx="69">
                  <c:v>5.0783685038022801E-6</c:v>
                </c:pt>
                <c:pt idx="70">
                  <c:v>5.0783685038022801E-6</c:v>
                </c:pt>
                <c:pt idx="71">
                  <c:v>5.4690122348639996E-6</c:v>
                </c:pt>
                <c:pt idx="72">
                  <c:v>6.7386043608145703E-6</c:v>
                </c:pt>
                <c:pt idx="73">
                  <c:v>6.5432824952837097E-6</c:v>
                </c:pt>
                <c:pt idx="74">
                  <c:v>6.3479606297528499E-6</c:v>
                </c:pt>
                <c:pt idx="75">
                  <c:v>6.4456215625182798E-6</c:v>
                </c:pt>
                <c:pt idx="76">
                  <c:v>5.17602943656771E-6</c:v>
                </c:pt>
                <c:pt idx="77">
                  <c:v>5.5666731676294202E-6</c:v>
                </c:pt>
                <c:pt idx="78">
                  <c:v>7.8128746212342803E-6</c:v>
                </c:pt>
                <c:pt idx="79">
                  <c:v>7.0315871591108498E-6</c:v>
                </c:pt>
                <c:pt idx="80">
                  <c:v>9.0824667471848493E-6</c:v>
                </c:pt>
                <c:pt idx="81">
                  <c:v>6.5432824952837097E-6</c:v>
                </c:pt>
                <c:pt idx="82">
                  <c:v>1.0156737007604599E-5</c:v>
                </c:pt>
                <c:pt idx="83">
                  <c:v>7.6175527557034197E-6</c:v>
                </c:pt>
                <c:pt idx="84">
                  <c:v>9.18012767995028E-6</c:v>
                </c:pt>
                <c:pt idx="85">
                  <c:v>9.6684323437774201E-6</c:v>
                </c:pt>
                <c:pt idx="86">
                  <c:v>9.8637542093082799E-6</c:v>
                </c:pt>
                <c:pt idx="87">
                  <c:v>1.19146337973823E-5</c:v>
                </c:pt>
                <c:pt idx="88">
                  <c:v>7.7152136884688496E-6</c:v>
                </c:pt>
                <c:pt idx="89">
                  <c:v>1.0254397940369999E-5</c:v>
                </c:pt>
                <c:pt idx="90">
                  <c:v>1.2402938461209399E-5</c:v>
                </c:pt>
                <c:pt idx="91">
                  <c:v>1.2500599393974799E-5</c:v>
                </c:pt>
                <c:pt idx="92">
                  <c:v>1.4356157116518E-5</c:v>
                </c:pt>
                <c:pt idx="93">
                  <c:v>1.5332766444172301E-5</c:v>
                </c:pt>
                <c:pt idx="94">
                  <c:v>1.48444617803451E-5</c:v>
                </c:pt>
                <c:pt idx="95">
                  <c:v>1.49421227131106E-5</c:v>
                </c:pt>
                <c:pt idx="96">
                  <c:v>1.48444617803451E-5</c:v>
                </c:pt>
                <c:pt idx="97">
                  <c:v>1.5528088309703101E-5</c:v>
                </c:pt>
                <c:pt idx="98">
                  <c:v>1.72859850994808E-5</c:v>
                </c:pt>
                <c:pt idx="99">
                  <c:v>1.44538180492834E-5</c:v>
                </c:pt>
                <c:pt idx="100">
                  <c:v>1.8457916292665999E-5</c:v>
                </c:pt>
                <c:pt idx="101">
                  <c:v>1.9043881889258601E-5</c:v>
                </c:pt>
                <c:pt idx="102">
                  <c:v>1.7676628830542601E-5</c:v>
                </c:pt>
                <c:pt idx="103">
                  <c:v>1.7871950696073401E-5</c:v>
                </c:pt>
                <c:pt idx="104">
                  <c:v>2.04111349479746E-5</c:v>
                </c:pt>
                <c:pt idx="105">
                  <c:v>1.9043881889258601E-5</c:v>
                </c:pt>
                <c:pt idx="106">
                  <c:v>2.5196520653480599E-5</c:v>
                </c:pt>
                <c:pt idx="107">
                  <c:v>2.2169031737752299E-5</c:v>
                </c:pt>
                <c:pt idx="108">
                  <c:v>2.2852658267110299E-5</c:v>
                </c:pt>
                <c:pt idx="109">
                  <c:v>2.3536284796468299E-5</c:v>
                </c:pt>
                <c:pt idx="110">
                  <c:v>2.5880147182838599E-5</c:v>
                </c:pt>
                <c:pt idx="111">
                  <c:v>2.53918425190114E-5</c:v>
                </c:pt>
                <c:pt idx="112">
                  <c:v>2.6270790913900302E-5</c:v>
                </c:pt>
                <c:pt idx="113">
                  <c:v>2.8809975165801399E-5</c:v>
                </c:pt>
                <c:pt idx="114">
                  <c:v>3.1349159417702598E-5</c:v>
                </c:pt>
                <c:pt idx="115">
                  <c:v>3.0372550090048301E-5</c:v>
                </c:pt>
                <c:pt idx="116">
                  <c:v>3.2814073409183999E-5</c:v>
                </c:pt>
                <c:pt idx="117">
                  <c:v>3.5060274862788799E-5</c:v>
                </c:pt>
                <c:pt idx="118">
                  <c:v>3.7208815383628299E-5</c:v>
                </c:pt>
                <c:pt idx="119">
                  <c:v>4.0040982433825701E-5</c:v>
                </c:pt>
                <c:pt idx="120">
                  <c:v>3.67205107198011E-5</c:v>
                </c:pt>
                <c:pt idx="121">
                  <c:v>3.97479996355294E-5</c:v>
                </c:pt>
                <c:pt idx="122">
                  <c:v>3.9943321501060299E-5</c:v>
                </c:pt>
                <c:pt idx="123">
                  <c:v>4.3947419744442801E-5</c:v>
                </c:pt>
                <c:pt idx="124">
                  <c:v>3.9943321501060299E-5</c:v>
                </c:pt>
                <c:pt idx="125">
                  <c:v>4.3556776013381098E-5</c:v>
                </c:pt>
                <c:pt idx="126">
                  <c:v>4.8635144517183401E-5</c:v>
                </c:pt>
                <c:pt idx="127">
                  <c:v>4.7951517987825398E-5</c:v>
                </c:pt>
                <c:pt idx="128">
                  <c:v>4.94164319793068E-5</c:v>
                </c:pt>
                <c:pt idx="129">
                  <c:v>4.9807075710368502E-5</c:v>
                </c:pt>
                <c:pt idx="130">
                  <c:v>5.3029886491627701E-5</c:v>
                </c:pt>
                <c:pt idx="131">
                  <c:v>5.4787783281405403E-5</c:v>
                </c:pt>
                <c:pt idx="132">
                  <c:v>5.7912933129899099E-5</c:v>
                </c:pt>
                <c:pt idx="133">
                  <c:v>5.8987203390318798E-5</c:v>
                </c:pt>
                <c:pt idx="134">
                  <c:v>6.6214112414960505E-5</c:v>
                </c:pt>
                <c:pt idx="135">
                  <c:v>6.5725807751133394E-5</c:v>
                </c:pt>
                <c:pt idx="136">
                  <c:v>6.8264992003034495E-5</c:v>
                </c:pt>
                <c:pt idx="137">
                  <c:v>7.0901837187701099E-5</c:v>
                </c:pt>
                <c:pt idx="138">
                  <c:v>7.2464412111948004E-5</c:v>
                </c:pt>
                <c:pt idx="139">
                  <c:v>7.8910033674466198E-5</c:v>
                </c:pt>
                <c:pt idx="140">
                  <c:v>8.5843959900811694E-5</c:v>
                </c:pt>
                <c:pt idx="141">
                  <c:v>8.5941620833577102E-5</c:v>
                </c:pt>
                <c:pt idx="142">
                  <c:v>8.99457190769597E-5</c:v>
                </c:pt>
                <c:pt idx="143">
                  <c:v>8.4672028707626505E-5</c:v>
                </c:pt>
                <c:pt idx="144">
                  <c:v>9.6684323437774201E-5</c:v>
                </c:pt>
                <c:pt idx="145" formatCode="General">
                  <c:v>1.0039543888286E-4</c:v>
                </c:pt>
                <c:pt idx="146" formatCode="General">
                  <c:v>1.08403635369626E-4</c:v>
                </c:pt>
                <c:pt idx="147" formatCode="General">
                  <c:v>1.0635275578155199E-4</c:v>
                </c:pt>
                <c:pt idx="148" formatCode="General">
                  <c:v>1.05083163655601E-4</c:v>
                </c:pt>
                <c:pt idx="149" formatCode="General">
                  <c:v>1.09184922831749E-4</c:v>
                </c:pt>
                <c:pt idx="150" formatCode="General">
                  <c:v>1.2070891289807E-4</c:v>
                </c:pt>
                <c:pt idx="151" formatCode="General">
                  <c:v>1.2461535020868701E-4</c:v>
                </c:pt>
                <c:pt idx="152" formatCode="General">
                  <c:v>1.2695921259505701E-4</c:v>
                </c:pt>
                <c:pt idx="153" formatCode="General">
                  <c:v>1.3154927643503199E-4</c:v>
                </c:pt>
                <c:pt idx="154" formatCode="General">
                  <c:v>1.2852178751930401E-4</c:v>
                </c:pt>
                <c:pt idx="155" formatCode="General">
                  <c:v>1.45319467954958E-4</c:v>
                </c:pt>
                <c:pt idx="156" formatCode="General">
                  <c:v>1.4639373821537699E-4</c:v>
                </c:pt>
                <c:pt idx="157" formatCode="General">
                  <c:v>1.48151635005155E-4</c:v>
                </c:pt>
                <c:pt idx="158" formatCode="General">
                  <c:v>1.5166742858471001E-4</c:v>
                </c:pt>
                <c:pt idx="159" formatCode="General">
                  <c:v>1.59773286004241E-4</c:v>
                </c:pt>
                <c:pt idx="160" formatCode="General">
                  <c:v>1.71297276070562E-4</c:v>
                </c:pt>
                <c:pt idx="161" formatCode="General">
                  <c:v>1.8311424893517801E-4</c:v>
                </c:pt>
                <c:pt idx="162" formatCode="General">
                  <c:v>1.8672770344749901E-4</c:v>
                </c:pt>
                <c:pt idx="163" formatCode="General">
                  <c:v>1.9766572791722701E-4</c:v>
                </c:pt>
                <c:pt idx="164" formatCode="General">
                  <c:v>1.90731801690882E-4</c:v>
                </c:pt>
                <c:pt idx="165" formatCode="General">
                  <c:v>2.050879588074E-4</c:v>
                </c:pt>
                <c:pt idx="166" formatCode="General">
                  <c:v>2.0166982616061E-4</c:v>
                </c:pt>
                <c:pt idx="167" formatCode="General">
                  <c:v>2.0743182119376999E-4</c:v>
                </c:pt>
                <c:pt idx="168" formatCode="General">
                  <c:v>2.2549909375537401E-4</c:v>
                </c:pt>
                <c:pt idx="169" formatCode="General">
                  <c:v>2.28721904536634E-4</c:v>
                </c:pt>
                <c:pt idx="170" formatCode="General">
                  <c:v>2.46593855232707E-4</c:v>
                </c:pt>
                <c:pt idx="171" formatCode="General">
                  <c:v>2.45812567770584E-4</c:v>
                </c:pt>
                <c:pt idx="172" formatCode="General">
                  <c:v>2.6749329484450899E-4</c:v>
                </c:pt>
                <c:pt idx="173" formatCode="General">
                  <c:v>2.7169271495342201E-4</c:v>
                </c:pt>
                <c:pt idx="174" formatCode="General">
                  <c:v>2.8438863621292799E-4</c:v>
                </c:pt>
                <c:pt idx="175" formatCode="General">
                  <c:v>2.8878337818737202E-4</c:v>
                </c:pt>
                <c:pt idx="176" formatCode="General">
                  <c:v>3.04311466497075E-4</c:v>
                </c:pt>
                <c:pt idx="177" formatCode="General">
                  <c:v>3.0489743209366802E-4</c:v>
                </c:pt>
                <c:pt idx="178" formatCode="General">
                  <c:v>3.2296470465527198E-4</c:v>
                </c:pt>
                <c:pt idx="179" formatCode="General">
                  <c:v>3.31363544873099E-4</c:v>
                </c:pt>
                <c:pt idx="180" formatCode="General">
                  <c:v>3.4073899441858002E-4</c:v>
                </c:pt>
                <c:pt idx="181" formatCode="General">
                  <c:v>3.6544721040823302E-4</c:v>
                </c:pt>
                <c:pt idx="182" formatCode="General">
                  <c:v>3.6564253227376403E-4</c:v>
                </c:pt>
                <c:pt idx="183" formatCode="General">
                  <c:v>3.8302617830601098E-4</c:v>
                </c:pt>
                <c:pt idx="184" formatCode="General">
                  <c:v>3.95038473036158E-4</c:v>
                </c:pt>
                <c:pt idx="185" formatCode="General">
                  <c:v>4.0343731325398501E-4</c:v>
                </c:pt>
                <c:pt idx="186" formatCode="General">
                  <c:v>4.28243190176404E-4</c:v>
                </c:pt>
                <c:pt idx="187" formatCode="General">
                  <c:v>4.3556776013381102E-4</c:v>
                </c:pt>
                <c:pt idx="188" formatCode="General">
                  <c:v>4.5509994668689699E-4</c:v>
                </c:pt>
                <c:pt idx="189" formatCode="General">
                  <c:v>4.5929936679581001E-4</c:v>
                </c:pt>
                <c:pt idx="190" formatCode="General">
                  <c:v>4.79222197079958E-4</c:v>
                </c:pt>
                <c:pt idx="191" formatCode="General">
                  <c:v>4.9084384807904398E-4</c:v>
                </c:pt>
                <c:pt idx="192" formatCode="General">
                  <c:v>5.0344210840578402E-4</c:v>
                </c:pt>
                <c:pt idx="193" formatCode="General">
                  <c:v>5.3703746927709101E-4</c:v>
                </c:pt>
                <c:pt idx="194" formatCode="General">
                  <c:v>5.5266321851955998E-4</c:v>
                </c:pt>
                <c:pt idx="195" formatCode="General">
                  <c:v>5.6789832403096705E-4</c:v>
                </c:pt>
                <c:pt idx="196" formatCode="General">
                  <c:v>5.9807555225548396E-4</c:v>
                </c:pt>
                <c:pt idx="197" formatCode="General">
                  <c:v>6.0832995019585397E-4</c:v>
                </c:pt>
                <c:pt idx="198" formatCode="General">
                  <c:v>6.3362413178210005E-4</c:v>
                </c:pt>
                <c:pt idx="199" formatCode="General">
                  <c:v>6.4632005304160597E-4</c:v>
                </c:pt>
                <c:pt idx="200" formatCode="General">
                  <c:v>6.6946569410701205E-4</c:v>
                </c:pt>
                <c:pt idx="201" formatCode="General">
                  <c:v>6.9095109931540701E-4</c:v>
                </c:pt>
                <c:pt idx="202" formatCode="General">
                  <c:v>7.2347218992629405E-4</c:v>
                </c:pt>
                <c:pt idx="203" formatCode="General">
                  <c:v>7.50524268302318E-4</c:v>
                </c:pt>
                <c:pt idx="204" formatCode="General">
                  <c:v>7.6947048925881105E-4</c:v>
                </c:pt>
                <c:pt idx="205" formatCode="General">
                  <c:v>8.0404245945777297E-4</c:v>
                </c:pt>
                <c:pt idx="206" formatCode="General">
                  <c:v>8.3246179089251299E-4</c:v>
                </c:pt>
                <c:pt idx="207" formatCode="General">
                  <c:v>8.7318639985569605E-4</c:v>
                </c:pt>
                <c:pt idx="208" formatCode="General">
                  <c:v>8.8568699924967097E-4</c:v>
                </c:pt>
                <c:pt idx="209" formatCode="General">
                  <c:v>9.26216286347324E-4</c:v>
                </c:pt>
                <c:pt idx="210" formatCode="General">
                  <c:v>9.4692040409359503E-4</c:v>
                </c:pt>
                <c:pt idx="211" formatCode="General">
                  <c:v>9.980947328626789E-4</c:v>
                </c:pt>
                <c:pt idx="212" formatCode="General">
                  <c:v>1.02417020191105E-3</c:v>
                </c:pt>
                <c:pt idx="213" formatCode="General">
                  <c:v>1.05346848174068E-3</c:v>
                </c:pt>
                <c:pt idx="214" formatCode="General">
                  <c:v>1.08354804903243E-3</c:v>
                </c:pt>
                <c:pt idx="215" formatCode="General">
                  <c:v>1.1297416702304799E-3</c:v>
                </c:pt>
                <c:pt idx="216" formatCode="General">
                  <c:v>1.16363001390008E-3</c:v>
                </c:pt>
                <c:pt idx="217" formatCode="General">
                  <c:v>1.20835872110665E-3</c:v>
                </c:pt>
                <c:pt idx="218" formatCode="General">
                  <c:v>1.2469347895489901E-3</c:v>
                </c:pt>
                <c:pt idx="219" formatCode="General">
                  <c:v>1.3005506416372101E-3</c:v>
                </c:pt>
                <c:pt idx="220" formatCode="General">
                  <c:v>1.33463430717235E-3</c:v>
                </c:pt>
                <c:pt idx="221" formatCode="General">
                  <c:v>1.3905940216469401E-3</c:v>
                </c:pt>
                <c:pt idx="222" formatCode="General">
                  <c:v>1.41139580032597E-3</c:v>
                </c:pt>
                <c:pt idx="223" formatCode="General">
                  <c:v>1.4657929398763201E-3</c:v>
                </c:pt>
                <c:pt idx="224" formatCode="General">
                  <c:v>1.5038807036548299E-3</c:v>
                </c:pt>
                <c:pt idx="225" formatCode="General">
                  <c:v>1.5809351796067599E-3</c:v>
                </c:pt>
                <c:pt idx="226" formatCode="General">
                  <c:v>1.6418756016523799E-3</c:v>
                </c:pt>
                <c:pt idx="227" formatCode="General">
                  <c:v>1.6952961318750701E-3</c:v>
                </c:pt>
                <c:pt idx="228" formatCode="General">
                  <c:v>1.75408801339986E-3</c:v>
                </c:pt>
                <c:pt idx="229" formatCode="General">
                  <c:v>1.83827173744366E-3</c:v>
                </c:pt>
                <c:pt idx="230" formatCode="General">
                  <c:v>1.87616417935665E-3</c:v>
                </c:pt>
                <c:pt idx="231" formatCode="General">
                  <c:v>1.94247595270437E-3</c:v>
                </c:pt>
                <c:pt idx="232" formatCode="General">
                  <c:v>2.0129871461610099E-3</c:v>
                </c:pt>
                <c:pt idx="233" formatCode="General">
                  <c:v>2.05712988777099E-3</c:v>
                </c:pt>
                <c:pt idx="234" formatCode="General">
                  <c:v>2.1302779264122901E-3</c:v>
                </c:pt>
                <c:pt idx="235" formatCode="General">
                  <c:v>2.21973534082542E-3</c:v>
                </c:pt>
                <c:pt idx="236" formatCode="General">
                  <c:v>2.3021611680794501E-3</c:v>
                </c:pt>
                <c:pt idx="237" formatCode="General">
                  <c:v>2.3494290595379099E-3</c:v>
                </c:pt>
                <c:pt idx="238" formatCode="General">
                  <c:v>2.4450391127152698E-3</c:v>
                </c:pt>
                <c:pt idx="239" formatCode="General">
                  <c:v>2.5203356918774098E-3</c:v>
                </c:pt>
                <c:pt idx="240" formatCode="General">
                  <c:v>2.5951439663757301E-3</c:v>
                </c:pt>
                <c:pt idx="241" formatCode="General">
                  <c:v>2.7201499603154802E-3</c:v>
                </c:pt>
                <c:pt idx="242" formatCode="General">
                  <c:v>2.8016968391746098E-3</c:v>
                </c:pt>
                <c:pt idx="243" formatCode="General">
                  <c:v>2.8740635903538002E-3</c:v>
                </c:pt>
                <c:pt idx="244" formatCode="General">
                  <c:v>2.9720175059175201E-3</c:v>
                </c:pt>
                <c:pt idx="245" formatCode="General">
                  <c:v>3.07612406024547E-3</c:v>
                </c:pt>
                <c:pt idx="246" formatCode="General">
                  <c:v>3.1651908309275399E-3</c:v>
                </c:pt>
                <c:pt idx="247" formatCode="General">
                  <c:v>3.3094360286220802E-3</c:v>
                </c:pt>
                <c:pt idx="248" formatCode="General">
                  <c:v>3.4031905240768899E-3</c:v>
                </c:pt>
                <c:pt idx="249" formatCode="General">
                  <c:v>3.4854210294653801E-3</c:v>
                </c:pt>
                <c:pt idx="250" formatCode="General">
                  <c:v>3.6139428169846802E-3</c:v>
                </c:pt>
                <c:pt idx="251" formatCode="General">
                  <c:v>3.73162424096702E-3</c:v>
                </c:pt>
                <c:pt idx="252" formatCode="General">
                  <c:v>3.9224537035906703E-3</c:v>
                </c:pt>
                <c:pt idx="253" formatCode="General">
                  <c:v>3.9878865285435097E-3</c:v>
                </c:pt>
                <c:pt idx="254" formatCode="General">
                  <c:v>4.18731015325051E-3</c:v>
                </c:pt>
                <c:pt idx="255" formatCode="General">
                  <c:v>4.2937605699648303E-3</c:v>
                </c:pt>
                <c:pt idx="256" formatCode="General">
                  <c:v>4.4125162642075898E-3</c:v>
                </c:pt>
                <c:pt idx="257" formatCode="General">
                  <c:v>4.5521713980621499E-3</c:v>
                </c:pt>
                <c:pt idx="258" formatCode="General">
                  <c:v>4.7208318289480499E-3</c:v>
                </c:pt>
                <c:pt idx="259" formatCode="General">
                  <c:v>4.8616588939957997E-3</c:v>
                </c:pt>
                <c:pt idx="260" formatCode="General">
                  <c:v>5.0322725435370001E-3</c:v>
                </c:pt>
                <c:pt idx="261" formatCode="General">
                  <c:v>5.1104989506821101E-3</c:v>
                </c:pt>
                <c:pt idx="262" formatCode="General">
                  <c:v>5.3143173173635597E-3</c:v>
                </c:pt>
                <c:pt idx="263" formatCode="General">
                  <c:v>5.5033888831974298E-3</c:v>
                </c:pt>
                <c:pt idx="264" formatCode="General">
                  <c:v>5.6824013729564601E-3</c:v>
                </c:pt>
                <c:pt idx="265" formatCode="General">
                  <c:v>5.8520384131700099E-3</c:v>
                </c:pt>
                <c:pt idx="266" formatCode="General">
                  <c:v>6.0699199541696799E-3</c:v>
                </c:pt>
                <c:pt idx="267" formatCode="General">
                  <c:v>6.2173879626454698E-3</c:v>
                </c:pt>
                <c:pt idx="268" formatCode="General">
                  <c:v>6.4221829386545796E-3</c:v>
                </c:pt>
                <c:pt idx="269" formatCode="General">
                  <c:v>6.6337165190245E-3</c:v>
                </c:pt>
                <c:pt idx="270" formatCode="General">
                  <c:v>6.8334331265298004E-3</c:v>
                </c:pt>
                <c:pt idx="271" formatCode="General">
                  <c:v>7.0539515127141404E-3</c:v>
                </c:pt>
                <c:pt idx="272" formatCode="General">
                  <c:v>7.2215376733396099E-3</c:v>
                </c:pt>
                <c:pt idx="273" formatCode="General">
                  <c:v>7.39937823190546E-3</c:v>
                </c:pt>
                <c:pt idx="274" formatCode="General">
                  <c:v>7.6838645290511504E-3</c:v>
                </c:pt>
                <c:pt idx="275" formatCode="General">
                  <c:v>7.8210781395865805E-3</c:v>
                </c:pt>
                <c:pt idx="276" formatCode="General">
                  <c:v>8.09032933122086E-3</c:v>
                </c:pt>
                <c:pt idx="277" formatCode="General">
                  <c:v>8.2086943817325595E-3</c:v>
                </c:pt>
                <c:pt idx="278" formatCode="General">
                  <c:v>8.4798011310893897E-3</c:v>
                </c:pt>
                <c:pt idx="279" formatCode="General">
                  <c:v>8.7668266124869901E-3</c:v>
                </c:pt>
                <c:pt idx="280" formatCode="General">
                  <c:v>8.8639992405885899E-3</c:v>
                </c:pt>
                <c:pt idx="281" formatCode="General">
                  <c:v>9.1005340197464601E-3</c:v>
                </c:pt>
                <c:pt idx="282" formatCode="General">
                  <c:v>9.3163646811580507E-3</c:v>
                </c:pt>
                <c:pt idx="283" formatCode="General">
                  <c:v>9.5099286498991301E-3</c:v>
                </c:pt>
                <c:pt idx="284" formatCode="General">
                  <c:v>9.7078873606146598E-3</c:v>
                </c:pt>
                <c:pt idx="285" formatCode="General">
                  <c:v>9.8982285185744805E-3</c:v>
                </c:pt>
                <c:pt idx="286" formatCode="General">
                  <c:v>1.00798778535182E-2</c:v>
                </c:pt>
                <c:pt idx="287" formatCode="General">
                  <c:v>1.02382838864637E-2</c:v>
                </c:pt>
                <c:pt idx="288" formatCode="General">
                  <c:v>1.04534309213459E-2</c:v>
                </c:pt>
                <c:pt idx="289" formatCode="General">
                  <c:v>1.06192591851816E-2</c:v>
                </c:pt>
                <c:pt idx="290" formatCode="General">
                  <c:v>1.0766727193657399E-2</c:v>
                </c:pt>
                <c:pt idx="291" formatCode="General">
                  <c:v>1.09455443615509E-2</c:v>
                </c:pt>
                <c:pt idx="292" formatCode="General">
                  <c:v>1.10522877610635E-2</c:v>
                </c:pt>
                <c:pt idx="293" formatCode="General">
                  <c:v>1.1248293253123799E-2</c:v>
                </c:pt>
                <c:pt idx="294" formatCode="General">
                  <c:v>1.13278869133276E-2</c:v>
                </c:pt>
                <c:pt idx="295" formatCode="General">
                  <c:v>1.14550414477882E-2</c:v>
                </c:pt>
                <c:pt idx="296" formatCode="General">
                  <c:v>1.1469299943971899E-2</c:v>
                </c:pt>
                <c:pt idx="297" formatCode="General">
                  <c:v>1.16713604138636E-2</c:v>
                </c:pt>
                <c:pt idx="298" formatCode="General">
                  <c:v>1.18128711054407E-2</c:v>
                </c:pt>
                <c:pt idx="299" formatCode="General">
                  <c:v>1.18404114884806E-2</c:v>
                </c:pt>
                <c:pt idx="300" formatCode="General">
                  <c:v>1.1947057227060401E-2</c:v>
                </c:pt>
                <c:pt idx="301" formatCode="General">
                  <c:v>1.18590647266387E-2</c:v>
                </c:pt>
                <c:pt idx="302" formatCode="General">
                  <c:v>1.1808183380668E-2</c:v>
                </c:pt>
                <c:pt idx="303" formatCode="General">
                  <c:v>1.1675852816770801E-2</c:v>
                </c:pt>
                <c:pt idx="304" formatCode="General">
                  <c:v>1.16326866844885E-2</c:v>
                </c:pt>
                <c:pt idx="305" formatCode="General">
                  <c:v>1.15485029604447E-2</c:v>
                </c:pt>
                <c:pt idx="306" formatCode="General">
                  <c:v>1.1507290046817701E-2</c:v>
                </c:pt>
                <c:pt idx="307" formatCode="General">
                  <c:v>1.14229110009083E-2</c:v>
                </c:pt>
                <c:pt idx="308" formatCode="General">
                  <c:v>1.12614774790471E-2</c:v>
                </c:pt>
                <c:pt idx="309" formatCode="General">
                  <c:v>1.12424335971578E-2</c:v>
                </c:pt>
                <c:pt idx="310" formatCode="General">
                  <c:v>1.10703550336251E-2</c:v>
                </c:pt>
                <c:pt idx="311" formatCode="General">
                  <c:v>1.09236683126115E-2</c:v>
                </c:pt>
                <c:pt idx="312" formatCode="General">
                  <c:v>1.08008108591926E-2</c:v>
                </c:pt>
                <c:pt idx="313" formatCode="General">
                  <c:v>1.0587714703898399E-2</c:v>
                </c:pt>
                <c:pt idx="314" formatCode="General">
                  <c:v>1.04483525528421E-2</c:v>
                </c:pt>
                <c:pt idx="315" formatCode="General">
                  <c:v>1.02400417832535E-2</c:v>
                </c:pt>
                <c:pt idx="316" formatCode="General">
                  <c:v>1.00701117602416E-2</c:v>
                </c:pt>
                <c:pt idx="317" formatCode="General">
                  <c:v>9.8651214623669999E-3</c:v>
                </c:pt>
                <c:pt idx="318" formatCode="General">
                  <c:v>9.6168673712772792E-3</c:v>
                </c:pt>
                <c:pt idx="319" formatCode="General">
                  <c:v>9.4376595596527106E-3</c:v>
                </c:pt>
                <c:pt idx="320" formatCode="General">
                  <c:v>9.2366733600214596E-3</c:v>
                </c:pt>
                <c:pt idx="321" formatCode="General">
                  <c:v>8.9914467578474707E-3</c:v>
                </c:pt>
                <c:pt idx="322" formatCode="General">
                  <c:v>8.7962225532493797E-3</c:v>
                </c:pt>
                <c:pt idx="323" formatCode="General">
                  <c:v>8.5667193612506201E-3</c:v>
                </c:pt>
                <c:pt idx="324" formatCode="General">
                  <c:v>8.3393647097727008E-3</c:v>
                </c:pt>
                <c:pt idx="325" formatCode="General">
                  <c:v>8.1003884072957007E-3</c:v>
                </c:pt>
                <c:pt idx="326" formatCode="General">
                  <c:v>7.9250870329817605E-3</c:v>
                </c:pt>
                <c:pt idx="327" formatCode="General">
                  <c:v>7.6301510160301598E-3</c:v>
                </c:pt>
                <c:pt idx="328" formatCode="General">
                  <c:v>7.5067075970146604E-3</c:v>
                </c:pt>
                <c:pt idx="329" formatCode="General">
                  <c:v>7.2316944103472201E-3</c:v>
                </c:pt>
                <c:pt idx="330" formatCode="General">
                  <c:v>6.9880303830974697E-3</c:v>
                </c:pt>
                <c:pt idx="331" formatCode="General">
                  <c:v>6.8141939227750097E-3</c:v>
                </c:pt>
                <c:pt idx="332" formatCode="General">
                  <c:v>6.55480648535003E-3</c:v>
                </c:pt>
                <c:pt idx="333" formatCode="General">
                  <c:v>6.3711062708182598E-3</c:v>
                </c:pt>
                <c:pt idx="334" formatCode="General">
                  <c:v>6.1443375849369302E-3</c:v>
                </c:pt>
                <c:pt idx="335" formatCode="General">
                  <c:v>5.9870058222518301E-3</c:v>
                </c:pt>
                <c:pt idx="336" formatCode="General">
                  <c:v>5.7201961539366797E-3</c:v>
                </c:pt>
                <c:pt idx="337" formatCode="General">
                  <c:v>5.5277064554560204E-3</c:v>
                </c:pt>
                <c:pt idx="338" formatCode="General">
                  <c:v>5.3940086385001499E-3</c:v>
                </c:pt>
                <c:pt idx="339" formatCode="General">
                  <c:v>5.1908738983480604E-3</c:v>
                </c:pt>
                <c:pt idx="340" formatCode="General">
                  <c:v>4.9719180870879702E-3</c:v>
                </c:pt>
                <c:pt idx="341" formatCode="General">
                  <c:v>4.8420290465099498E-3</c:v>
                </c:pt>
                <c:pt idx="342" formatCode="General">
                  <c:v>4.6869434852784501E-3</c:v>
                </c:pt>
                <c:pt idx="343" formatCode="General">
                  <c:v>4.5175994278631899E-3</c:v>
                </c:pt>
                <c:pt idx="344" formatCode="General">
                  <c:v>4.3590957339849001E-3</c:v>
                </c:pt>
                <c:pt idx="345" formatCode="General">
                  <c:v>4.1850639517969097E-3</c:v>
                </c:pt>
                <c:pt idx="346" formatCode="General">
                  <c:v>4.0318339482879502E-3</c:v>
                </c:pt>
                <c:pt idx="347" formatCode="General">
                  <c:v>3.8759670995943299E-3</c:v>
                </c:pt>
                <c:pt idx="348" formatCode="General">
                  <c:v>3.7425622654367499E-3</c:v>
                </c:pt>
                <c:pt idx="349" formatCode="General">
                  <c:v>3.62693172104248E-3</c:v>
                </c:pt>
                <c:pt idx="350" formatCode="General">
                  <c:v>3.4506537374008901E-3</c:v>
                </c:pt>
                <c:pt idx="351" formatCode="General">
                  <c:v>3.33121441662877E-3</c:v>
                </c:pt>
                <c:pt idx="352" formatCode="General">
                  <c:v>3.2195879704778798E-3</c:v>
                </c:pt>
                <c:pt idx="353" formatCode="General">
                  <c:v>3.1061059666044502E-3</c:v>
                </c:pt>
                <c:pt idx="354" formatCode="General">
                  <c:v>2.97162686218646E-3</c:v>
                </c:pt>
                <c:pt idx="355" formatCode="General">
                  <c:v>2.8714267451691298E-3</c:v>
                </c:pt>
                <c:pt idx="356" formatCode="General">
                  <c:v>2.8038453796954501E-3</c:v>
                </c:pt>
                <c:pt idx="357" formatCode="General">
                  <c:v>2.6858709729148098E-3</c:v>
                </c:pt>
                <c:pt idx="358" formatCode="General">
                  <c:v>2.5808854701919802E-3</c:v>
                </c:pt>
                <c:pt idx="359" formatCode="General">
                  <c:v>2.5065655003574899E-3</c:v>
                </c:pt>
                <c:pt idx="360" formatCode="General">
                  <c:v>2.3841963516024098E-3</c:v>
                </c:pt>
                <c:pt idx="361" formatCode="General">
                  <c:v>2.30372374300369E-3</c:v>
                </c:pt>
                <c:pt idx="362" formatCode="General">
                  <c:v>2.2295990950347302E-3</c:v>
                </c:pt>
                <c:pt idx="363" formatCode="General">
                  <c:v>2.12422294858084E-3</c:v>
                </c:pt>
                <c:pt idx="364" formatCode="General">
                  <c:v>2.0916041970371799E-3</c:v>
                </c:pt>
                <c:pt idx="365" formatCode="General">
                  <c:v>2.0117175540350601E-3</c:v>
                </c:pt>
                <c:pt idx="366" formatCode="General">
                  <c:v>1.92421335827724E-3</c:v>
                </c:pt>
                <c:pt idx="367" formatCode="General">
                  <c:v>1.86727703447499E-3</c:v>
                </c:pt>
                <c:pt idx="368" formatCode="General">
                  <c:v>1.7997933299340799E-3</c:v>
                </c:pt>
                <c:pt idx="369" formatCode="General">
                  <c:v>1.73934121255228E-3</c:v>
                </c:pt>
                <c:pt idx="370" formatCode="General">
                  <c:v>1.66990428935606E-3</c:v>
                </c:pt>
                <c:pt idx="371" formatCode="General">
                  <c:v>1.60183461921856E-3</c:v>
                </c:pt>
                <c:pt idx="372" formatCode="General">
                  <c:v>1.54782812339928E-3</c:v>
                </c:pt>
                <c:pt idx="373" formatCode="General">
                  <c:v>1.5157953374522199E-3</c:v>
                </c:pt>
                <c:pt idx="374" formatCode="General">
                  <c:v>1.45514789820488E-3</c:v>
                </c:pt>
                <c:pt idx="375" formatCode="General">
                  <c:v>1.3892267685882199E-3</c:v>
                </c:pt>
                <c:pt idx="376" formatCode="General">
                  <c:v>1.3401033194072099E-3</c:v>
                </c:pt>
                <c:pt idx="377" formatCode="General">
                  <c:v>1.2848272314619799E-3</c:v>
                </c:pt>
                <c:pt idx="378" formatCode="General">
                  <c:v>1.28082313321859E-3</c:v>
                </c:pt>
                <c:pt idx="379" formatCode="General">
                  <c:v>1.2266213155337801E-3</c:v>
                </c:pt>
                <c:pt idx="380" formatCode="General">
                  <c:v>1.17827915381489E-3</c:v>
                </c:pt>
                <c:pt idx="381" formatCode="General">
                  <c:v>1.13169488888579E-3</c:v>
                </c:pt>
                <c:pt idx="382" formatCode="General">
                  <c:v>1.1091352134169701E-3</c:v>
                </c:pt>
                <c:pt idx="383" formatCode="General">
                  <c:v>1.06762931699166E-3</c:v>
                </c:pt>
                <c:pt idx="384" formatCode="General">
                  <c:v>1.01430644770174E-3</c:v>
                </c:pt>
                <c:pt idx="385" formatCode="General">
                  <c:v>9.7895319004065494E-4</c:v>
                </c:pt>
                <c:pt idx="386" formatCode="General">
                  <c:v>9.7289821220919903E-4</c:v>
                </c:pt>
                <c:pt idx="387" formatCode="General">
                  <c:v>9.2064961317969501E-4</c:v>
                </c:pt>
                <c:pt idx="388" formatCode="General">
                  <c:v>8.92620925476017E-4</c:v>
                </c:pt>
                <c:pt idx="389" formatCode="General">
                  <c:v>8.4838052293327701E-4</c:v>
                </c:pt>
                <c:pt idx="390" formatCode="General">
                  <c:v>8.1185533407900697E-4</c:v>
                </c:pt>
                <c:pt idx="391" formatCode="General">
                  <c:v>8.2025417429683399E-4</c:v>
                </c:pt>
                <c:pt idx="392" formatCode="General">
                  <c:v>7.7366990936772505E-4</c:v>
                </c:pt>
                <c:pt idx="393" formatCode="General">
                  <c:v>7.60681005309923E-4</c:v>
                </c:pt>
                <c:pt idx="394" formatCode="General">
                  <c:v>7.2747628816967704E-4</c:v>
                </c:pt>
                <c:pt idx="395" formatCode="General">
                  <c:v>7.0442830803703598E-4</c:v>
                </c:pt>
                <c:pt idx="396" formatCode="General">
                  <c:v>6.78548160854197E-4</c:v>
                </c:pt>
                <c:pt idx="397" formatCode="General">
                  <c:v>6.5735573844409904E-4</c:v>
                </c:pt>
                <c:pt idx="398" formatCode="General">
                  <c:v>6.2463932596768098E-4</c:v>
                </c:pt>
                <c:pt idx="399" formatCode="General">
                  <c:v>6.1643580761538497E-4</c:v>
                </c:pt>
                <c:pt idx="400" formatCode="General">
                  <c:v>6.0120070210397801E-4</c:v>
                </c:pt>
                <c:pt idx="401" formatCode="General">
                  <c:v>5.8469600446662E-4</c:v>
                </c:pt>
                <c:pt idx="402" formatCode="General">
                  <c:v>5.5754626515783104E-4</c:v>
                </c:pt>
                <c:pt idx="403" formatCode="General">
                  <c:v>5.3440062409242496E-4</c:v>
                </c:pt>
                <c:pt idx="404" formatCode="General">
                  <c:v>5.1281755795126499E-4</c:v>
                </c:pt>
                <c:pt idx="405" formatCode="General">
                  <c:v>5.1359884541338902E-4</c:v>
                </c:pt>
                <c:pt idx="406" formatCode="General">
                  <c:v>4.9543391191901901E-4</c:v>
                </c:pt>
                <c:pt idx="407" formatCode="General">
                  <c:v>4.6760054608087202E-4</c:v>
                </c:pt>
                <c:pt idx="408" formatCode="General">
                  <c:v>4.60178315190699E-4</c:v>
                </c:pt>
                <c:pt idx="409" formatCode="General">
                  <c:v>4.3488413360445299E-4</c:v>
                </c:pt>
                <c:pt idx="410" formatCode="General">
                  <c:v>4.1232445813563901E-4</c:v>
                </c:pt>
                <c:pt idx="411" formatCode="General">
                  <c:v>3.9992151967442998E-4</c:v>
                </c:pt>
                <c:pt idx="412" formatCode="General">
                  <c:v>3.9923789314507199E-4</c:v>
                </c:pt>
                <c:pt idx="413" formatCode="General">
                  <c:v>3.8751858121322002E-4</c:v>
                </c:pt>
                <c:pt idx="414" formatCode="General">
                  <c:v>3.7384605062605998E-4</c:v>
                </c:pt>
                <c:pt idx="415" formatCode="General">
                  <c:v>3.5245830635043102E-4</c:v>
                </c:pt>
                <c:pt idx="416" formatCode="General">
                  <c:v>3.4796590344322197E-4</c:v>
                </c:pt>
                <c:pt idx="417" formatCode="General">
                  <c:v>3.3790682736838302E-4</c:v>
                </c:pt>
                <c:pt idx="418" formatCode="General">
                  <c:v>3.3107056207480297E-4</c:v>
                </c:pt>
                <c:pt idx="419" formatCode="General">
                  <c:v>3.1632376122722299E-4</c:v>
                </c:pt>
                <c:pt idx="420" formatCode="General">
                  <c:v>3.1378457697532201E-4</c:v>
                </c:pt>
                <c:pt idx="421" formatCode="General">
                  <c:v>2.9151788430480401E-4</c:v>
                </c:pt>
                <c:pt idx="422" formatCode="General">
                  <c:v>2.8946700471673E-4</c:v>
                </c:pt>
                <c:pt idx="423" formatCode="General">
                  <c:v>2.7530616946574299E-4</c:v>
                </c:pt>
                <c:pt idx="424" formatCode="General">
                  <c:v>2.7315762894490402E-4</c:v>
                </c:pt>
                <c:pt idx="425" formatCode="General">
                  <c:v>2.6319621380282998E-4</c:v>
                </c:pt>
                <c:pt idx="426" formatCode="General">
                  <c:v>2.5665293130754601E-4</c:v>
                </c:pt>
                <c:pt idx="427" formatCode="General">
                  <c:v>2.4073419926678099E-4</c:v>
                </c:pt>
                <c:pt idx="428" formatCode="General">
                  <c:v>2.38292675947646E-4</c:v>
                </c:pt>
                <c:pt idx="429" formatCode="General">
                  <c:v>2.3399559490596699E-4</c:v>
                </c:pt>
                <c:pt idx="430" formatCode="General">
                  <c:v>2.2335055323453499E-4</c:v>
                </c:pt>
                <c:pt idx="431" formatCode="General">
                  <c:v>2.10752292907795E-4</c:v>
                </c:pt>
                <c:pt idx="432" formatCode="General">
                  <c:v>2.0889673518525201E-4</c:v>
                </c:pt>
                <c:pt idx="433" formatCode="General">
                  <c:v>2.00888538698486E-4</c:v>
                </c:pt>
                <c:pt idx="434" formatCode="General">
                  <c:v>1.92294376615129E-4</c:v>
                </c:pt>
                <c:pt idx="435" formatCode="General">
                  <c:v>1.8926688769939999E-4</c:v>
                </c:pt>
                <c:pt idx="436" formatCode="General">
                  <c:v>1.8243062240582E-4</c:v>
                </c:pt>
                <c:pt idx="437" formatCode="General">
                  <c:v>1.8487214572495599E-4</c:v>
                </c:pt>
                <c:pt idx="438" formatCode="General">
                  <c:v>1.6485165450804299E-4</c:v>
                </c:pt>
                <c:pt idx="439" formatCode="General">
                  <c:v>1.71492597936092E-4</c:v>
                </c:pt>
                <c:pt idx="440" formatCode="General">
                  <c:v>1.6700019502888301E-4</c:v>
                </c:pt>
                <c:pt idx="441" formatCode="General">
                  <c:v>1.54108951903846E-4</c:v>
                </c:pt>
                <c:pt idx="442" formatCode="General">
                  <c:v>1.4746800847579699E-4</c:v>
                </c:pt>
                <c:pt idx="443" formatCode="General">
                  <c:v>1.50690819257056E-4</c:v>
                </c:pt>
                <c:pt idx="444" formatCode="General">
                  <c:v>1.4483116329112999E-4</c:v>
                </c:pt>
                <c:pt idx="445" formatCode="General">
                  <c:v>1.40827065047748E-4</c:v>
                </c:pt>
                <c:pt idx="446" formatCode="General">
                  <c:v>1.38776185459674E-4</c:v>
                </c:pt>
                <c:pt idx="447" formatCode="General">
                  <c:v>1.2666622979676099E-4</c:v>
                </c:pt>
                <c:pt idx="448" formatCode="General">
                  <c:v>1.21392539427428E-4</c:v>
                </c:pt>
                <c:pt idx="449" formatCode="General">
                  <c:v>1.2051359103253899E-4</c:v>
                </c:pt>
                <c:pt idx="450" formatCode="General">
                  <c:v>1.11919428949181E-4</c:v>
                </c:pt>
                <c:pt idx="451" formatCode="General">
                  <c:v>1.09575566562811E-4</c:v>
                </c:pt>
                <c:pt idx="452" formatCode="General">
                  <c:v>1.12896038276835E-4</c:v>
                </c:pt>
                <c:pt idx="453" formatCode="General">
                  <c:v>1.08208313504095E-4</c:v>
                </c:pt>
                <c:pt idx="454" formatCode="General">
                  <c:v>1.04301876193478E-4</c:v>
                </c:pt>
                <c:pt idx="455">
                  <c:v>9.68796453033051E-5</c:v>
                </c:pt>
                <c:pt idx="456" formatCode="General">
                  <c:v>1.01079065412219E-4</c:v>
                </c:pt>
                <c:pt idx="457">
                  <c:v>9.60983578411816E-5</c:v>
                </c:pt>
                <c:pt idx="458">
                  <c:v>9.08246674718485E-5</c:v>
                </c:pt>
                <c:pt idx="459">
                  <c:v>9.2875547059922503E-5</c:v>
                </c:pt>
                <c:pt idx="460">
                  <c:v>9.0727006539083105E-5</c:v>
                </c:pt>
                <c:pt idx="461">
                  <c:v>9.1117650270144794E-5</c:v>
                </c:pt>
                <c:pt idx="462">
                  <c:v>8.2621149119552502E-5</c:v>
                </c:pt>
                <c:pt idx="463">
                  <c:v>7.8812372741700803E-5</c:v>
                </c:pt>
                <c:pt idx="464">
                  <c:v>8.0277286733182205E-5</c:v>
                </c:pt>
                <c:pt idx="465">
                  <c:v>7.4808274498318206E-5</c:v>
                </c:pt>
                <c:pt idx="466">
                  <c:v>6.9046279465157995E-5</c:v>
                </c:pt>
                <c:pt idx="467">
                  <c:v>6.6116451482195097E-5</c:v>
                </c:pt>
                <c:pt idx="468">
                  <c:v>6.2893640700936E-5</c:v>
                </c:pt>
                <c:pt idx="469">
                  <c:v>6.4358554692417401E-5</c:v>
                </c:pt>
                <c:pt idx="470">
                  <c:v>6.8069670137503704E-5</c:v>
                </c:pt>
                <c:pt idx="471">
                  <c:v>6.0354456449034797E-5</c:v>
                </c:pt>
                <c:pt idx="472">
                  <c:v>6.0354456449034797E-5</c:v>
                </c:pt>
                <c:pt idx="473">
                  <c:v>5.7912933129899099E-5</c:v>
                </c:pt>
                <c:pt idx="474">
                  <c:v>5.3713513020985698E-5</c:v>
                </c:pt>
                <c:pt idx="475">
                  <c:v>5.7033984735010203E-5</c:v>
                </c:pt>
                <c:pt idx="476">
                  <c:v>5.2346259962269698E-5</c:v>
                </c:pt>
                <c:pt idx="477">
                  <c:v>5.3908834886516501E-5</c:v>
                </c:pt>
                <c:pt idx="478">
                  <c:v>4.80491789205908E-5</c:v>
                </c:pt>
                <c:pt idx="479">
                  <c:v>4.6291282130813098E-5</c:v>
                </c:pt>
                <c:pt idx="480">
                  <c:v>4.5412333735924297E-5</c:v>
                </c:pt>
                <c:pt idx="481">
                  <c:v>4.5314672803158801E-5</c:v>
                </c:pt>
                <c:pt idx="482">
                  <c:v>4.4728707206566301E-5</c:v>
                </c:pt>
                <c:pt idx="483">
                  <c:v>4.3849758811677399E-5</c:v>
                </c:pt>
                <c:pt idx="484">
                  <c:v>4.2189522954665099E-5</c:v>
                </c:pt>
                <c:pt idx="485">
                  <c:v>4.1310574559776298E-5</c:v>
                </c:pt>
                <c:pt idx="486">
                  <c:v>4.0431626164887403E-5</c:v>
                </c:pt>
                <c:pt idx="487">
                  <c:v>3.6232206055974002E-5</c:v>
                </c:pt>
                <c:pt idx="488">
                  <c:v>3.58415623249123E-5</c:v>
                </c:pt>
                <c:pt idx="489">
                  <c:v>3.1837464081529702E-5</c:v>
                </c:pt>
                <c:pt idx="490">
                  <c:v>3.2130446879826003E-5</c:v>
                </c:pt>
                <c:pt idx="491">
                  <c:v>3.0567871955579098E-5</c:v>
                </c:pt>
                <c:pt idx="492">
                  <c:v>3.4376648333430803E-5</c:v>
                </c:pt>
                <c:pt idx="493">
                  <c:v>3.2911734341949401E-5</c:v>
                </c:pt>
                <c:pt idx="494">
                  <c:v>3.0177228224517399E-5</c:v>
                </c:pt>
                <c:pt idx="495">
                  <c:v>2.8712314233036E-5</c:v>
                </c:pt>
                <c:pt idx="496">
                  <c:v>2.9688923560690301E-5</c:v>
                </c:pt>
                <c:pt idx="497">
                  <c:v>3.1056176619406297E-5</c:v>
                </c:pt>
                <c:pt idx="498">
                  <c:v>2.9200618896863102E-5</c:v>
                </c:pt>
                <c:pt idx="499">
                  <c:v>2.7345061174320001E-5</c:v>
                </c:pt>
                <c:pt idx="500">
                  <c:v>2.53918425190114E-5</c:v>
                </c:pt>
                <c:pt idx="501">
                  <c:v>2.2852658267110299E-5</c:v>
                </c:pt>
                <c:pt idx="502">
                  <c:v>2.3536284796468299E-5</c:v>
                </c:pt>
                <c:pt idx="503">
                  <c:v>2.0606456813505401E-5</c:v>
                </c:pt>
                <c:pt idx="504">
                  <c:v>2.0020491216912799E-5</c:v>
                </c:pt>
                <c:pt idx="505">
                  <c:v>2.16807270739251E-5</c:v>
                </c:pt>
                <c:pt idx="506">
                  <c:v>1.8848560023727698E-5</c:v>
                </c:pt>
                <c:pt idx="507">
                  <c:v>2.0606456813505401E-5</c:v>
                </c:pt>
                <c:pt idx="508">
                  <c:v>1.7188324166715402E-5</c:v>
                </c:pt>
                <c:pt idx="509">
                  <c:v>1.79696116288388E-5</c:v>
                </c:pt>
                <c:pt idx="510">
                  <c:v>1.7481306965011699E-5</c:v>
                </c:pt>
                <c:pt idx="511">
                  <c:v>1.86532381581968E-5</c:v>
                </c:pt>
                <c:pt idx="512">
                  <c:v>1.7578967897777101E-5</c:v>
                </c:pt>
                <c:pt idx="513">
                  <c:v>1.6993002301184601E-5</c:v>
                </c:pt>
                <c:pt idx="514">
                  <c:v>1.59187320407648E-5</c:v>
                </c:pt>
                <c:pt idx="515">
                  <c:v>1.5625749242468601E-5</c:v>
                </c:pt>
                <c:pt idx="516">
                  <c:v>1.3867852452690801E-5</c:v>
                </c:pt>
                <c:pt idx="517">
                  <c:v>1.5625749242468601E-5</c:v>
                </c:pt>
                <c:pt idx="518">
                  <c:v>1.6309375771826601E-5</c:v>
                </c:pt>
                <c:pt idx="519">
                  <c:v>1.5625749242468601E-5</c:v>
                </c:pt>
                <c:pt idx="520">
                  <c:v>1.42584961837526E-5</c:v>
                </c:pt>
                <c:pt idx="521">
                  <c:v>1.4649139914814299E-5</c:v>
                </c:pt>
                <c:pt idx="522">
                  <c:v>1.3281886856098299E-5</c:v>
                </c:pt>
                <c:pt idx="523">
                  <c:v>1.33795477888637E-5</c:v>
                </c:pt>
                <c:pt idx="524">
                  <c:v>1.22076165956786E-5</c:v>
                </c:pt>
                <c:pt idx="525">
                  <c:v>1.04497198059008E-5</c:v>
                </c:pt>
                <c:pt idx="526">
                  <c:v>1.14263291335551E-5</c:v>
                </c:pt>
                <c:pt idx="527">
                  <c:v>1.0156737007604599E-5</c:v>
                </c:pt>
                <c:pt idx="528">
                  <c:v>1.0742702604197101E-5</c:v>
                </c:pt>
                <c:pt idx="529">
                  <c:v>1.05473807386663E-5</c:v>
                </c:pt>
                <c:pt idx="530">
                  <c:v>8.69182301612314E-6</c:v>
                </c:pt>
                <c:pt idx="531">
                  <c:v>9.18012767995028E-6</c:v>
                </c:pt>
                <c:pt idx="532">
                  <c:v>8.8871448816539896E-6</c:v>
                </c:pt>
                <c:pt idx="533">
                  <c:v>9.18012767995028E-6</c:v>
                </c:pt>
                <c:pt idx="534">
                  <c:v>6.6409434280491404E-6</c:v>
                </c:pt>
                <c:pt idx="535">
                  <c:v>8.7894839488885707E-6</c:v>
                </c:pt>
                <c:pt idx="536">
                  <c:v>7.5198918229379899E-6</c:v>
                </c:pt>
                <c:pt idx="537">
                  <c:v>6.4456215625182798E-6</c:v>
                </c:pt>
                <c:pt idx="538">
                  <c:v>6.6409434280491404E-6</c:v>
                </c:pt>
                <c:pt idx="539">
                  <c:v>8.69182301612314E-6</c:v>
                </c:pt>
                <c:pt idx="540">
                  <c:v>6.8362652935800002E-6</c:v>
                </c:pt>
                <c:pt idx="541">
                  <c:v>6.25029969698742E-6</c:v>
                </c:pt>
                <c:pt idx="542">
                  <c:v>6.1526387642220003E-6</c:v>
                </c:pt>
                <c:pt idx="543">
                  <c:v>6.7386043608145703E-6</c:v>
                </c:pt>
                <c:pt idx="544">
                  <c:v>6.7386043608145703E-6</c:v>
                </c:pt>
                <c:pt idx="545">
                  <c:v>5.17602943656771E-6</c:v>
                </c:pt>
                <c:pt idx="546">
                  <c:v>7.0315871591108498E-6</c:v>
                </c:pt>
                <c:pt idx="547">
                  <c:v>6.3479606297528499E-6</c:v>
                </c:pt>
                <c:pt idx="548">
                  <c:v>5.0783685038022801E-6</c:v>
                </c:pt>
                <c:pt idx="549">
                  <c:v>5.3713513020985698E-6</c:v>
                </c:pt>
                <c:pt idx="550">
                  <c:v>6.25029969698742E-6</c:v>
                </c:pt>
                <c:pt idx="551">
                  <c:v>4.9807075710368502E-6</c:v>
                </c:pt>
                <c:pt idx="552">
                  <c:v>4.8830466382714297E-6</c:v>
                </c:pt>
                <c:pt idx="553">
                  <c:v>5.2736903693331399E-6</c:v>
                </c:pt>
                <c:pt idx="554">
                  <c:v>4.9807075710368502E-6</c:v>
                </c:pt>
                <c:pt idx="555">
                  <c:v>4.6877247727405699E-6</c:v>
                </c:pt>
                <c:pt idx="556">
                  <c:v>4.4924029072097101E-6</c:v>
                </c:pt>
                <c:pt idx="557">
                  <c:v>4.7853857055059998E-6</c:v>
                </c:pt>
                <c:pt idx="558">
                  <c:v>3.9064373106171402E-6</c:v>
                </c:pt>
                <c:pt idx="559">
                  <c:v>3.3204717140245702E-6</c:v>
                </c:pt>
                <c:pt idx="560">
                  <c:v>3.9064373106171402E-6</c:v>
                </c:pt>
                <c:pt idx="561">
                  <c:v>2.8321670501974301E-6</c:v>
                </c:pt>
                <c:pt idx="562">
                  <c:v>3.2228107812591399E-6</c:v>
                </c:pt>
                <c:pt idx="563">
                  <c:v>4.4924029072097101E-6</c:v>
                </c:pt>
                <c:pt idx="564">
                  <c:v>4.1994201089134298E-6</c:v>
                </c:pt>
                <c:pt idx="565">
                  <c:v>4.1017591761479999E-6</c:v>
                </c:pt>
                <c:pt idx="566">
                  <c:v>2.5391842519011401E-6</c:v>
                </c:pt>
                <c:pt idx="567">
                  <c:v>3.71111544508628E-6</c:v>
                </c:pt>
                <c:pt idx="568">
                  <c:v>2.4415233191357102E-6</c:v>
                </c:pt>
                <c:pt idx="569">
                  <c:v>2.6368451846665699E-6</c:v>
                </c:pt>
                <c:pt idx="570">
                  <c:v>2.6368451846665699E-6</c:v>
                </c:pt>
                <c:pt idx="571">
                  <c:v>3.2228107812591399E-6</c:v>
                </c:pt>
                <c:pt idx="572">
                  <c:v>2.7345061174319998E-6</c:v>
                </c:pt>
                <c:pt idx="573">
                  <c:v>1.9532186553085701E-6</c:v>
                </c:pt>
                <c:pt idx="574">
                  <c:v>2.8321670501974301E-6</c:v>
                </c:pt>
                <c:pt idx="575">
                  <c:v>2.5391842519011401E-6</c:v>
                </c:pt>
                <c:pt idx="576">
                  <c:v>1.7578967897777099E-6</c:v>
                </c:pt>
                <c:pt idx="577">
                  <c:v>2.6368451846665699E-6</c:v>
                </c:pt>
                <c:pt idx="578">
                  <c:v>2.4415233191357102E-6</c:v>
                </c:pt>
                <c:pt idx="579">
                  <c:v>1.7578967897777099E-6</c:v>
                </c:pt>
                <c:pt idx="580">
                  <c:v>2.3438623863702799E-6</c:v>
                </c:pt>
                <c:pt idx="581">
                  <c:v>1.5625749242468601E-6</c:v>
                </c:pt>
                <c:pt idx="582">
                  <c:v>3.2228107812591399E-6</c:v>
                </c:pt>
                <c:pt idx="583">
                  <c:v>1.7578967897777099E-6</c:v>
                </c:pt>
                <c:pt idx="584">
                  <c:v>2.050879588074E-6</c:v>
                </c:pt>
                <c:pt idx="585">
                  <c:v>2.4415233191357102E-6</c:v>
                </c:pt>
                <c:pt idx="586">
                  <c:v>2.2462014536048602E-6</c:v>
                </c:pt>
                <c:pt idx="587">
                  <c:v>1.7578967897777099E-6</c:v>
                </c:pt>
                <c:pt idx="588">
                  <c:v>1.0742702604197101E-6</c:v>
                </c:pt>
                <c:pt idx="589">
                  <c:v>1.5625749242468601E-6</c:v>
                </c:pt>
                <c:pt idx="590">
                  <c:v>1.7578967897777099E-6</c:v>
                </c:pt>
                <c:pt idx="591">
                  <c:v>2.050879588074E-6</c:v>
                </c:pt>
                <c:pt idx="592">
                  <c:v>1.26959212595057E-6</c:v>
                </c:pt>
                <c:pt idx="593">
                  <c:v>1.9532186553085701E-6</c:v>
                </c:pt>
                <c:pt idx="594">
                  <c:v>1.1719311931851399E-6</c:v>
                </c:pt>
                <c:pt idx="595">
                  <c:v>8.7894839488885696E-7</c:v>
                </c:pt>
                <c:pt idx="596">
                  <c:v>1.7578967897777099E-6</c:v>
                </c:pt>
                <c:pt idx="597">
                  <c:v>1.0742702604197101E-6</c:v>
                </c:pt>
                <c:pt idx="598">
                  <c:v>1.46491399148143E-6</c:v>
                </c:pt>
                <c:pt idx="599">
                  <c:v>2.4415233191357102E-6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2E5-4841-BAE4-D1F88B7BD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69760"/>
        <c:axId val="138471296"/>
      </c:lineChart>
      <c:catAx>
        <c:axId val="13846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71296"/>
        <c:crosses val="autoZero"/>
        <c:auto val="1"/>
        <c:lblAlgn val="ctr"/>
        <c:lblOffset val="100"/>
        <c:tickLblSkip val="100"/>
        <c:tickMarkSkip val="10"/>
        <c:noMultiLvlLbl val="0"/>
      </c:catAx>
      <c:valAx>
        <c:axId val="138471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84697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190499</xdr:rowOff>
    </xdr:from>
    <xdr:to>
      <xdr:col>27</xdr:col>
      <xdr:colOff>228600</xdr:colOff>
      <xdr:row>33</xdr:row>
      <xdr:rowOff>104774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O83"/>
  <sheetViews>
    <sheetView tabSelected="1" workbookViewId="0">
      <selection activeCell="K25" sqref="K25"/>
    </sheetView>
  </sheetViews>
  <sheetFormatPr baseColWidth="10" defaultColWidth="9.140625" defaultRowHeight="15" x14ac:dyDescent="0.25"/>
  <cols>
    <col min="1" max="1" width="23.42578125" style="4" bestFit="1" customWidth="1"/>
    <col min="4" max="4" width="11.42578125" customWidth="1"/>
    <col min="7" max="7" width="9.140625" customWidth="1"/>
    <col min="8" max="8" width="2.85546875" customWidth="1"/>
    <col min="9" max="9" width="11.5703125" bestFit="1" customWidth="1"/>
    <col min="10" max="10" width="14.5703125" bestFit="1" customWidth="1"/>
    <col min="11" max="11" width="11.42578125" customWidth="1"/>
    <col min="12" max="12" width="23.42578125" style="4" customWidth="1"/>
  </cols>
  <sheetData>
    <row r="1" spans="1:613" s="3" customFormat="1" x14ac:dyDescent="0.25">
      <c r="B1" s="3" t="s">
        <v>92</v>
      </c>
      <c r="E1" s="9" t="s">
        <v>5</v>
      </c>
      <c r="F1" s="9"/>
      <c r="G1" s="9"/>
      <c r="I1" s="9" t="s">
        <v>7</v>
      </c>
      <c r="J1" s="9"/>
      <c r="L1" s="3" t="s">
        <v>93</v>
      </c>
    </row>
    <row r="2" spans="1:613" s="3" customFormat="1" x14ac:dyDescent="0.25">
      <c r="A2" s="3" t="s">
        <v>91</v>
      </c>
      <c r="B2" s="3" t="s">
        <v>0</v>
      </c>
      <c r="C2" s="3" t="s">
        <v>1</v>
      </c>
      <c r="E2" s="3" t="s">
        <v>2</v>
      </c>
      <c r="F2" s="3" t="s">
        <v>3</v>
      </c>
      <c r="G2" s="3" t="s">
        <v>4</v>
      </c>
      <c r="I2" s="3" t="s">
        <v>8</v>
      </c>
      <c r="J2" s="3" t="s">
        <v>9</v>
      </c>
      <c r="L2" s="3" t="s">
        <v>6</v>
      </c>
      <c r="M2" s="3">
        <v>-3000</v>
      </c>
      <c r="N2" s="3">
        <v>-2990</v>
      </c>
      <c r="O2" s="3">
        <v>-2980</v>
      </c>
      <c r="P2" s="3">
        <v>-2970</v>
      </c>
      <c r="Q2" s="3">
        <v>-2960</v>
      </c>
      <c r="R2" s="3">
        <v>-2950</v>
      </c>
      <c r="S2" s="3">
        <v>-2940</v>
      </c>
      <c r="T2" s="3">
        <v>-2930</v>
      </c>
      <c r="U2" s="3">
        <v>-2920</v>
      </c>
      <c r="V2" s="3">
        <v>-2910</v>
      </c>
      <c r="W2" s="3">
        <v>-2900</v>
      </c>
      <c r="X2" s="3">
        <v>-2890</v>
      </c>
      <c r="Y2" s="3">
        <v>-2880</v>
      </c>
      <c r="Z2" s="3">
        <v>-2870</v>
      </c>
      <c r="AA2" s="3">
        <v>-2860</v>
      </c>
      <c r="AB2" s="3">
        <v>-2850</v>
      </c>
      <c r="AC2" s="3">
        <v>-2840</v>
      </c>
      <c r="AD2" s="3">
        <v>-2830</v>
      </c>
      <c r="AE2" s="3">
        <v>-2820</v>
      </c>
      <c r="AF2" s="3">
        <v>-2810</v>
      </c>
      <c r="AG2" s="3">
        <v>-2800</v>
      </c>
      <c r="AH2" s="3">
        <v>-2790</v>
      </c>
      <c r="AI2" s="3">
        <v>-2780</v>
      </c>
      <c r="AJ2" s="3">
        <v>-2770</v>
      </c>
      <c r="AK2" s="3">
        <v>-2760</v>
      </c>
      <c r="AL2" s="3">
        <v>-2750</v>
      </c>
      <c r="AM2" s="3">
        <v>-2740</v>
      </c>
      <c r="AN2" s="3">
        <v>-2730</v>
      </c>
      <c r="AO2" s="3">
        <v>-2720</v>
      </c>
      <c r="AP2" s="3">
        <v>-2710</v>
      </c>
      <c r="AQ2" s="3">
        <v>-2700</v>
      </c>
      <c r="AR2" s="3">
        <v>-2690</v>
      </c>
      <c r="AS2" s="3">
        <v>-2680</v>
      </c>
      <c r="AT2" s="3">
        <v>-2670</v>
      </c>
      <c r="AU2" s="3">
        <v>-2660</v>
      </c>
      <c r="AV2" s="3">
        <v>-2650</v>
      </c>
      <c r="AW2" s="3">
        <v>-2640</v>
      </c>
      <c r="AX2" s="3">
        <v>-2630</v>
      </c>
      <c r="AY2" s="3">
        <v>-2620</v>
      </c>
      <c r="AZ2" s="3">
        <v>-2610</v>
      </c>
      <c r="BA2" s="3">
        <v>-2600</v>
      </c>
      <c r="BB2" s="3">
        <v>-2590</v>
      </c>
      <c r="BC2" s="3">
        <v>-2580</v>
      </c>
      <c r="BD2" s="3">
        <v>-2570</v>
      </c>
      <c r="BE2" s="3">
        <v>-2560</v>
      </c>
      <c r="BF2" s="3">
        <v>-2550</v>
      </c>
      <c r="BG2" s="3">
        <v>-2540</v>
      </c>
      <c r="BH2" s="3">
        <v>-2530</v>
      </c>
      <c r="BI2" s="3">
        <v>-2520</v>
      </c>
      <c r="BJ2" s="3">
        <v>-2510</v>
      </c>
      <c r="BK2" s="3">
        <v>-2500</v>
      </c>
      <c r="BL2" s="3">
        <v>-2490</v>
      </c>
      <c r="BM2" s="3">
        <v>-2480</v>
      </c>
      <c r="BN2" s="3">
        <v>-2470</v>
      </c>
      <c r="BO2" s="3">
        <v>-2460</v>
      </c>
      <c r="BP2" s="3">
        <v>-2450</v>
      </c>
      <c r="BQ2" s="3">
        <v>-2440</v>
      </c>
      <c r="BR2" s="3">
        <v>-2430</v>
      </c>
      <c r="BS2" s="3">
        <v>-2420</v>
      </c>
      <c r="BT2" s="3">
        <v>-2410</v>
      </c>
      <c r="BU2" s="3">
        <v>-2400</v>
      </c>
      <c r="BV2" s="3">
        <v>-2390</v>
      </c>
      <c r="BW2" s="3">
        <v>-2380</v>
      </c>
      <c r="BX2" s="3">
        <v>-2370</v>
      </c>
      <c r="BY2" s="3">
        <v>-2360</v>
      </c>
      <c r="BZ2" s="3">
        <v>-2350</v>
      </c>
      <c r="CA2" s="3">
        <v>-2340</v>
      </c>
      <c r="CB2" s="3">
        <v>-2330</v>
      </c>
      <c r="CC2" s="3">
        <v>-2320</v>
      </c>
      <c r="CD2" s="3">
        <v>-2310</v>
      </c>
      <c r="CE2" s="3">
        <v>-2300</v>
      </c>
      <c r="CF2" s="3">
        <v>-2290</v>
      </c>
      <c r="CG2" s="3">
        <v>-2280</v>
      </c>
      <c r="CH2" s="3">
        <v>-2270</v>
      </c>
      <c r="CI2" s="3">
        <v>-2260</v>
      </c>
      <c r="CJ2" s="3">
        <v>-2250</v>
      </c>
      <c r="CK2" s="3">
        <v>-2240</v>
      </c>
      <c r="CL2" s="3">
        <v>-2230</v>
      </c>
      <c r="CM2" s="3">
        <v>-2220</v>
      </c>
      <c r="CN2" s="3">
        <v>-2210</v>
      </c>
      <c r="CO2" s="3">
        <v>-2200</v>
      </c>
      <c r="CP2" s="3">
        <v>-2190</v>
      </c>
      <c r="CQ2" s="3">
        <v>-2180</v>
      </c>
      <c r="CR2" s="3">
        <v>-2170</v>
      </c>
      <c r="CS2" s="3">
        <v>-2160</v>
      </c>
      <c r="CT2" s="3">
        <v>-2150</v>
      </c>
      <c r="CU2" s="3">
        <v>-2140</v>
      </c>
      <c r="CV2" s="3">
        <v>-2130</v>
      </c>
      <c r="CW2" s="3">
        <v>-2120</v>
      </c>
      <c r="CX2" s="3">
        <v>-2110</v>
      </c>
      <c r="CY2" s="3">
        <v>-2100</v>
      </c>
      <c r="CZ2" s="3">
        <v>-2090</v>
      </c>
      <c r="DA2" s="3">
        <v>-2080</v>
      </c>
      <c r="DB2" s="3">
        <v>-2070</v>
      </c>
      <c r="DC2" s="3">
        <v>-2060</v>
      </c>
      <c r="DD2" s="3">
        <v>-2050</v>
      </c>
      <c r="DE2" s="3">
        <v>-2040</v>
      </c>
      <c r="DF2" s="3">
        <v>-2030</v>
      </c>
      <c r="DG2" s="3">
        <v>-2020</v>
      </c>
      <c r="DH2" s="3">
        <v>-2010</v>
      </c>
      <c r="DI2" s="3">
        <v>-2000</v>
      </c>
      <c r="DJ2" s="3">
        <v>-1990</v>
      </c>
      <c r="DK2" s="3">
        <v>-1980</v>
      </c>
      <c r="DL2" s="3">
        <v>-1970</v>
      </c>
      <c r="DM2" s="3">
        <v>-1960</v>
      </c>
      <c r="DN2" s="3">
        <v>-1950</v>
      </c>
      <c r="DO2" s="3">
        <v>-1940</v>
      </c>
      <c r="DP2" s="3">
        <v>-1930</v>
      </c>
      <c r="DQ2" s="3">
        <v>-1920</v>
      </c>
      <c r="DR2" s="3">
        <v>-1910</v>
      </c>
      <c r="DS2" s="3">
        <v>-1900</v>
      </c>
      <c r="DT2" s="3">
        <v>-1890</v>
      </c>
      <c r="DU2" s="3">
        <v>-1880</v>
      </c>
      <c r="DV2" s="3">
        <v>-1870</v>
      </c>
      <c r="DW2" s="3">
        <v>-1860</v>
      </c>
      <c r="DX2" s="3">
        <v>-1850</v>
      </c>
      <c r="DY2" s="3">
        <v>-1840</v>
      </c>
      <c r="DZ2" s="3">
        <v>-1830</v>
      </c>
      <c r="EA2" s="3">
        <v>-1820</v>
      </c>
      <c r="EB2" s="3">
        <v>-1810</v>
      </c>
      <c r="EC2" s="3">
        <v>-1800</v>
      </c>
      <c r="ED2" s="3">
        <v>-1790</v>
      </c>
      <c r="EE2" s="3">
        <v>-1780</v>
      </c>
      <c r="EF2" s="3">
        <v>-1770</v>
      </c>
      <c r="EG2" s="3">
        <v>-1760</v>
      </c>
      <c r="EH2" s="3">
        <v>-1750</v>
      </c>
      <c r="EI2" s="3">
        <v>-1740</v>
      </c>
      <c r="EJ2" s="3">
        <v>-1730</v>
      </c>
      <c r="EK2" s="3">
        <v>-1720</v>
      </c>
      <c r="EL2" s="3">
        <v>-1710</v>
      </c>
      <c r="EM2" s="3">
        <v>-1700</v>
      </c>
      <c r="EN2" s="3">
        <v>-1690</v>
      </c>
      <c r="EO2" s="3">
        <v>-1680</v>
      </c>
      <c r="EP2" s="3">
        <v>-1670</v>
      </c>
      <c r="EQ2" s="3">
        <v>-1660</v>
      </c>
      <c r="ER2" s="3">
        <v>-1650</v>
      </c>
      <c r="ES2" s="3">
        <v>-1640</v>
      </c>
      <c r="ET2" s="3">
        <v>-1630</v>
      </c>
      <c r="EU2" s="3">
        <v>-1620</v>
      </c>
      <c r="EV2" s="3">
        <v>-1610</v>
      </c>
      <c r="EW2" s="3">
        <v>-1600</v>
      </c>
      <c r="EX2" s="3">
        <v>-1590</v>
      </c>
      <c r="EY2" s="3">
        <v>-1580</v>
      </c>
      <c r="EZ2" s="3">
        <v>-1570</v>
      </c>
      <c r="FA2" s="3">
        <v>-1560</v>
      </c>
      <c r="FB2" s="3">
        <v>-1550</v>
      </c>
      <c r="FC2" s="3">
        <v>-1540</v>
      </c>
      <c r="FD2" s="3">
        <v>-1530</v>
      </c>
      <c r="FE2" s="3">
        <v>-1520</v>
      </c>
      <c r="FF2" s="3">
        <v>-1510</v>
      </c>
      <c r="FG2" s="3">
        <v>-1500</v>
      </c>
      <c r="FH2" s="3">
        <v>-1490</v>
      </c>
      <c r="FI2" s="3">
        <v>-1480</v>
      </c>
      <c r="FJ2" s="3">
        <v>-1470</v>
      </c>
      <c r="FK2" s="3">
        <v>-1460</v>
      </c>
      <c r="FL2" s="3">
        <v>-1450</v>
      </c>
      <c r="FM2" s="3">
        <v>-1440</v>
      </c>
      <c r="FN2" s="3">
        <v>-1430</v>
      </c>
      <c r="FO2" s="3">
        <v>-1420</v>
      </c>
      <c r="FP2" s="3">
        <v>-1410</v>
      </c>
      <c r="FQ2" s="3">
        <v>-1400</v>
      </c>
      <c r="FR2" s="3">
        <v>-1390</v>
      </c>
      <c r="FS2" s="3">
        <v>-1380</v>
      </c>
      <c r="FT2" s="3">
        <v>-1370</v>
      </c>
      <c r="FU2" s="3">
        <v>-1360</v>
      </c>
      <c r="FV2" s="3">
        <v>-1350</v>
      </c>
      <c r="FW2" s="3">
        <v>-1340</v>
      </c>
      <c r="FX2" s="3">
        <v>-1330</v>
      </c>
      <c r="FY2" s="3">
        <v>-1320</v>
      </c>
      <c r="FZ2" s="3">
        <v>-1310</v>
      </c>
      <c r="GA2" s="3">
        <v>-1300</v>
      </c>
      <c r="GB2" s="3">
        <v>-1290</v>
      </c>
      <c r="GC2" s="3">
        <v>-1280</v>
      </c>
      <c r="GD2" s="3">
        <v>-1270</v>
      </c>
      <c r="GE2" s="3">
        <v>-1260</v>
      </c>
      <c r="GF2" s="3">
        <v>-1250</v>
      </c>
      <c r="GG2" s="3">
        <v>-1240</v>
      </c>
      <c r="GH2" s="3">
        <v>-1230</v>
      </c>
      <c r="GI2" s="3">
        <v>-1220</v>
      </c>
      <c r="GJ2" s="3">
        <v>-1210</v>
      </c>
      <c r="GK2" s="3">
        <v>-1200</v>
      </c>
      <c r="GL2" s="3">
        <v>-1190</v>
      </c>
      <c r="GM2" s="3">
        <v>-1180</v>
      </c>
      <c r="GN2" s="3">
        <v>-1170</v>
      </c>
      <c r="GO2" s="3">
        <v>-1160</v>
      </c>
      <c r="GP2" s="3">
        <v>-1150</v>
      </c>
      <c r="GQ2" s="3">
        <v>-1140</v>
      </c>
      <c r="GR2" s="3">
        <v>-1130</v>
      </c>
      <c r="GS2" s="3">
        <v>-1120</v>
      </c>
      <c r="GT2" s="3">
        <v>-1110</v>
      </c>
      <c r="GU2" s="3">
        <v>-1100</v>
      </c>
      <c r="GV2" s="3">
        <v>-1090</v>
      </c>
      <c r="GW2" s="3">
        <v>-1080</v>
      </c>
      <c r="GX2" s="3">
        <v>-1070</v>
      </c>
      <c r="GY2" s="3">
        <v>-1060</v>
      </c>
      <c r="GZ2" s="3">
        <v>-1050</v>
      </c>
      <c r="HA2" s="3">
        <v>-1040</v>
      </c>
      <c r="HB2" s="3">
        <v>-1030</v>
      </c>
      <c r="HC2" s="3">
        <v>-1020</v>
      </c>
      <c r="HD2" s="3">
        <v>-1010</v>
      </c>
      <c r="HE2" s="3">
        <v>-1000</v>
      </c>
      <c r="HF2" s="3">
        <v>-990</v>
      </c>
      <c r="HG2" s="3">
        <v>-980</v>
      </c>
      <c r="HH2" s="3">
        <v>-970</v>
      </c>
      <c r="HI2" s="3">
        <v>-960</v>
      </c>
      <c r="HJ2" s="3">
        <v>-950</v>
      </c>
      <c r="HK2" s="3">
        <v>-940</v>
      </c>
      <c r="HL2" s="3">
        <v>-930</v>
      </c>
      <c r="HM2" s="3">
        <v>-920</v>
      </c>
      <c r="HN2" s="3">
        <v>-910</v>
      </c>
      <c r="HO2" s="3">
        <v>-900</v>
      </c>
      <c r="HP2" s="3">
        <v>-890</v>
      </c>
      <c r="HQ2" s="3">
        <v>-880</v>
      </c>
      <c r="HR2" s="3">
        <v>-870</v>
      </c>
      <c r="HS2" s="3">
        <v>-860</v>
      </c>
      <c r="HT2" s="3">
        <v>-850</v>
      </c>
      <c r="HU2" s="3">
        <v>-840</v>
      </c>
      <c r="HV2" s="3">
        <v>-830</v>
      </c>
      <c r="HW2" s="3">
        <v>-820</v>
      </c>
      <c r="HX2" s="3">
        <v>-810</v>
      </c>
      <c r="HY2" s="3">
        <v>-800</v>
      </c>
      <c r="HZ2" s="3">
        <v>-790</v>
      </c>
      <c r="IA2" s="3">
        <v>-780</v>
      </c>
      <c r="IB2" s="3">
        <v>-770</v>
      </c>
      <c r="IC2" s="3">
        <v>-760</v>
      </c>
      <c r="ID2" s="3">
        <v>-750</v>
      </c>
      <c r="IE2" s="3">
        <v>-740</v>
      </c>
      <c r="IF2" s="3">
        <v>-730</v>
      </c>
      <c r="IG2" s="3">
        <v>-720</v>
      </c>
      <c r="IH2" s="3">
        <v>-710</v>
      </c>
      <c r="II2" s="3">
        <v>-700</v>
      </c>
      <c r="IJ2" s="3">
        <v>-690</v>
      </c>
      <c r="IK2" s="3">
        <v>-680</v>
      </c>
      <c r="IL2" s="3">
        <v>-670</v>
      </c>
      <c r="IM2" s="3">
        <v>-660</v>
      </c>
      <c r="IN2" s="3">
        <v>-650</v>
      </c>
      <c r="IO2" s="3">
        <v>-640</v>
      </c>
      <c r="IP2" s="3">
        <v>-630</v>
      </c>
      <c r="IQ2" s="3">
        <v>-620</v>
      </c>
      <c r="IR2" s="3">
        <v>-610</v>
      </c>
      <c r="IS2" s="3">
        <v>-600</v>
      </c>
      <c r="IT2" s="3">
        <v>-590</v>
      </c>
      <c r="IU2" s="3">
        <v>-580</v>
      </c>
      <c r="IV2" s="3">
        <v>-570</v>
      </c>
      <c r="IW2" s="3">
        <v>-560</v>
      </c>
      <c r="IX2" s="3">
        <v>-550</v>
      </c>
      <c r="IY2" s="3">
        <v>-540</v>
      </c>
      <c r="IZ2" s="3">
        <v>-530</v>
      </c>
      <c r="JA2" s="3">
        <v>-520</v>
      </c>
      <c r="JB2" s="3">
        <v>-510</v>
      </c>
      <c r="JC2" s="3">
        <v>-500</v>
      </c>
      <c r="JD2" s="3">
        <v>-490</v>
      </c>
      <c r="JE2" s="3">
        <v>-480</v>
      </c>
      <c r="JF2" s="3">
        <v>-470</v>
      </c>
      <c r="JG2" s="3">
        <v>-460</v>
      </c>
      <c r="JH2" s="3">
        <v>-450</v>
      </c>
      <c r="JI2" s="3">
        <v>-440</v>
      </c>
      <c r="JJ2" s="3">
        <v>-430</v>
      </c>
      <c r="JK2" s="3">
        <v>-420</v>
      </c>
      <c r="JL2" s="3">
        <v>-410</v>
      </c>
      <c r="JM2" s="3">
        <v>-400</v>
      </c>
      <c r="JN2" s="3">
        <v>-390</v>
      </c>
      <c r="JO2" s="3">
        <v>-380</v>
      </c>
      <c r="JP2" s="3">
        <v>-370</v>
      </c>
      <c r="JQ2" s="3">
        <v>-360</v>
      </c>
      <c r="JR2" s="3">
        <v>-350</v>
      </c>
      <c r="JS2" s="3">
        <v>-340</v>
      </c>
      <c r="JT2" s="3">
        <v>-330</v>
      </c>
      <c r="JU2" s="3">
        <v>-320</v>
      </c>
      <c r="JV2" s="3">
        <v>-310</v>
      </c>
      <c r="JW2" s="3">
        <v>-300</v>
      </c>
      <c r="JX2" s="3">
        <v>-290</v>
      </c>
      <c r="JY2" s="3">
        <v>-280</v>
      </c>
      <c r="JZ2" s="3">
        <v>-270</v>
      </c>
      <c r="KA2" s="3">
        <v>-260</v>
      </c>
      <c r="KB2" s="3">
        <v>-250</v>
      </c>
      <c r="KC2" s="3">
        <v>-240</v>
      </c>
      <c r="KD2" s="3">
        <v>-230</v>
      </c>
      <c r="KE2" s="3">
        <v>-220</v>
      </c>
      <c r="KF2" s="3">
        <v>-210</v>
      </c>
      <c r="KG2" s="3">
        <v>-200</v>
      </c>
      <c r="KH2" s="3">
        <v>-190</v>
      </c>
      <c r="KI2" s="3">
        <v>-180</v>
      </c>
      <c r="KJ2" s="3">
        <v>-170</v>
      </c>
      <c r="KK2" s="3">
        <v>-160</v>
      </c>
      <c r="KL2" s="3">
        <v>-150</v>
      </c>
      <c r="KM2" s="3">
        <v>-140</v>
      </c>
      <c r="KN2" s="3">
        <v>-130</v>
      </c>
      <c r="KO2" s="3">
        <v>-120</v>
      </c>
      <c r="KP2" s="3">
        <v>-110</v>
      </c>
      <c r="KQ2" s="3">
        <v>-100</v>
      </c>
      <c r="KR2" s="3">
        <v>-90</v>
      </c>
      <c r="KS2" s="3">
        <v>-80</v>
      </c>
      <c r="KT2" s="3">
        <v>-70</v>
      </c>
      <c r="KU2" s="3">
        <v>-60</v>
      </c>
      <c r="KV2" s="3">
        <v>-50</v>
      </c>
      <c r="KW2" s="3">
        <v>-40</v>
      </c>
      <c r="KX2" s="3">
        <v>-30</v>
      </c>
      <c r="KY2" s="3">
        <v>-20</v>
      </c>
      <c r="KZ2" s="3">
        <v>-10</v>
      </c>
      <c r="LA2" s="3">
        <v>0</v>
      </c>
      <c r="LB2" s="3">
        <v>10</v>
      </c>
      <c r="LC2" s="3">
        <v>20</v>
      </c>
      <c r="LD2" s="3">
        <v>30</v>
      </c>
      <c r="LE2" s="3">
        <v>40</v>
      </c>
      <c r="LF2" s="3">
        <v>50</v>
      </c>
      <c r="LG2" s="3">
        <v>60</v>
      </c>
      <c r="LH2" s="3">
        <v>70</v>
      </c>
      <c r="LI2" s="3">
        <v>80</v>
      </c>
      <c r="LJ2" s="3">
        <v>90</v>
      </c>
      <c r="LK2" s="3">
        <v>100</v>
      </c>
      <c r="LL2" s="3">
        <v>110</v>
      </c>
      <c r="LM2" s="3">
        <v>120</v>
      </c>
      <c r="LN2" s="3">
        <v>130</v>
      </c>
      <c r="LO2" s="3">
        <v>140</v>
      </c>
      <c r="LP2" s="3">
        <v>150</v>
      </c>
      <c r="LQ2" s="3">
        <v>160</v>
      </c>
      <c r="LR2" s="3">
        <v>170</v>
      </c>
      <c r="LS2" s="3">
        <v>180</v>
      </c>
      <c r="LT2" s="3">
        <v>190</v>
      </c>
      <c r="LU2" s="3">
        <v>200</v>
      </c>
      <c r="LV2" s="3">
        <v>210</v>
      </c>
      <c r="LW2" s="3">
        <v>220</v>
      </c>
      <c r="LX2" s="3">
        <v>230</v>
      </c>
      <c r="LY2" s="3">
        <v>240</v>
      </c>
      <c r="LZ2" s="3">
        <v>250</v>
      </c>
      <c r="MA2" s="3">
        <v>260</v>
      </c>
      <c r="MB2" s="3">
        <v>270</v>
      </c>
      <c r="MC2" s="3">
        <v>280</v>
      </c>
      <c r="MD2" s="3">
        <v>290</v>
      </c>
      <c r="ME2" s="3">
        <v>300</v>
      </c>
      <c r="MF2" s="3">
        <v>310</v>
      </c>
      <c r="MG2" s="3">
        <v>320</v>
      </c>
      <c r="MH2" s="3">
        <v>330</v>
      </c>
      <c r="MI2" s="3">
        <v>340</v>
      </c>
      <c r="MJ2" s="3">
        <v>350</v>
      </c>
      <c r="MK2" s="3">
        <v>360</v>
      </c>
      <c r="ML2" s="3">
        <v>370</v>
      </c>
      <c r="MM2" s="3">
        <v>380</v>
      </c>
      <c r="MN2" s="3">
        <v>390</v>
      </c>
      <c r="MO2" s="3">
        <v>400</v>
      </c>
      <c r="MP2" s="3">
        <v>410</v>
      </c>
      <c r="MQ2" s="3">
        <v>420</v>
      </c>
      <c r="MR2" s="3">
        <v>430</v>
      </c>
      <c r="MS2" s="3">
        <v>440</v>
      </c>
      <c r="MT2" s="3">
        <v>450</v>
      </c>
      <c r="MU2" s="3">
        <v>460</v>
      </c>
      <c r="MV2" s="3">
        <v>470</v>
      </c>
      <c r="MW2" s="3">
        <v>480</v>
      </c>
      <c r="MX2" s="3">
        <v>490</v>
      </c>
      <c r="MY2" s="3">
        <v>500</v>
      </c>
      <c r="MZ2" s="3">
        <v>510</v>
      </c>
      <c r="NA2" s="3">
        <v>520</v>
      </c>
      <c r="NB2" s="3">
        <v>530</v>
      </c>
      <c r="NC2" s="3">
        <v>540</v>
      </c>
      <c r="ND2" s="3">
        <v>550</v>
      </c>
      <c r="NE2" s="3">
        <v>560</v>
      </c>
      <c r="NF2" s="3">
        <v>570</v>
      </c>
      <c r="NG2" s="3">
        <v>580</v>
      </c>
      <c r="NH2" s="3">
        <v>590</v>
      </c>
      <c r="NI2" s="3">
        <v>600</v>
      </c>
      <c r="NJ2" s="3">
        <v>610</v>
      </c>
      <c r="NK2" s="3">
        <v>620</v>
      </c>
      <c r="NL2" s="3">
        <v>630</v>
      </c>
      <c r="NM2" s="3">
        <v>640</v>
      </c>
      <c r="NN2" s="3">
        <v>650</v>
      </c>
      <c r="NO2" s="3">
        <v>660</v>
      </c>
      <c r="NP2" s="3">
        <v>670</v>
      </c>
      <c r="NQ2" s="3">
        <v>680</v>
      </c>
      <c r="NR2" s="3">
        <v>690</v>
      </c>
      <c r="NS2" s="3">
        <v>700</v>
      </c>
      <c r="NT2" s="3">
        <v>710</v>
      </c>
      <c r="NU2" s="3">
        <v>720</v>
      </c>
      <c r="NV2" s="3">
        <v>730</v>
      </c>
      <c r="NW2" s="3">
        <v>740</v>
      </c>
      <c r="NX2" s="3">
        <v>750</v>
      </c>
      <c r="NY2" s="3">
        <v>760</v>
      </c>
      <c r="NZ2" s="3">
        <v>770</v>
      </c>
      <c r="OA2" s="3">
        <v>780</v>
      </c>
      <c r="OB2" s="3">
        <v>790</v>
      </c>
      <c r="OC2" s="3">
        <v>800</v>
      </c>
      <c r="OD2" s="3">
        <v>810</v>
      </c>
      <c r="OE2" s="3">
        <v>820</v>
      </c>
      <c r="OF2" s="3">
        <v>830</v>
      </c>
      <c r="OG2" s="3">
        <v>840</v>
      </c>
      <c r="OH2" s="3">
        <v>850</v>
      </c>
      <c r="OI2" s="3">
        <v>860</v>
      </c>
      <c r="OJ2" s="3">
        <v>870</v>
      </c>
      <c r="OK2" s="3">
        <v>880</v>
      </c>
      <c r="OL2" s="3">
        <v>890</v>
      </c>
      <c r="OM2" s="3">
        <v>900</v>
      </c>
      <c r="ON2" s="3">
        <v>910</v>
      </c>
      <c r="OO2" s="3">
        <v>920</v>
      </c>
      <c r="OP2" s="3">
        <v>930</v>
      </c>
      <c r="OQ2" s="3">
        <v>940</v>
      </c>
      <c r="OR2" s="3">
        <v>950</v>
      </c>
      <c r="OS2" s="3">
        <v>960</v>
      </c>
      <c r="OT2" s="3">
        <v>970</v>
      </c>
      <c r="OU2" s="3">
        <v>980</v>
      </c>
      <c r="OV2" s="3">
        <v>990</v>
      </c>
      <c r="OW2" s="3">
        <v>1000</v>
      </c>
      <c r="OX2" s="3">
        <v>1010</v>
      </c>
      <c r="OY2" s="3">
        <v>1020</v>
      </c>
      <c r="OZ2" s="3">
        <v>1030</v>
      </c>
      <c r="PA2" s="3">
        <v>1040</v>
      </c>
      <c r="PB2" s="3">
        <v>1050</v>
      </c>
      <c r="PC2" s="3">
        <v>1060</v>
      </c>
      <c r="PD2" s="3">
        <v>1070</v>
      </c>
      <c r="PE2" s="3">
        <v>1080</v>
      </c>
      <c r="PF2" s="3">
        <v>1090</v>
      </c>
      <c r="PG2" s="3">
        <v>1100</v>
      </c>
      <c r="PH2" s="3">
        <v>1110</v>
      </c>
      <c r="PI2" s="3">
        <v>1120</v>
      </c>
      <c r="PJ2" s="3">
        <v>1130</v>
      </c>
      <c r="PK2" s="3">
        <v>1140</v>
      </c>
      <c r="PL2" s="3">
        <v>1150</v>
      </c>
      <c r="PM2" s="3">
        <v>1160</v>
      </c>
      <c r="PN2" s="3">
        <v>1170</v>
      </c>
      <c r="PO2" s="3">
        <v>1180</v>
      </c>
      <c r="PP2" s="3">
        <v>1190</v>
      </c>
      <c r="PQ2" s="3">
        <v>1200</v>
      </c>
      <c r="PR2" s="3">
        <v>1210</v>
      </c>
      <c r="PS2" s="3">
        <v>1220</v>
      </c>
      <c r="PT2" s="3">
        <v>1230</v>
      </c>
      <c r="PU2" s="3">
        <v>1240</v>
      </c>
      <c r="PV2" s="3">
        <v>1250</v>
      </c>
      <c r="PW2" s="3">
        <v>1260</v>
      </c>
      <c r="PX2" s="3">
        <v>1270</v>
      </c>
      <c r="PY2" s="3">
        <v>1280</v>
      </c>
      <c r="PZ2" s="3">
        <v>1290</v>
      </c>
      <c r="QA2" s="3">
        <v>1300</v>
      </c>
      <c r="QB2" s="3">
        <v>1310</v>
      </c>
      <c r="QC2" s="3">
        <v>1320</v>
      </c>
      <c r="QD2" s="3">
        <v>1330</v>
      </c>
      <c r="QE2" s="3">
        <v>1340</v>
      </c>
      <c r="QF2" s="3">
        <v>1350</v>
      </c>
      <c r="QG2" s="3">
        <v>1360</v>
      </c>
      <c r="QH2" s="3">
        <v>1370</v>
      </c>
      <c r="QI2" s="3">
        <v>1380</v>
      </c>
      <c r="QJ2" s="3">
        <v>1390</v>
      </c>
      <c r="QK2" s="3">
        <v>1400</v>
      </c>
      <c r="QL2" s="3">
        <v>1410</v>
      </c>
      <c r="QM2" s="3">
        <v>1420</v>
      </c>
      <c r="QN2" s="3">
        <v>1430</v>
      </c>
      <c r="QO2" s="3">
        <v>1440</v>
      </c>
      <c r="QP2" s="3">
        <v>1450</v>
      </c>
      <c r="QQ2" s="3">
        <v>1460</v>
      </c>
      <c r="QR2" s="3">
        <v>1470</v>
      </c>
      <c r="QS2" s="3">
        <v>1480</v>
      </c>
      <c r="QT2" s="3">
        <v>1490</v>
      </c>
      <c r="QU2" s="3">
        <v>1500</v>
      </c>
      <c r="QV2" s="3">
        <v>1510</v>
      </c>
      <c r="QW2" s="3">
        <v>1520</v>
      </c>
      <c r="QX2" s="3">
        <v>1530</v>
      </c>
      <c r="QY2" s="3">
        <v>1540</v>
      </c>
      <c r="QZ2" s="3">
        <v>1550</v>
      </c>
      <c r="RA2" s="3">
        <v>1560</v>
      </c>
      <c r="RB2" s="3">
        <v>1570</v>
      </c>
      <c r="RC2" s="3">
        <v>1580</v>
      </c>
      <c r="RD2" s="3">
        <v>1590</v>
      </c>
      <c r="RE2" s="3">
        <v>1600</v>
      </c>
      <c r="RF2" s="3">
        <v>1610</v>
      </c>
      <c r="RG2" s="3">
        <v>1620</v>
      </c>
      <c r="RH2" s="3">
        <v>1630</v>
      </c>
      <c r="RI2" s="3">
        <v>1640</v>
      </c>
      <c r="RJ2" s="3">
        <v>1650</v>
      </c>
      <c r="RK2" s="3">
        <v>1660</v>
      </c>
      <c r="RL2" s="3">
        <v>1670</v>
      </c>
      <c r="RM2" s="3">
        <v>1680</v>
      </c>
      <c r="RN2" s="3">
        <v>1690</v>
      </c>
      <c r="RO2" s="3">
        <v>1700</v>
      </c>
      <c r="RP2" s="3">
        <v>1710</v>
      </c>
      <c r="RQ2" s="3">
        <v>1720</v>
      </c>
      <c r="RR2" s="3">
        <v>1730</v>
      </c>
      <c r="RS2" s="3">
        <v>1740</v>
      </c>
      <c r="RT2" s="3">
        <v>1750</v>
      </c>
      <c r="RU2" s="3">
        <v>1760</v>
      </c>
      <c r="RV2" s="3">
        <v>1770</v>
      </c>
      <c r="RW2" s="3">
        <v>1780</v>
      </c>
      <c r="RX2" s="3">
        <v>1790</v>
      </c>
      <c r="RY2" s="3">
        <v>1800</v>
      </c>
      <c r="RZ2" s="3">
        <v>1810</v>
      </c>
      <c r="SA2" s="3">
        <v>1820</v>
      </c>
      <c r="SB2" s="3">
        <v>1830</v>
      </c>
      <c r="SC2" s="3">
        <v>1840</v>
      </c>
      <c r="SD2" s="3">
        <v>1850</v>
      </c>
      <c r="SE2" s="3">
        <v>1860</v>
      </c>
      <c r="SF2" s="3">
        <v>1870</v>
      </c>
      <c r="SG2" s="3">
        <v>1880</v>
      </c>
      <c r="SH2" s="3">
        <v>1890</v>
      </c>
      <c r="SI2" s="3">
        <v>1900</v>
      </c>
      <c r="SJ2" s="3">
        <v>1910</v>
      </c>
      <c r="SK2" s="3">
        <v>1920</v>
      </c>
      <c r="SL2" s="3">
        <v>1930</v>
      </c>
      <c r="SM2" s="3">
        <v>1940</v>
      </c>
      <c r="SN2" s="3">
        <v>1950</v>
      </c>
      <c r="SO2" s="3">
        <v>1960</v>
      </c>
      <c r="SP2" s="3">
        <v>1970</v>
      </c>
      <c r="SQ2" s="3">
        <v>1980</v>
      </c>
      <c r="SR2" s="3">
        <v>1990</v>
      </c>
      <c r="SS2" s="3">
        <v>2000</v>
      </c>
      <c r="ST2" s="3">
        <v>2010</v>
      </c>
      <c r="SU2" s="3">
        <v>2020</v>
      </c>
      <c r="SV2" s="3">
        <v>2030</v>
      </c>
      <c r="SW2" s="3">
        <v>2040</v>
      </c>
      <c r="SX2" s="3">
        <v>2050</v>
      </c>
      <c r="SY2" s="3">
        <v>2060</v>
      </c>
      <c r="SZ2" s="3">
        <v>2070</v>
      </c>
      <c r="TA2" s="3">
        <v>2080</v>
      </c>
      <c r="TB2" s="3">
        <v>2090</v>
      </c>
      <c r="TC2" s="3">
        <v>2100</v>
      </c>
      <c r="TD2" s="3">
        <v>2110</v>
      </c>
      <c r="TE2" s="3">
        <v>2120</v>
      </c>
      <c r="TF2" s="3">
        <v>2130</v>
      </c>
      <c r="TG2" s="3">
        <v>2140</v>
      </c>
      <c r="TH2" s="3">
        <v>2150</v>
      </c>
      <c r="TI2" s="3">
        <v>2160</v>
      </c>
      <c r="TJ2" s="3">
        <v>2170</v>
      </c>
      <c r="TK2" s="3">
        <v>2180</v>
      </c>
      <c r="TL2" s="3">
        <v>2190</v>
      </c>
      <c r="TM2" s="3">
        <v>2200</v>
      </c>
      <c r="TN2" s="3">
        <v>2210</v>
      </c>
      <c r="TO2" s="3">
        <v>2220</v>
      </c>
      <c r="TP2" s="3">
        <v>2230</v>
      </c>
      <c r="TQ2" s="3">
        <v>2240</v>
      </c>
      <c r="TR2" s="3">
        <v>2250</v>
      </c>
      <c r="TS2" s="3">
        <v>2260</v>
      </c>
      <c r="TT2" s="3">
        <v>2270</v>
      </c>
      <c r="TU2" s="3">
        <v>2280</v>
      </c>
      <c r="TV2" s="3">
        <v>2290</v>
      </c>
      <c r="TW2" s="3">
        <v>2300</v>
      </c>
      <c r="TX2" s="3">
        <v>2310</v>
      </c>
      <c r="TY2" s="3">
        <v>2320</v>
      </c>
      <c r="TZ2" s="3">
        <v>2330</v>
      </c>
      <c r="UA2" s="3">
        <v>2340</v>
      </c>
      <c r="UB2" s="3">
        <v>2350</v>
      </c>
      <c r="UC2" s="3">
        <v>2360</v>
      </c>
      <c r="UD2" s="3">
        <v>2370</v>
      </c>
      <c r="UE2" s="3">
        <v>2380</v>
      </c>
      <c r="UF2" s="3">
        <v>2390</v>
      </c>
      <c r="UG2" s="3">
        <v>2400</v>
      </c>
      <c r="UH2" s="3">
        <v>2410</v>
      </c>
      <c r="UI2" s="3">
        <v>2420</v>
      </c>
      <c r="UJ2" s="3">
        <v>2430</v>
      </c>
      <c r="UK2" s="3">
        <v>2440</v>
      </c>
      <c r="UL2" s="3">
        <v>2450</v>
      </c>
      <c r="UM2" s="3">
        <v>2460</v>
      </c>
      <c r="UN2" s="3">
        <v>2470</v>
      </c>
      <c r="UO2" s="3">
        <v>2480</v>
      </c>
      <c r="UP2" s="3">
        <v>2490</v>
      </c>
      <c r="UQ2" s="3">
        <v>2500</v>
      </c>
      <c r="UR2" s="3">
        <v>2510</v>
      </c>
      <c r="US2" s="3">
        <v>2520</v>
      </c>
      <c r="UT2" s="3">
        <v>2530</v>
      </c>
      <c r="UU2" s="3">
        <v>2540</v>
      </c>
      <c r="UV2" s="3">
        <v>2550</v>
      </c>
      <c r="UW2" s="3">
        <v>2560</v>
      </c>
      <c r="UX2" s="3">
        <v>2570</v>
      </c>
      <c r="UY2" s="3">
        <v>2580</v>
      </c>
      <c r="UZ2" s="3">
        <v>2590</v>
      </c>
      <c r="VA2" s="3">
        <v>2600</v>
      </c>
      <c r="VB2" s="3">
        <v>2610</v>
      </c>
      <c r="VC2" s="3">
        <v>2620</v>
      </c>
      <c r="VD2" s="3">
        <v>2630</v>
      </c>
      <c r="VE2" s="3">
        <v>2640</v>
      </c>
      <c r="VF2" s="3">
        <v>2650</v>
      </c>
      <c r="VG2" s="3">
        <v>2660</v>
      </c>
      <c r="VH2" s="3">
        <v>2670</v>
      </c>
      <c r="VI2" s="3">
        <v>2680</v>
      </c>
      <c r="VJ2" s="3">
        <v>2690</v>
      </c>
      <c r="VK2" s="3">
        <v>2700</v>
      </c>
      <c r="VL2" s="3">
        <v>2710</v>
      </c>
      <c r="VM2" s="3">
        <v>2720</v>
      </c>
      <c r="VN2" s="3">
        <v>2730</v>
      </c>
      <c r="VO2" s="3">
        <v>2740</v>
      </c>
      <c r="VP2" s="3">
        <v>2750</v>
      </c>
      <c r="VQ2" s="3">
        <v>2760</v>
      </c>
      <c r="VR2" s="3">
        <v>2770</v>
      </c>
      <c r="VS2" s="3">
        <v>2780</v>
      </c>
      <c r="VT2" s="3">
        <v>2790</v>
      </c>
      <c r="VU2" s="3">
        <v>2800</v>
      </c>
      <c r="VV2" s="3">
        <v>2810</v>
      </c>
      <c r="VW2" s="3">
        <v>2820</v>
      </c>
      <c r="VX2" s="3">
        <v>2830</v>
      </c>
      <c r="VY2" s="3">
        <v>2840</v>
      </c>
      <c r="VZ2" s="3">
        <v>2850</v>
      </c>
      <c r="WA2" s="3">
        <v>2860</v>
      </c>
      <c r="WB2" s="3">
        <v>2870</v>
      </c>
      <c r="WC2" s="3">
        <v>2880</v>
      </c>
      <c r="WD2" s="3">
        <v>2890</v>
      </c>
      <c r="WE2" s="3">
        <v>2900</v>
      </c>
      <c r="WF2" s="3">
        <v>2910</v>
      </c>
      <c r="WG2" s="3">
        <v>2920</v>
      </c>
      <c r="WH2" s="3">
        <v>2930</v>
      </c>
      <c r="WI2" s="3">
        <v>2940</v>
      </c>
      <c r="WJ2" s="3">
        <v>2950</v>
      </c>
      <c r="WK2" s="3">
        <v>2960</v>
      </c>
      <c r="WL2" s="3">
        <v>2970</v>
      </c>
      <c r="WM2" s="3">
        <v>2980</v>
      </c>
      <c r="WN2" s="3">
        <v>2990</v>
      </c>
      <c r="WO2" s="3">
        <v>3000</v>
      </c>
    </row>
    <row r="3" spans="1:613" x14ac:dyDescent="0.25">
      <c r="A3" s="4" t="s">
        <v>10</v>
      </c>
      <c r="B3">
        <v>0.23328191554344799</v>
      </c>
      <c r="C3">
        <v>1115.7987726854401</v>
      </c>
      <c r="E3">
        <v>5.4850118241878896</v>
      </c>
      <c r="F3">
        <v>478.30788646380802</v>
      </c>
      <c r="G3">
        <v>193.09967859340301</v>
      </c>
      <c r="I3" s="2">
        <f>F3/E3</f>
        <v>87.202708361458505</v>
      </c>
      <c r="J3" s="2">
        <f>F3/G3</f>
        <v>2.4769999098286886</v>
      </c>
      <c r="L3" s="4" t="s">
        <v>10</v>
      </c>
      <c r="M3">
        <v>1.4428754760003099E-4</v>
      </c>
      <c r="N3">
        <v>1.5232942222394199E-4</v>
      </c>
      <c r="O3">
        <v>1.5081428642523399E-4</v>
      </c>
      <c r="P3">
        <v>1.5419420474542899E-4</v>
      </c>
      <c r="Q3">
        <v>1.5804031869599499E-4</v>
      </c>
      <c r="R3">
        <v>1.5023154188726899E-4</v>
      </c>
      <c r="S3">
        <v>1.63751215168048E-4</v>
      </c>
      <c r="T3">
        <v>1.5221287331634899E-4</v>
      </c>
      <c r="U3">
        <v>1.61303688108597E-4</v>
      </c>
      <c r="V3">
        <v>1.5466040037579999E-4</v>
      </c>
      <c r="W3">
        <v>1.5804031869599499E-4</v>
      </c>
      <c r="X3">
        <v>1.70744149623623E-4</v>
      </c>
      <c r="Y3">
        <v>1.73075127775481E-4</v>
      </c>
      <c r="Z3">
        <v>1.68529720379357E-4</v>
      </c>
      <c r="AA3">
        <v>1.66082193319906E-4</v>
      </c>
      <c r="AB3">
        <v>1.79252219877906E-4</v>
      </c>
      <c r="AC3">
        <v>1.75289557019747E-4</v>
      </c>
      <c r="AD3">
        <v>1.84147273996808E-4</v>
      </c>
      <c r="AE3">
        <v>1.76921241726047E-4</v>
      </c>
      <c r="AF3">
        <v>1.89391974838489E-4</v>
      </c>
      <c r="AG3">
        <v>1.95219420218135E-4</v>
      </c>
      <c r="AH3">
        <v>1.88692681392932E-4</v>
      </c>
      <c r="AI3">
        <v>1.91722952990348E-4</v>
      </c>
      <c r="AJ3">
        <v>1.93704284419427E-4</v>
      </c>
      <c r="AK3">
        <v>1.9871588744592301E-4</v>
      </c>
      <c r="AL3">
        <v>2.0314474593445401E-4</v>
      </c>
      <c r="AM3">
        <v>1.96967653832029E-4</v>
      </c>
      <c r="AN3">
        <v>2.0920528912928501E-4</v>
      </c>
      <c r="AO3">
        <v>2.0524262627112601E-4</v>
      </c>
      <c r="AP3">
        <v>2.1141971837355101E-4</v>
      </c>
      <c r="AQ3">
        <v>2.1363414761781601E-4</v>
      </c>
      <c r="AR3">
        <v>2.1561547904689601E-4</v>
      </c>
      <c r="AS3">
        <v>2.2517248946951499E-4</v>
      </c>
      <c r="AT3">
        <v>2.2167602224172701E-4</v>
      </c>
      <c r="AU3">
        <v>2.2971789686563899E-4</v>
      </c>
      <c r="AV3">
        <v>2.2936825014285999E-4</v>
      </c>
      <c r="AW3">
        <v>2.2703727199100199E-4</v>
      </c>
      <c r="AX3">
        <v>2.3624463569084199E-4</v>
      </c>
      <c r="AY3">
        <v>2.4498580376031099E-4</v>
      </c>
      <c r="AZ3">
        <v>2.4044039636418699E-4</v>
      </c>
      <c r="BA3">
        <v>2.3927490728825799E-4</v>
      </c>
      <c r="BB3">
        <v>2.5500900981330202E-4</v>
      </c>
      <c r="BC3">
        <v>2.4685058628179699E-4</v>
      </c>
      <c r="BD3">
        <v>2.5244493384625699E-4</v>
      </c>
      <c r="BE3">
        <v>2.6060335737776203E-4</v>
      </c>
      <c r="BF3">
        <v>2.5920477048664602E-4</v>
      </c>
      <c r="BG3">
        <v>2.65614960404257E-4</v>
      </c>
      <c r="BH3">
        <v>2.57689634687939E-4</v>
      </c>
      <c r="BI3">
        <v>2.59321319394239E-4</v>
      </c>
      <c r="BJ3">
        <v>2.70160367800381E-4</v>
      </c>
      <c r="BK3">
        <v>2.7435612847372598E-4</v>
      </c>
      <c r="BL3">
        <v>2.65381862589071E-4</v>
      </c>
      <c r="BM3">
        <v>2.8437933452671598E-4</v>
      </c>
      <c r="BN3">
        <v>2.8274764982041598E-4</v>
      </c>
      <c r="BO3">
        <v>2.9381979604174301E-4</v>
      </c>
      <c r="BP3">
        <v>2.8939093755321198E-4</v>
      </c>
      <c r="BQ3">
        <v>2.9603422528600798E-4</v>
      </c>
      <c r="BR3">
        <v>2.9405289385692901E-4</v>
      </c>
      <c r="BS3">
        <v>3.1456550159328199E-4</v>
      </c>
      <c r="BT3">
        <v>3.0034653486694598E-4</v>
      </c>
      <c r="BU3">
        <v>3.0710637150733501E-4</v>
      </c>
      <c r="BV3">
        <v>3.0570778461621998E-4</v>
      </c>
      <c r="BW3">
        <v>3.2785207705887399E-4</v>
      </c>
      <c r="BX3">
        <v>3.2540454999942302E-4</v>
      </c>
      <c r="BY3">
        <v>3.2925066394998902E-4</v>
      </c>
      <c r="BZ3">
        <v>3.1841161554384799E-4</v>
      </c>
      <c r="CA3">
        <v>3.3939041891057302E-4</v>
      </c>
      <c r="CB3">
        <v>3.3402916916129902E-4</v>
      </c>
      <c r="CC3">
        <v>3.44285473029476E-4</v>
      </c>
      <c r="CD3">
        <v>3.4125520143205999E-4</v>
      </c>
      <c r="CE3">
        <v>3.4067245689409502E-4</v>
      </c>
      <c r="CF3">
        <v>3.5011291840912102E-4</v>
      </c>
      <c r="CG3">
        <v>3.4311998395354599E-4</v>
      </c>
      <c r="CH3">
        <v>3.6631321656453697E-4</v>
      </c>
      <c r="CI3">
        <v>3.6456498295064297E-4</v>
      </c>
      <c r="CJ3">
        <v>3.6048577118489103E-4</v>
      </c>
      <c r="CK3">
        <v>3.9020574262108498E-4</v>
      </c>
      <c r="CL3">
        <v>3.8228041690476601E-4</v>
      </c>
      <c r="CM3">
        <v>3.7144136849862498E-4</v>
      </c>
      <c r="CN3">
        <v>4.0174408447278298E-4</v>
      </c>
      <c r="CO3">
        <v>4.0349231808667699E-4</v>
      </c>
      <c r="CP3">
        <v>4.0862047002076602E-4</v>
      </c>
      <c r="CQ3">
        <v>4.1782783372060602E-4</v>
      </c>
      <c r="CR3">
        <v>4.1130109489540299E-4</v>
      </c>
      <c r="CS3">
        <v>4.1794438262819899E-4</v>
      </c>
      <c r="CT3">
        <v>4.1572995338393299E-4</v>
      </c>
      <c r="CU3">
        <v>4.48247098602357E-4</v>
      </c>
      <c r="CV3">
        <v>4.4218655540752603E-4</v>
      </c>
      <c r="CW3">
        <v>4.3391158296842802E-4</v>
      </c>
      <c r="CX3">
        <v>4.4789745187957802E-4</v>
      </c>
      <c r="CY3">
        <v>4.53841446166817E-4</v>
      </c>
      <c r="CZ3">
        <v>4.54890386335153E-4</v>
      </c>
      <c r="DA3">
        <v>4.6339845658943598E-4</v>
      </c>
      <c r="DB3">
        <v>4.71673429028533E-4</v>
      </c>
      <c r="DC3">
        <v>4.8635859138524101E-4</v>
      </c>
      <c r="DD3">
        <v>4.9614869962304599E-4</v>
      </c>
      <c r="DE3">
        <v>4.9743073760656804E-4</v>
      </c>
      <c r="DF3">
        <v>4.8600894466246198E-4</v>
      </c>
      <c r="DG3">
        <v>5.1328138903920502E-4</v>
      </c>
      <c r="DH3">
        <v>4.9976171575842599E-4</v>
      </c>
      <c r="DI3">
        <v>5.1223244887086804E-4</v>
      </c>
      <c r="DJ3">
        <v>5.2423698635293897E-4</v>
      </c>
      <c r="DK3">
        <v>5.2213910601626599E-4</v>
      </c>
      <c r="DL3">
        <v>5.2785000248831897E-4</v>
      </c>
      <c r="DM3">
        <v>5.41369675769098E-4</v>
      </c>
      <c r="DN3">
        <v>5.5139288182208795E-4</v>
      </c>
      <c r="DO3">
        <v>5.6269812585860103E-4</v>
      </c>
      <c r="DP3">
        <v>5.5197562636005303E-4</v>
      </c>
      <c r="DQ3">
        <v>5.5558864249543303E-4</v>
      </c>
      <c r="DR3">
        <v>5.6176573459785801E-4</v>
      </c>
      <c r="DS3">
        <v>5.7260478300399898E-4</v>
      </c>
      <c r="DT3">
        <v>5.8286108687217596E-4</v>
      </c>
      <c r="DU3">
        <v>6.1223141158559099E-4</v>
      </c>
      <c r="DV3">
        <v>6.1328035175392699E-4</v>
      </c>
      <c r="DW3">
        <v>6.1106592250966202E-4</v>
      </c>
      <c r="DX3">
        <v>6.1572787881337802E-4</v>
      </c>
      <c r="DY3">
        <v>6.37639073440847E-4</v>
      </c>
      <c r="DZ3">
        <v>6.6059920823665101E-4</v>
      </c>
      <c r="EA3">
        <v>6.41718285206599E-4</v>
      </c>
      <c r="EB3">
        <v>6.4871121966217403E-4</v>
      </c>
      <c r="EC3">
        <v>6.7423543042502204E-4</v>
      </c>
      <c r="ED3">
        <v>6.5477176285700495E-4</v>
      </c>
      <c r="EE3">
        <v>6.8950333731969502E-4</v>
      </c>
      <c r="EF3">
        <v>6.9031917967284496E-4</v>
      </c>
      <c r="EG3">
        <v>6.9917689664990702E-4</v>
      </c>
      <c r="EH3">
        <v>7.1537719480532205E-4</v>
      </c>
      <c r="EI3">
        <v>7.10598689594012E-4</v>
      </c>
      <c r="EJ3">
        <v>7.3577325363408195E-4</v>
      </c>
      <c r="EK3">
        <v>7.3111129733036595E-4</v>
      </c>
      <c r="EL3">
        <v>7.5430452994135601E-4</v>
      </c>
      <c r="EM3">
        <v>7.5162390506671904E-4</v>
      </c>
      <c r="EN3">
        <v>7.6829039885250596E-4</v>
      </c>
      <c r="EO3">
        <v>7.8192662104087699E-4</v>
      </c>
      <c r="EP3">
        <v>7.7703156692197504E-4</v>
      </c>
      <c r="EQ3">
        <v>8.0255577768482403E-4</v>
      </c>
      <c r="ER3">
        <v>8.1409411953652197E-4</v>
      </c>
      <c r="ES3">
        <v>8.08849418694841E-4</v>
      </c>
      <c r="ET3">
        <v>8.2400077668192003E-4</v>
      </c>
      <c r="EU3">
        <v>8.2574901029581398E-4</v>
      </c>
      <c r="EV3">
        <v>8.5931509568257399E-4</v>
      </c>
      <c r="EW3">
        <v>8.6106332929646804E-4</v>
      </c>
      <c r="EX3">
        <v>8.6525908996981302E-4</v>
      </c>
      <c r="EY3">
        <v>9.0337058275269605E-4</v>
      </c>
      <c r="EZ3">
        <v>8.7912840997336999E-4</v>
      </c>
      <c r="FA3">
        <v>9.1712335384866103E-4</v>
      </c>
      <c r="FB3">
        <v>9.0826563687159897E-4</v>
      </c>
      <c r="FC3">
        <v>9.2015362544607595E-4</v>
      </c>
      <c r="FD3">
        <v>9.3402294544963401E-4</v>
      </c>
      <c r="FE3">
        <v>9.4637712965448299E-4</v>
      </c>
      <c r="FF3">
        <v>9.7190134041733099E-4</v>
      </c>
      <c r="FG3">
        <v>9.9439527958276397E-4</v>
      </c>
      <c r="FH3">
        <v>9.9521112193591489E-4</v>
      </c>
      <c r="FI3">
        <v>1.0020875074839E-3</v>
      </c>
      <c r="FJ3">
        <v>1.03507084833269E-3</v>
      </c>
      <c r="FK3">
        <v>1.01141142009133E-3</v>
      </c>
      <c r="FL3">
        <v>1.0420637827882699E-3</v>
      </c>
      <c r="FM3">
        <v>1.0513876953957E-3</v>
      </c>
      <c r="FN3">
        <v>1.07248304767002E-3</v>
      </c>
      <c r="FO3">
        <v>1.0938114977595201E-3</v>
      </c>
      <c r="FP3">
        <v>1.11117728499087E-3</v>
      </c>
      <c r="FQ3">
        <v>1.12364801810331E-3</v>
      </c>
      <c r="FR3">
        <v>1.1516197559256101E-3</v>
      </c>
      <c r="FS3">
        <v>1.15453347861543E-3</v>
      </c>
      <c r="FT3">
        <v>1.1701510322328799E-3</v>
      </c>
      <c r="FU3">
        <v>1.1906636399692399E-3</v>
      </c>
      <c r="FV3">
        <v>1.19474285173499E-3</v>
      </c>
      <c r="FW3">
        <v>1.2136237747650399E-3</v>
      </c>
      <c r="FX3">
        <v>1.2235304319104399E-3</v>
      </c>
      <c r="FY3">
        <v>1.2312226598115701E-3</v>
      </c>
      <c r="FZ3">
        <v>1.2383321431747401E-3</v>
      </c>
      <c r="GA3">
        <v>1.29136189612952E-3</v>
      </c>
      <c r="GB3">
        <v>1.3022009445356601E-3</v>
      </c>
      <c r="GC3">
        <v>1.30662980302419E-3</v>
      </c>
      <c r="GD3">
        <v>1.3336691495857401E-3</v>
      </c>
      <c r="GE3">
        <v>1.34066208404132E-3</v>
      </c>
      <c r="GF3">
        <v>1.3950904238872099E-3</v>
      </c>
      <c r="GG3">
        <v>1.3517342302626499E-3</v>
      </c>
      <c r="GH3">
        <v>1.3904284675834899E-3</v>
      </c>
      <c r="GI3">
        <v>1.44345822053827E-3</v>
      </c>
      <c r="GJ3">
        <v>1.44450716070661E-3</v>
      </c>
      <c r="GK3">
        <v>1.4497518615482899E-3</v>
      </c>
      <c r="GL3">
        <v>1.47492642558836E-3</v>
      </c>
      <c r="GM3">
        <v>1.5232942222394199E-3</v>
      </c>
      <c r="GN3">
        <v>1.4975369136613901E-3</v>
      </c>
      <c r="GO3">
        <v>1.53879522694928E-3</v>
      </c>
      <c r="GP3">
        <v>1.5435737321605901E-3</v>
      </c>
      <c r="GQ3">
        <v>1.5792376978840199E-3</v>
      </c>
      <c r="GR3">
        <v>1.61688299503653E-3</v>
      </c>
      <c r="GS3">
        <v>1.6349480757134301E-3</v>
      </c>
      <c r="GT3">
        <v>1.6427568525221601E-3</v>
      </c>
      <c r="GU3">
        <v>1.6769056824468801E-3</v>
      </c>
      <c r="GV3">
        <v>1.7046443224540001E-3</v>
      </c>
      <c r="GW3">
        <v>1.7277210061574001E-3</v>
      </c>
      <c r="GX3">
        <v>1.7410075816229899E-3</v>
      </c>
      <c r="GY3">
        <v>1.77597225390086E-3</v>
      </c>
      <c r="GZ3">
        <v>1.76828002599973E-3</v>
      </c>
      <c r="HA3">
        <v>1.7981165463435199E-3</v>
      </c>
      <c r="HB3">
        <v>1.8565075490475701E-3</v>
      </c>
      <c r="HC3">
        <v>1.85289453291219E-3</v>
      </c>
      <c r="HD3">
        <v>1.8955514330911999E-3</v>
      </c>
      <c r="HE3">
        <v>1.9102365954479E-3</v>
      </c>
      <c r="HF3">
        <v>1.9615181147887898E-3</v>
      </c>
      <c r="HG3">
        <v>1.9862264831984801E-3</v>
      </c>
      <c r="HH3">
        <v>1.9841286028618099E-3</v>
      </c>
      <c r="HI3">
        <v>2.0209580576611699E-3</v>
      </c>
      <c r="HJ3">
        <v>2.0784166691044802E-3</v>
      </c>
      <c r="HK3">
        <v>2.08168003851708E-3</v>
      </c>
      <c r="HL3">
        <v>2.1570871817297001E-3</v>
      </c>
      <c r="HM3">
        <v>2.1612829424030502E-3</v>
      </c>
      <c r="HN3">
        <v>2.1773666916508698E-3</v>
      </c>
      <c r="HO3">
        <v>2.1886719356873801E-3</v>
      </c>
      <c r="HP3">
        <v>2.2179257114931998E-3</v>
      </c>
      <c r="HQ3">
        <v>2.2682748395733399E-3</v>
      </c>
      <c r="HR3">
        <v>2.2991603000854701E-3</v>
      </c>
      <c r="HS3">
        <v>2.34496402076948E-3</v>
      </c>
      <c r="HT3">
        <v>2.3590664385882199E-3</v>
      </c>
      <c r="HU3">
        <v>2.3890195078395998E-3</v>
      </c>
      <c r="HV3">
        <v>2.4259655115465599E-3</v>
      </c>
      <c r="HW3">
        <v>2.44752705945125E-3</v>
      </c>
      <c r="HX3">
        <v>2.4805104003000401E-3</v>
      </c>
      <c r="HY3">
        <v>2.50778284467679E-3</v>
      </c>
      <c r="HZ3">
        <v>2.5597636574632302E-3</v>
      </c>
      <c r="IA3">
        <v>2.61582368201542E-3</v>
      </c>
      <c r="IB3">
        <v>2.6306253932797201E-3</v>
      </c>
      <c r="IC3">
        <v>2.6916970208584099E-3</v>
      </c>
      <c r="ID3">
        <v>2.7136082154858802E-3</v>
      </c>
      <c r="IE3">
        <v>2.7201349543110802E-3</v>
      </c>
      <c r="IF3">
        <v>2.7969406844148099E-3</v>
      </c>
      <c r="IG3">
        <v>2.8175698410587602E-3</v>
      </c>
      <c r="IH3">
        <v>2.83155570996991E-3</v>
      </c>
      <c r="II3">
        <v>2.9155874723444E-3</v>
      </c>
      <c r="IJ3">
        <v>2.9190839395721899E-3</v>
      </c>
      <c r="IK3">
        <v>2.95882711706137E-3</v>
      </c>
      <c r="IL3">
        <v>2.9975213543822201E-3</v>
      </c>
      <c r="IM3">
        <v>3.0428588794358699E-3</v>
      </c>
      <c r="IN3">
        <v>3.0927418118856299E-3</v>
      </c>
      <c r="IO3">
        <v>3.1172170824801501E-3</v>
      </c>
      <c r="IP3">
        <v>3.1831837641777402E-3</v>
      </c>
      <c r="IQ3">
        <v>3.2043956653596498E-3</v>
      </c>
      <c r="IR3">
        <v>3.2729264230242799E-3</v>
      </c>
      <c r="IS3">
        <v>3.2867957430278401E-3</v>
      </c>
      <c r="IT3">
        <v>3.3552099517848801E-3</v>
      </c>
      <c r="IU3">
        <v>3.3697785652340002E-3</v>
      </c>
      <c r="IV3">
        <v>3.4064914711257701E-3</v>
      </c>
      <c r="IW3">
        <v>3.4913390758534099E-3</v>
      </c>
      <c r="IX3">
        <v>3.50485874913419E-3</v>
      </c>
      <c r="IY3">
        <v>3.5562568173826601E-3</v>
      </c>
      <c r="IZ3">
        <v>3.5668627679736201E-3</v>
      </c>
      <c r="JA3">
        <v>3.6123168419348599E-3</v>
      </c>
      <c r="JB3">
        <v>3.6807310506918999E-3</v>
      </c>
      <c r="JC3">
        <v>3.7161619186001499E-3</v>
      </c>
      <c r="JD3">
        <v>3.7355090372605702E-3</v>
      </c>
      <c r="JE3">
        <v>3.8218717777869201E-3</v>
      </c>
      <c r="JF3">
        <v>3.8881881062072898E-3</v>
      </c>
      <c r="JG3">
        <v>3.89518104066286E-3</v>
      </c>
      <c r="JH3">
        <v>3.9393530766405798E-3</v>
      </c>
      <c r="JI3">
        <v>3.9517072608454299E-3</v>
      </c>
      <c r="JJ3">
        <v>4.0363217677578901E-3</v>
      </c>
      <c r="JK3">
        <v>4.07932831465967E-3</v>
      </c>
      <c r="JL3">
        <v>4.11231165550847E-3</v>
      </c>
      <c r="JM3">
        <v>4.1697702669517799E-3</v>
      </c>
      <c r="JN3">
        <v>4.1684882289682599E-3</v>
      </c>
      <c r="JO3">
        <v>4.2497228175605202E-3</v>
      </c>
      <c r="JP3">
        <v>4.28468748983839E-3</v>
      </c>
      <c r="JQ3">
        <v>4.3245472162351702E-3</v>
      </c>
      <c r="JR3">
        <v>4.3524024051498798E-3</v>
      </c>
      <c r="JS3">
        <v>4.3667379207838102E-3</v>
      </c>
      <c r="JT3">
        <v>4.4126581903754201E-3</v>
      </c>
      <c r="JU3">
        <v>4.4795572633337501E-3</v>
      </c>
      <c r="JV3">
        <v>4.5043821806510396E-3</v>
      </c>
      <c r="JW3">
        <v>4.5423771245263296E-3</v>
      </c>
      <c r="JX3">
        <v>4.5600925584804502E-3</v>
      </c>
      <c r="JY3">
        <v>4.5839850845370003E-3</v>
      </c>
      <c r="JZ3">
        <v>4.6036818499202098E-3</v>
      </c>
      <c r="KA3">
        <v>4.6743104879215097E-3</v>
      </c>
      <c r="KB3">
        <v>4.6668513578355698E-3</v>
      </c>
      <c r="KC3">
        <v>4.74237504995578E-3</v>
      </c>
      <c r="KD3">
        <v>4.7335173329787102E-3</v>
      </c>
      <c r="KE3">
        <v>4.8027473840889104E-3</v>
      </c>
      <c r="KF3">
        <v>4.8470359689742198E-3</v>
      </c>
      <c r="KG3">
        <v>4.8475021646045896E-3</v>
      </c>
      <c r="KH3">
        <v>4.8732594731826203E-3</v>
      </c>
      <c r="KI3">
        <v>4.9316504758866696E-3</v>
      </c>
      <c r="KJ3">
        <v>4.8896928691532201E-3</v>
      </c>
      <c r="KK3">
        <v>4.9378275679890999E-3</v>
      </c>
      <c r="KL3">
        <v>4.9659158547189896E-3</v>
      </c>
      <c r="KM3">
        <v>4.9208114274805299E-3</v>
      </c>
      <c r="KN3">
        <v>5.0140505535548599E-3</v>
      </c>
      <c r="KO3">
        <v>5.02885226481916E-3</v>
      </c>
      <c r="KP3">
        <v>4.9958689239703704E-3</v>
      </c>
      <c r="KQ3">
        <v>5.0090389505283699E-3</v>
      </c>
      <c r="KR3">
        <v>5.0462180520505096E-3</v>
      </c>
      <c r="KS3">
        <v>5.0396913132253101E-3</v>
      </c>
      <c r="KT3">
        <v>5.0768704147474497E-3</v>
      </c>
      <c r="KU3">
        <v>5.1086882665203103E-3</v>
      </c>
      <c r="KV3">
        <v>5.0922548705497096E-3</v>
      </c>
      <c r="KW3">
        <v>5.1033270167710398E-3</v>
      </c>
      <c r="KX3">
        <v>5.1171963367745996E-3</v>
      </c>
      <c r="KY3">
        <v>5.1223244887086796E-3</v>
      </c>
      <c r="KZ3">
        <v>5.1034435656786298E-3</v>
      </c>
      <c r="LA3">
        <v>5.1149819075303297E-3</v>
      </c>
      <c r="LB3">
        <v>5.0646327794501896E-3</v>
      </c>
      <c r="LC3">
        <v>5.0790848439917101E-3</v>
      </c>
      <c r="LD3">
        <v>5.0431877804530904E-3</v>
      </c>
      <c r="LE3">
        <v>5.0451691118821697E-3</v>
      </c>
      <c r="LF3">
        <v>5.0102044396042999E-3</v>
      </c>
      <c r="LG3">
        <v>4.9937710436337001E-3</v>
      </c>
      <c r="LH3">
        <v>4.9303684379031496E-3</v>
      </c>
      <c r="LI3">
        <v>4.99085732094387E-3</v>
      </c>
      <c r="LJ3">
        <v>4.9403916439561399E-3</v>
      </c>
      <c r="LK3">
        <v>4.9428391710155898E-3</v>
      </c>
      <c r="LL3">
        <v>4.8966858036087997E-3</v>
      </c>
      <c r="LM3">
        <v>4.8736091199053999E-3</v>
      </c>
      <c r="LN3">
        <v>4.9162660200844097E-3</v>
      </c>
      <c r="LO3">
        <v>4.8246585787163699E-3</v>
      </c>
      <c r="LP3">
        <v>4.7927241780359202E-3</v>
      </c>
      <c r="LQ3">
        <v>4.7766404287880896E-3</v>
      </c>
      <c r="LR3">
        <v>4.7716288257615997E-3</v>
      </c>
      <c r="LS3">
        <v>4.73817928928243E-3</v>
      </c>
      <c r="LT3">
        <v>4.7044966549880801E-3</v>
      </c>
      <c r="LU3">
        <v>4.6709305696013203E-3</v>
      </c>
      <c r="LV3">
        <v>4.6780400529644901E-3</v>
      </c>
      <c r="LW3">
        <v>4.5917938613457302E-3</v>
      </c>
      <c r="LX3">
        <v>4.5662696505828796E-3</v>
      </c>
      <c r="LY3">
        <v>4.4754780515679996E-3</v>
      </c>
      <c r="LZ3">
        <v>4.4630073184555499E-3</v>
      </c>
      <c r="MA3">
        <v>4.4746622092148502E-3</v>
      </c>
      <c r="MB3">
        <v>4.40415012012113E-3</v>
      </c>
      <c r="MC3">
        <v>4.3849195503682997E-3</v>
      </c>
      <c r="MD3">
        <v>4.3588125950674902E-3</v>
      </c>
      <c r="ME3">
        <v>4.34785699775375E-3</v>
      </c>
      <c r="MF3">
        <v>4.3021698259773297E-3</v>
      </c>
      <c r="MG3">
        <v>4.2733822458018798E-3</v>
      </c>
      <c r="MH3">
        <v>4.2049680370448402E-3</v>
      </c>
      <c r="MI3">
        <v>4.1638262726645401E-3</v>
      </c>
      <c r="MJ3">
        <v>4.06382730994982E-3</v>
      </c>
      <c r="MK3">
        <v>4.0909832054189703E-3</v>
      </c>
      <c r="ML3">
        <v>4.03993478389327E-3</v>
      </c>
      <c r="MM3">
        <v>4.06883891297631E-3</v>
      </c>
      <c r="MN3">
        <v>3.92163764268646E-3</v>
      </c>
      <c r="MO3">
        <v>3.9602153310997097E-3</v>
      </c>
      <c r="MP3">
        <v>3.8697733788076098E-3</v>
      </c>
      <c r="MQ3">
        <v>3.8776987045239298E-3</v>
      </c>
      <c r="MR3">
        <v>3.8302632991336098E-3</v>
      </c>
      <c r="MS3">
        <v>3.7700075139080699E-3</v>
      </c>
      <c r="MT3">
        <v>3.7577698786108202E-3</v>
      </c>
      <c r="MU3">
        <v>3.6627825189225901E-3</v>
      </c>
      <c r="MV3">
        <v>3.6567219757277598E-3</v>
      </c>
      <c r="MW3">
        <v>3.6462325740443998E-3</v>
      </c>
      <c r="MX3">
        <v>3.5948345057959202E-3</v>
      </c>
      <c r="MY3">
        <v>3.5661634745280599E-3</v>
      </c>
      <c r="MZ3">
        <v>3.5278188839299898E-3</v>
      </c>
      <c r="NA3">
        <v>3.4702437235790899E-3</v>
      </c>
      <c r="NB3">
        <v>3.4237407094495202E-3</v>
      </c>
      <c r="NC3">
        <v>3.3739743259073398E-3</v>
      </c>
      <c r="ND3">
        <v>3.3305015833751798E-3</v>
      </c>
      <c r="NE3">
        <v>3.29425487311379E-3</v>
      </c>
      <c r="NF3">
        <v>3.27991935747986E-3</v>
      </c>
      <c r="NG3">
        <v>3.2236262351124801E-3</v>
      </c>
      <c r="NH3">
        <v>3.2266565067098998E-3</v>
      </c>
      <c r="NI3">
        <v>3.1568437110617402E-3</v>
      </c>
      <c r="NJ3">
        <v>3.0974037681893501E-3</v>
      </c>
      <c r="NK3">
        <v>3.0795717853276299E-3</v>
      </c>
      <c r="NL3">
        <v>3.03528320044233E-3</v>
      </c>
      <c r="NM3">
        <v>2.9504355957146798E-3</v>
      </c>
      <c r="NN3">
        <v>2.98912983303553E-3</v>
      </c>
      <c r="NO3">
        <v>2.95101834025265E-3</v>
      </c>
      <c r="NP3">
        <v>2.8836530716639399E-3</v>
      </c>
      <c r="NQ3">
        <v>2.8388982911482599E-3</v>
      </c>
      <c r="NR3">
        <v>2.83924793787104E-3</v>
      </c>
      <c r="NS3">
        <v>2.7835375600416298E-3</v>
      </c>
      <c r="NT3">
        <v>2.7754956854177202E-3</v>
      </c>
      <c r="NU3">
        <v>2.7361021546513098E-3</v>
      </c>
      <c r="NV3">
        <v>2.6950769391786001E-3</v>
      </c>
      <c r="NW3">
        <v>2.6489235717718101E-3</v>
      </c>
      <c r="NX3">
        <v>2.6496228652173699E-3</v>
      </c>
      <c r="NY3">
        <v>2.59857444369167E-3</v>
      </c>
      <c r="NZ3">
        <v>2.5419316746015099E-3</v>
      </c>
      <c r="OA3">
        <v>2.51967083325126E-3</v>
      </c>
      <c r="OB3">
        <v>2.4918156443365599E-3</v>
      </c>
      <c r="OC3">
        <v>2.4533545048308898E-3</v>
      </c>
      <c r="OD3">
        <v>2.42887923423638E-3</v>
      </c>
      <c r="OE3">
        <v>2.40929901776077E-3</v>
      </c>
      <c r="OF3">
        <v>2.37503363892845E-3</v>
      </c>
      <c r="OG3">
        <v>2.35393828665414E-3</v>
      </c>
      <c r="OH3">
        <v>2.3293464671520301E-3</v>
      </c>
      <c r="OI3">
        <v>2.2891370940324699E-3</v>
      </c>
      <c r="OJ3">
        <v>2.27643326310485E-3</v>
      </c>
      <c r="OK3">
        <v>2.27631671419725E-3</v>
      </c>
      <c r="OL3">
        <v>2.2167602224172698E-3</v>
      </c>
      <c r="OM3">
        <v>2.1800473165254999E-3</v>
      </c>
      <c r="ON3">
        <v>2.17130614845604E-3</v>
      </c>
      <c r="OO3">
        <v>2.1600009044195202E-3</v>
      </c>
      <c r="OP3">
        <v>2.11081726541531E-3</v>
      </c>
      <c r="OQ3">
        <v>2.0688596586818601E-3</v>
      </c>
      <c r="OR3">
        <v>2.0492794422062501E-3</v>
      </c>
      <c r="OS3">
        <v>2.0060397974892802E-3</v>
      </c>
      <c r="OT3">
        <v>2.0308647148065701E-3</v>
      </c>
      <c r="OU3">
        <v>1.9894898526110899E-3</v>
      </c>
      <c r="OV3">
        <v>1.9498632240294901E-3</v>
      </c>
      <c r="OW3">
        <v>1.9433364852042901E-3</v>
      </c>
      <c r="OX3">
        <v>1.9105862421706799E-3</v>
      </c>
      <c r="OY3">
        <v>1.8849454825002399E-3</v>
      </c>
      <c r="OZ3">
        <v>1.8558082556020101E-3</v>
      </c>
      <c r="PA3">
        <v>1.85021390803755E-3</v>
      </c>
      <c r="PB3">
        <v>1.81023763273318E-3</v>
      </c>
      <c r="PC3">
        <v>1.79380423676258E-3</v>
      </c>
      <c r="PD3">
        <v>1.7738743735641899E-3</v>
      </c>
      <c r="PE3">
        <v>1.73984209254706E-3</v>
      </c>
      <c r="PF3">
        <v>1.7368118209496401E-3</v>
      </c>
      <c r="PG3">
        <v>1.72993543540166E-3</v>
      </c>
      <c r="PH3">
        <v>1.68716198631506E-3</v>
      </c>
      <c r="PI3">
        <v>1.6785373671531799E-3</v>
      </c>
      <c r="PJ3">
        <v>1.6306357661325E-3</v>
      </c>
      <c r="PK3">
        <v>1.62609035873637E-3</v>
      </c>
      <c r="PL3">
        <v>1.6321509019312E-3</v>
      </c>
      <c r="PM3">
        <v>1.5975358763761101E-3</v>
      </c>
      <c r="PN3">
        <v>1.6002165012507399E-3</v>
      </c>
      <c r="PO3">
        <v>1.5635035953589799E-3</v>
      </c>
      <c r="PP3">
        <v>1.5192150104736701E-3</v>
      </c>
      <c r="PQ3">
        <v>1.5061615328232599E-3</v>
      </c>
      <c r="PR3">
        <v>1.4882130010539501E-3</v>
      </c>
      <c r="PS3">
        <v>1.4786559906313299E-3</v>
      </c>
      <c r="PT3">
        <v>1.44660504104328E-3</v>
      </c>
      <c r="PU3">
        <v>1.4720127028985399E-3</v>
      </c>
      <c r="PV3">
        <v>1.43203642759417E-3</v>
      </c>
      <c r="PW3">
        <v>1.4215470259108E-3</v>
      </c>
      <c r="PX3">
        <v>1.37422816942808E-3</v>
      </c>
      <c r="PY3">
        <v>1.3990530867453699E-3</v>
      </c>
      <c r="PZ3">
        <v>1.3758598541343801E-3</v>
      </c>
      <c r="QA3">
        <v>1.32772515529851E-3</v>
      </c>
      <c r="QB3">
        <v>1.32026602521256E-3</v>
      </c>
      <c r="QC3">
        <v>1.3060470584862201E-3</v>
      </c>
      <c r="QD3">
        <v>1.306396705209E-3</v>
      </c>
      <c r="QE3">
        <v>1.28623374419543E-3</v>
      </c>
      <c r="QF3">
        <v>1.2583785552807199E-3</v>
      </c>
      <c r="QG3">
        <v>1.25977714217184E-3</v>
      </c>
      <c r="QH3">
        <v>1.2364673606532501E-3</v>
      </c>
      <c r="QI3">
        <v>1.21385687258023E-3</v>
      </c>
      <c r="QJ3">
        <v>1.2002206503918501E-3</v>
      </c>
      <c r="QK3">
        <v>1.17492953744419E-3</v>
      </c>
      <c r="QL3">
        <v>1.1594285327343301E-3</v>
      </c>
      <c r="QM3">
        <v>1.1555824187837701E-3</v>
      </c>
      <c r="QN3">
        <v>1.14206274550299E-3</v>
      </c>
      <c r="QO3">
        <v>1.1398483162587199E-3</v>
      </c>
      <c r="QP3">
        <v>1.1202680997831099E-3</v>
      </c>
      <c r="QQ3">
        <v>1.0918301663304401E-3</v>
      </c>
      <c r="QR3">
        <v>1.1008044322151E-3</v>
      </c>
      <c r="QS3">
        <v>1.08227315590782E-3</v>
      </c>
      <c r="QT3">
        <v>1.06921967825742E-3</v>
      </c>
      <c r="QU3">
        <v>1.0575647874981301E-3</v>
      </c>
      <c r="QV3">
        <v>1.0562827495146001E-3</v>
      </c>
      <c r="QW3">
        <v>1.0095466375698401E-3</v>
      </c>
      <c r="QX3">
        <v>1.01991949034561E-3</v>
      </c>
      <c r="QY3">
        <v>1.00418538782057E-3</v>
      </c>
      <c r="QZ3">
        <v>9.830900355462511E-4</v>
      </c>
      <c r="RA3">
        <v>9.5092253705060601E-4</v>
      </c>
      <c r="RB3">
        <v>9.6817177537435802E-4</v>
      </c>
      <c r="RC3">
        <v>9.4695987419244699E-4</v>
      </c>
      <c r="RD3">
        <v>9.3565463015593401E-4</v>
      </c>
      <c r="RE3">
        <v>9.0220509367676697E-4</v>
      </c>
      <c r="RF3">
        <v>9.1082971283864298E-4</v>
      </c>
      <c r="RG3">
        <v>8.97426588465458E-4</v>
      </c>
      <c r="RH3">
        <v>8.9253153434655497E-4</v>
      </c>
      <c r="RI3">
        <v>8.7283476896335204E-4</v>
      </c>
      <c r="RJ3">
        <v>8.7912840997336999E-4</v>
      </c>
      <c r="RK3">
        <v>8.7120308425705096E-4</v>
      </c>
      <c r="RL3">
        <v>8.4113346609807895E-4</v>
      </c>
      <c r="RM3">
        <v>8.4101691719048598E-4</v>
      </c>
      <c r="RN3">
        <v>8.4159966172845096E-4</v>
      </c>
      <c r="RO3">
        <v>8.3262539584379603E-4</v>
      </c>
      <c r="RP3">
        <v>7.9836001701147905E-4</v>
      </c>
      <c r="RQ3">
        <v>7.8111077868772704E-4</v>
      </c>
      <c r="RR3">
        <v>8.0453710911390305E-4</v>
      </c>
      <c r="RS3">
        <v>7.7621572456882401E-4</v>
      </c>
      <c r="RT3">
        <v>7.7155376826510802E-4</v>
      </c>
      <c r="RU3">
        <v>7.5383833431098401E-4</v>
      </c>
      <c r="RV3">
        <v>7.6677526305379796E-4</v>
      </c>
      <c r="RW3">
        <v>7.3915317195427698E-4</v>
      </c>
      <c r="RX3">
        <v>7.38570427416312E-4</v>
      </c>
      <c r="RY3">
        <v>7.2843067245572898E-4</v>
      </c>
      <c r="RZ3">
        <v>7.1537719480532205E-4</v>
      </c>
      <c r="SA3">
        <v>7.1223037430031297E-4</v>
      </c>
      <c r="SB3">
        <v>7.0197407043213697E-4</v>
      </c>
      <c r="SC3">
        <v>6.9218396219433199E-4</v>
      </c>
      <c r="SD3">
        <v>6.8111181597300496E-4</v>
      </c>
      <c r="SE3">
        <v>6.7225409899594301E-4</v>
      </c>
      <c r="SF3">
        <v>6.6456187109481004E-4</v>
      </c>
      <c r="SG3">
        <v>6.6013301260627901E-4</v>
      </c>
      <c r="SH3">
        <v>6.3064613898527197E-4</v>
      </c>
      <c r="SI3">
        <v>6.37172877810475E-4</v>
      </c>
      <c r="SJ3">
        <v>6.2155532419302397E-4</v>
      </c>
      <c r="SK3">
        <v>6.2621728049674105E-4</v>
      </c>
      <c r="SL3">
        <v>6.1339690066151997E-4</v>
      </c>
      <c r="SM3">
        <v>6.1281415612355499E-4</v>
      </c>
      <c r="SN3">
        <v>6.0209165662500699E-4</v>
      </c>
      <c r="SO3">
        <v>6.0593777057557305E-4</v>
      </c>
      <c r="SP3">
        <v>5.8554171174681304E-4</v>
      </c>
      <c r="SQ3">
        <v>5.7761638603049498E-4</v>
      </c>
      <c r="SR3">
        <v>5.7342062535715001E-4</v>
      </c>
      <c r="SS3">
        <v>5.6875866905343304E-4</v>
      </c>
      <c r="ST3">
        <v>5.6328087039656601E-4</v>
      </c>
      <c r="SU3">
        <v>5.5232527308283195E-4</v>
      </c>
      <c r="SV3">
        <v>5.36358072742602E-4</v>
      </c>
      <c r="SW3">
        <v>5.25635573244054E-4</v>
      </c>
      <c r="SX3">
        <v>5.3857250198686795E-4</v>
      </c>
      <c r="SY3">
        <v>5.2295494836941702E-4</v>
      </c>
      <c r="SZ3">
        <v>5.1479652483791302E-4</v>
      </c>
      <c r="TA3">
        <v>5.0675465021400102E-4</v>
      </c>
      <c r="TB3">
        <v>4.9976171575842599E-4</v>
      </c>
      <c r="TC3">
        <v>4.9661489525341799E-4</v>
      </c>
      <c r="TD3">
        <v>4.9102054768895799E-4</v>
      </c>
      <c r="TE3">
        <v>4.7528644516391398E-4</v>
      </c>
      <c r="TF3">
        <v>4.6619563037166598E-4</v>
      </c>
      <c r="TG3">
        <v>4.7866636348410798E-4</v>
      </c>
      <c r="TH3">
        <v>4.5500693524274597E-4</v>
      </c>
      <c r="TI3">
        <v>4.56871717764233E-4</v>
      </c>
      <c r="TJ3">
        <v>4.48247098602357E-4</v>
      </c>
      <c r="TK3">
        <v>4.44867180282163E-4</v>
      </c>
      <c r="TL3">
        <v>4.4708160952642803E-4</v>
      </c>
      <c r="TM3">
        <v>4.3332883843046402E-4</v>
      </c>
      <c r="TN3">
        <v>4.3029856683304802E-4</v>
      </c>
      <c r="TO3">
        <v>4.2785103977359699E-4</v>
      </c>
      <c r="TP3">
        <v>4.2050845859524299E-4</v>
      </c>
      <c r="TQ3">
        <v>4.2015881187246402E-4</v>
      </c>
      <c r="TR3">
        <v>4.0757152985242899E-4</v>
      </c>
      <c r="TS3">
        <v>3.9137123169701401E-4</v>
      </c>
      <c r="TT3">
        <v>3.8740856883885498E-4</v>
      </c>
      <c r="TU3">
        <v>3.8869060682237698E-4</v>
      </c>
      <c r="TV3">
        <v>3.8764166665404098E-4</v>
      </c>
      <c r="TW3">
        <v>3.7738536278586401E-4</v>
      </c>
      <c r="TX3">
        <v>3.70508977237882E-4</v>
      </c>
      <c r="TY3">
        <v>3.7785155841623601E-4</v>
      </c>
      <c r="TZ3">
        <v>3.55823814881174E-4</v>
      </c>
      <c r="UA3">
        <v>3.59087184293776E-4</v>
      </c>
      <c r="UB3">
        <v>3.47082646811706E-4</v>
      </c>
      <c r="UC3">
        <v>3.50229467316714E-4</v>
      </c>
      <c r="UD3">
        <v>3.4346963067632502E-4</v>
      </c>
      <c r="UE3">
        <v>3.3682634294352902E-4</v>
      </c>
      <c r="UF3">
        <v>3.4288688613836102E-4</v>
      </c>
      <c r="UG3">
        <v>3.2831827268924599E-4</v>
      </c>
      <c r="UH3">
        <v>3.2144188714126399E-4</v>
      </c>
      <c r="UI3">
        <v>3.1444895268568901E-4</v>
      </c>
      <c r="UJ3">
        <v>3.1736267537551199E-4</v>
      </c>
      <c r="UK3">
        <v>3.2435560983108702E-4</v>
      </c>
      <c r="UL3">
        <v>3.1176832781105199E-4</v>
      </c>
      <c r="UM3">
        <v>3.0827186058326398E-4</v>
      </c>
      <c r="UN3">
        <v>3.0395955100232598E-4</v>
      </c>
      <c r="UO3">
        <v>2.8764270393931798E-4</v>
      </c>
      <c r="UP3">
        <v>2.88575095200061E-4</v>
      </c>
      <c r="UQ3">
        <v>2.9440254057970701E-4</v>
      </c>
      <c r="UR3">
        <v>2.8915783973802598E-4</v>
      </c>
      <c r="US3">
        <v>2.8402968780393798E-4</v>
      </c>
      <c r="UT3">
        <v>2.77386400071141E-4</v>
      </c>
      <c r="UU3">
        <v>2.70160367800381E-4</v>
      </c>
      <c r="UV3">
        <v>2.72258248137053E-4</v>
      </c>
      <c r="UW3">
        <v>2.66663900572593E-4</v>
      </c>
      <c r="UX3">
        <v>2.5862202594868202E-4</v>
      </c>
      <c r="UY3">
        <v>2.5710689014997402E-4</v>
      </c>
      <c r="UZ3">
        <v>2.5430971636774402E-4</v>
      </c>
      <c r="VA3">
        <v>2.5116289586273499E-4</v>
      </c>
      <c r="VB3">
        <v>2.4650093955901899E-4</v>
      </c>
      <c r="VC3">
        <v>2.3962455401103599E-4</v>
      </c>
      <c r="VD3">
        <v>2.3484604879972699E-4</v>
      </c>
      <c r="VE3">
        <v>2.4498580376031099E-4</v>
      </c>
      <c r="VF3">
        <v>2.2890205451248799E-4</v>
      </c>
      <c r="VG3">
        <v>2.2960134795804599E-4</v>
      </c>
      <c r="VH3">
        <v>2.2016088644301901E-4</v>
      </c>
      <c r="VI3">
        <v>2.1736371266078901E-4</v>
      </c>
      <c r="VJ3">
        <v>2.2155947333413401E-4</v>
      </c>
      <c r="VK3">
        <v>2.2062708207339101E-4</v>
      </c>
      <c r="VL3">
        <v>2.1654787030763901E-4</v>
      </c>
      <c r="VM3">
        <v>2.1293485417225901E-4</v>
      </c>
      <c r="VN3">
        <v>2.0838944677613501E-4</v>
      </c>
      <c r="VO3">
        <v>2.0279509921167501E-4</v>
      </c>
      <c r="VP3">
        <v>2.0489297954834701E-4</v>
      </c>
      <c r="VQ3">
        <v>2.0978803366725001E-4</v>
      </c>
      <c r="VR3">
        <v>1.97783496185179E-4</v>
      </c>
      <c r="VS3">
        <v>1.90324366099233E-4</v>
      </c>
      <c r="VT3">
        <v>1.89741621561268E-4</v>
      </c>
      <c r="VU3">
        <v>1.87760290132189E-4</v>
      </c>
      <c r="VV3">
        <v>1.87294094501817E-4</v>
      </c>
      <c r="VW3">
        <v>1.84380371811994E-4</v>
      </c>
      <c r="VX3">
        <v>1.81233551306985E-4</v>
      </c>
      <c r="VY3">
        <v>1.74823361389375E-4</v>
      </c>
      <c r="VZ3">
        <v>1.72842029960295E-4</v>
      </c>
      <c r="WA3">
        <v>1.65499448781942E-4</v>
      </c>
      <c r="WB3">
        <v>1.65965644412313E-4</v>
      </c>
      <c r="WC3">
        <v>1.6468360642879099E-4</v>
      </c>
      <c r="WD3">
        <v>1.73541323405853E-4</v>
      </c>
      <c r="WE3">
        <v>1.6095404138581799E-4</v>
      </c>
      <c r="WF3">
        <v>1.5326181348468499E-4</v>
      </c>
      <c r="WG3">
        <v>1.68413171471764E-4</v>
      </c>
      <c r="WH3">
        <v>1.5978855230988899E-4</v>
      </c>
      <c r="WI3">
        <v>1.4172347163298699E-4</v>
      </c>
      <c r="WJ3">
        <v>1.5093083533282699E-4</v>
      </c>
      <c r="WK3">
        <v>1.5093083533282699E-4</v>
      </c>
      <c r="WL3">
        <v>1.4708472138226099E-4</v>
      </c>
      <c r="WM3">
        <v>1.4941569953411899E-4</v>
      </c>
      <c r="WN3">
        <v>1.4918260171893299E-4</v>
      </c>
    </row>
    <row r="4" spans="1:613" x14ac:dyDescent="0.25">
      <c r="A4" s="4" t="s">
        <v>11</v>
      </c>
      <c r="B4">
        <v>0.142874869308485</v>
      </c>
      <c r="C4">
        <v>604.681274414271</v>
      </c>
      <c r="E4">
        <v>3.2454789679163798</v>
      </c>
      <c r="F4">
        <v>85.558601848493097</v>
      </c>
      <c r="G4">
        <v>47.421795838096699</v>
      </c>
      <c r="I4" s="2">
        <f t="shared" ref="I4:I67" si="0">F4/E4</f>
        <v>26.362396026686415</v>
      </c>
      <c r="J4" s="2">
        <f t="shared" ref="J4:J67" si="1">F4/G4</f>
        <v>1.8042041710229555</v>
      </c>
      <c r="L4" s="4" t="s">
        <v>11</v>
      </c>
      <c r="M4" s="1">
        <v>4.21191824933775E-6</v>
      </c>
      <c r="N4" s="1">
        <v>5.1364856699240904E-6</v>
      </c>
      <c r="O4" s="1">
        <v>4.3146479627362303E-6</v>
      </c>
      <c r="P4" s="1">
        <v>6.67743137090132E-6</v>
      </c>
      <c r="Q4" s="1">
        <v>6.0610530905104298E-6</v>
      </c>
      <c r="R4" s="1">
        <v>5.85559366371346E-6</v>
      </c>
      <c r="S4" s="1">
        <v>4.4173776761347199E-6</v>
      </c>
      <c r="T4" s="1">
        <v>6.8828907976982797E-6</v>
      </c>
      <c r="U4" s="1">
        <v>6.3692422307058698E-6</v>
      </c>
      <c r="V4" s="1">
        <v>7.1910799378937299E-6</v>
      </c>
      <c r="W4" s="1">
        <v>6.5747016575028304E-6</v>
      </c>
      <c r="X4" s="1">
        <v>7.0883502244952403E-6</v>
      </c>
      <c r="Y4" s="1">
        <v>7.1910799378937299E-6</v>
      </c>
      <c r="Z4" s="1">
        <v>5.9583233771119402E-6</v>
      </c>
      <c r="AA4" s="1">
        <v>7.4992690780891699E-6</v>
      </c>
      <c r="AB4" s="1">
        <v>7.7047285048861305E-6</v>
      </c>
      <c r="AC4" s="1">
        <v>7.0883502244952403E-6</v>
      </c>
      <c r="AD4" s="1">
        <v>1.01702416264497E-5</v>
      </c>
      <c r="AE4" s="1">
        <v>9.3484039192618404E-6</v>
      </c>
      <c r="AF4" s="1">
        <v>1.00675119130512E-5</v>
      </c>
      <c r="AG4" s="1">
        <v>9.1429444924648798E-6</v>
      </c>
      <c r="AH4" s="1">
        <v>1.0375701053246701E-5</v>
      </c>
      <c r="AI4" s="1">
        <v>1.00675119130512E-5</v>
      </c>
      <c r="AJ4" s="1">
        <v>1.06838901934421E-5</v>
      </c>
      <c r="AK4" s="1">
        <v>1.23275656078178E-5</v>
      </c>
      <c r="AL4" s="1">
        <v>1.06838901934421E-5</v>
      </c>
      <c r="AM4" s="1">
        <v>1.39712410221935E-5</v>
      </c>
      <c r="AN4" s="1">
        <v>1.31494033150057E-5</v>
      </c>
      <c r="AO4" s="1">
        <v>1.30466736016072E-5</v>
      </c>
      <c r="AP4" s="1">
        <v>1.37657815953966E-5</v>
      </c>
      <c r="AQ4" s="1">
        <v>1.3560322168599601E-5</v>
      </c>
      <c r="AR4" s="1">
        <v>1.3354862741802599E-5</v>
      </c>
      <c r="AS4" s="1">
        <v>1.4895808442779899E-5</v>
      </c>
      <c r="AT4" s="1">
        <v>1.32521330284041E-5</v>
      </c>
      <c r="AU4" s="1">
        <v>1.5717646149967701E-5</v>
      </c>
      <c r="AV4" s="1">
        <v>1.37657815953966E-5</v>
      </c>
      <c r="AW4" s="1">
        <v>1.83886186983282E-5</v>
      </c>
      <c r="AX4" s="1">
        <v>1.62312947169601E-5</v>
      </c>
      <c r="AY4" s="1">
        <v>1.74640512777419E-5</v>
      </c>
      <c r="AZ4" s="1">
        <v>1.85940781251252E-5</v>
      </c>
      <c r="BA4" s="1">
        <v>1.8491348411726702E-5</v>
      </c>
      <c r="BB4" s="1">
        <v>1.9518645545711499E-5</v>
      </c>
      <c r="BC4" s="1">
        <v>1.92104564055161E-5</v>
      </c>
      <c r="BD4" s="1">
        <v>1.9929564399305498E-5</v>
      </c>
      <c r="BE4" s="1">
        <v>1.85940781251252E-5</v>
      </c>
      <c r="BF4" s="1">
        <v>2.1881428953876599E-5</v>
      </c>
      <c r="BG4" s="1">
        <v>2.3422374654853799E-5</v>
      </c>
      <c r="BH4" s="1">
        <v>2.3319644941455399E-5</v>
      </c>
      <c r="BI4" s="1">
        <v>2.1675969527079701E-5</v>
      </c>
      <c r="BJ4" s="1">
        <v>2.4757860929034101E-5</v>
      </c>
      <c r="BK4" s="1">
        <v>2.67097254836053E-5</v>
      </c>
      <c r="BL4" s="1">
        <v>2.67097254836053E-5</v>
      </c>
      <c r="BM4" s="1">
        <v>2.8661590038176401E-5</v>
      </c>
      <c r="BN4" s="1">
        <v>2.7531563190793099E-5</v>
      </c>
      <c r="BO4" s="1">
        <v>2.70179146238007E-5</v>
      </c>
      <c r="BP4" s="1">
        <v>2.9483427745364301E-5</v>
      </c>
      <c r="BQ4" s="1">
        <v>2.9894346598958198E-5</v>
      </c>
      <c r="BR4" s="1">
        <v>3.3592616281303502E-5</v>
      </c>
      <c r="BS4" s="1">
        <v>3.4106264848295999E-5</v>
      </c>
      <c r="BT4" s="1">
        <v>3.3284427141108103E-5</v>
      </c>
      <c r="BU4" s="1">
        <v>3.6366318543062598E-5</v>
      </c>
      <c r="BV4" s="1">
        <v>3.5030832268882299E-5</v>
      </c>
      <c r="BW4" s="1">
        <v>4.0064588225407898E-5</v>
      </c>
      <c r="BX4" s="1">
        <v>3.5749940262671697E-5</v>
      </c>
      <c r="BY4" s="1">
        <v>3.9550939658415503E-5</v>
      </c>
      <c r="BZ4" s="1">
        <v>3.99618585120094E-5</v>
      </c>
      <c r="CA4" s="1">
        <v>4.2941020200565397E-5</v>
      </c>
      <c r="CB4" s="1">
        <v>4.3454668767557799E-5</v>
      </c>
      <c r="CC4" s="1">
        <v>4.1708263639783603E-5</v>
      </c>
      <c r="CD4" s="1">
        <v>4.2735560773768401E-5</v>
      </c>
      <c r="CE4" s="1">
        <v>4.6125641315918302E-5</v>
      </c>
      <c r="CF4" s="1">
        <v>4.7666587016895502E-5</v>
      </c>
      <c r="CG4" s="1">
        <v>4.7050208736504703E-5</v>
      </c>
      <c r="CH4" s="1">
        <v>5.0953937845646999E-5</v>
      </c>
      <c r="CI4" s="1">
        <v>5.0645748705451498E-5</v>
      </c>
      <c r="CJ4" s="1">
        <v>5.2186694406428698E-5</v>
      </c>
      <c r="CK4" s="1">
        <v>5.3316721253812001E-5</v>
      </c>
      <c r="CL4" s="1">
        <v>6.1329638898893597E-5</v>
      </c>
      <c r="CM4" s="1">
        <v>5.8042288070142201E-5</v>
      </c>
      <c r="CN4" s="1">
        <v>6.1432368612292102E-5</v>
      </c>
      <c r="CO4" s="1">
        <v>5.6398612655766503E-5</v>
      </c>
      <c r="CP4" s="1">
        <v>6.2870584599870804E-5</v>
      </c>
      <c r="CQ4" s="1">
        <v>6.7390691989404001E-5</v>
      </c>
      <c r="CR4" s="1">
        <v>6.5130638294637504E-5</v>
      </c>
      <c r="CS4" s="1">
        <v>6.4308800587449601E-5</v>
      </c>
      <c r="CT4" s="1">
        <v>6.8212529696591904E-5</v>
      </c>
      <c r="CU4" s="1">
        <v>7.2629907372726596E-5</v>
      </c>
      <c r="CV4" s="1">
        <v>7.5609069061282599E-5</v>
      </c>
      <c r="CW4" s="1">
        <v>7.6430906768470503E-5</v>
      </c>
      <c r="CX4" s="1">
        <v>8.5471121547536801E-5</v>
      </c>
      <c r="CY4" s="1">
        <v>8.1567392438394498E-5</v>
      </c>
      <c r="CZ4" s="1">
        <v>8.0642825017808198E-5</v>
      </c>
      <c r="DA4" s="1">
        <v>8.3005608425973295E-5</v>
      </c>
      <c r="DB4" s="1">
        <v>9.2970390625626002E-5</v>
      </c>
      <c r="DC4" s="1">
        <v>9.2456742058633599E-5</v>
      </c>
      <c r="DD4" s="1">
        <v>9.1429444924648795E-5</v>
      </c>
      <c r="DE4" s="1">
        <v>9.8517795149144003E-5</v>
      </c>
      <c r="DF4" s="1">
        <v>9.7387768301760694E-5</v>
      </c>
      <c r="DG4">
        <v>1.01291497410903E-4</v>
      </c>
      <c r="DH4">
        <v>1.02216064831489E-4</v>
      </c>
      <c r="DI4">
        <v>1.0673617222102299E-4</v>
      </c>
      <c r="DJ4">
        <v>1.14749089866104E-4</v>
      </c>
      <c r="DK4">
        <v>1.1834462983505101E-4</v>
      </c>
      <c r="DL4">
        <v>1.16290035567081E-4</v>
      </c>
      <c r="DM4">
        <v>1.18550089261848E-4</v>
      </c>
      <c r="DN4">
        <v>1.2738484461411701E-4</v>
      </c>
      <c r="DO4">
        <v>1.24302953212163E-4</v>
      </c>
      <c r="DP4">
        <v>1.2933670916868899E-4</v>
      </c>
      <c r="DQ4">
        <v>1.3149403315005701E-4</v>
      </c>
      <c r="DR4">
        <v>1.3508957311900399E-4</v>
      </c>
      <c r="DS4">
        <v>1.3909603194154401E-4</v>
      </c>
      <c r="DT4">
        <v>1.4022605878892801E-4</v>
      </c>
      <c r="DU4">
        <v>1.4649257130623501E-4</v>
      </c>
      <c r="DV4">
        <v>1.57998299206865E-4</v>
      </c>
      <c r="DW4">
        <v>1.56251894079091E-4</v>
      </c>
      <c r="DX4">
        <v>1.5707373178627901E-4</v>
      </c>
      <c r="DY4">
        <v>1.6118292032221799E-4</v>
      </c>
      <c r="DZ4">
        <v>1.6857945968690901E-4</v>
      </c>
      <c r="EA4">
        <v>1.7453778306402099E-4</v>
      </c>
      <c r="EB4">
        <v>1.7227772936925399E-4</v>
      </c>
      <c r="EC4">
        <v>1.8018791730093701E-4</v>
      </c>
      <c r="ED4">
        <v>1.8224251156890699E-4</v>
      </c>
      <c r="EE4">
        <v>1.9796015771887399E-4</v>
      </c>
      <c r="EF4">
        <v>1.9559737431070899E-4</v>
      </c>
      <c r="EG4">
        <v>2.0114477883422701E-4</v>
      </c>
      <c r="EH4">
        <v>2.0545942679696399E-4</v>
      </c>
      <c r="EI4">
        <v>2.1234231759466199E-4</v>
      </c>
      <c r="EJ4">
        <v>2.1645150613060099E-4</v>
      </c>
      <c r="EK4">
        <v>2.1696515469759399E-4</v>
      </c>
      <c r="EL4">
        <v>2.23539856355096E-4</v>
      </c>
      <c r="EM4">
        <v>2.3032001743939599E-4</v>
      </c>
      <c r="EN4">
        <v>2.46243123016161E-4</v>
      </c>
      <c r="EO4">
        <v>2.41517556199831E-4</v>
      </c>
      <c r="EP4">
        <v>2.52098716679874E-4</v>
      </c>
      <c r="EQ4">
        <v>2.5343420295405501E-4</v>
      </c>
      <c r="ER4">
        <v>2.6257714744651897E-4</v>
      </c>
      <c r="ES4">
        <v>2.7552109133472801E-4</v>
      </c>
      <c r="ET4">
        <v>2.7274738907296899E-4</v>
      </c>
      <c r="EU4">
        <v>2.8692408952195997E-4</v>
      </c>
      <c r="EV4">
        <v>2.8764319751574901E-4</v>
      </c>
      <c r="EW4">
        <v>2.9473154774024401E-4</v>
      </c>
      <c r="EX4">
        <v>3.0058714140395799E-4</v>
      </c>
      <c r="EY4">
        <v>3.0747003220165601E-4</v>
      </c>
      <c r="EZ4">
        <v>3.14763841852948E-4</v>
      </c>
      <c r="FA4">
        <v>3.2329040806502199E-4</v>
      </c>
      <c r="FB4">
        <v>3.3500159539244902E-4</v>
      </c>
      <c r="FC4">
        <v>3.3787802736760699E-4</v>
      </c>
      <c r="FD4">
        <v>3.4887010670124402E-4</v>
      </c>
      <c r="FE4">
        <v>3.73011589349887E-4</v>
      </c>
      <c r="FF4">
        <v>3.7280612992309002E-4</v>
      </c>
      <c r="FG4">
        <v>3.8205180412895402E-4</v>
      </c>
      <c r="FH4">
        <v>4.0331685480243898E-4</v>
      </c>
      <c r="FI4">
        <v>4.0598782735080003E-4</v>
      </c>
      <c r="FJ4">
        <v>4.1030247531353601E-4</v>
      </c>
      <c r="FK4">
        <v>4.2150001407397099E-4</v>
      </c>
      <c r="FL4">
        <v>4.3526579566936698E-4</v>
      </c>
      <c r="FM4">
        <v>4.3752584936413401E-4</v>
      </c>
      <c r="FN4">
        <v>4.4255960532066E-4</v>
      </c>
      <c r="FO4">
        <v>4.6742019596309202E-4</v>
      </c>
      <c r="FP4">
        <v>4.7574130274836897E-4</v>
      </c>
      <c r="FQ4">
        <v>4.79234113003918E-4</v>
      </c>
      <c r="FR4">
        <v>4.9176713803853204E-4</v>
      </c>
      <c r="FS4">
        <v>5.1097759444404805E-4</v>
      </c>
      <c r="FT4">
        <v>5.1498405326658896E-4</v>
      </c>
      <c r="FU4">
        <v>5.3974191419562301E-4</v>
      </c>
      <c r="FV4">
        <v>5.5648685747957598E-4</v>
      </c>
      <c r="FW4">
        <v>5.61109694582508E-4</v>
      </c>
      <c r="FX4">
        <v>5.7056082821516801E-4</v>
      </c>
      <c r="FY4">
        <v>5.8247747496939202E-4</v>
      </c>
      <c r="FZ4">
        <v>5.9809239140596097E-4</v>
      </c>
      <c r="GA4">
        <v>6.0970084901998899E-4</v>
      </c>
      <c r="GB4">
        <v>6.1432368612292102E-4</v>
      </c>
      <c r="GC4">
        <v>6.2274752262159703E-4</v>
      </c>
      <c r="GD4">
        <v>6.5582649033590803E-4</v>
      </c>
      <c r="GE4">
        <v>6.7164686619927401E-4</v>
      </c>
      <c r="GF4">
        <v>6.7411237932083802E-4</v>
      </c>
      <c r="GG4">
        <v>6.9311737629955698E-4</v>
      </c>
      <c r="GH4">
        <v>7.3164101882398696E-4</v>
      </c>
      <c r="GI4">
        <v>7.4530407070598503E-4</v>
      </c>
      <c r="GJ4">
        <v>7.4920779981512797E-4</v>
      </c>
      <c r="GK4">
        <v>7.7858849784709296E-4</v>
      </c>
      <c r="GL4">
        <v>7.6461725682489998E-4</v>
      </c>
      <c r="GM4">
        <v>7.9779895425261004E-4</v>
      </c>
      <c r="GN4">
        <v>8.2738511171137196E-4</v>
      </c>
      <c r="GO4">
        <v>8.4546554126950502E-4</v>
      </c>
      <c r="GP4">
        <v>8.47417405824076E-4</v>
      </c>
      <c r="GQ4">
        <v>8.8255096780635704E-4</v>
      </c>
      <c r="GR4">
        <v>8.8409191350733395E-4</v>
      </c>
      <c r="GS4">
        <v>9.2312920459875695E-4</v>
      </c>
      <c r="GT4">
        <v>9.3545677020657504E-4</v>
      </c>
      <c r="GU4">
        <v>9.6607022479932301E-4</v>
      </c>
      <c r="GV4">
        <v>9.98532814233243E-4</v>
      </c>
      <c r="GW4">
        <v>9.9473181483749891E-4</v>
      </c>
      <c r="GX4">
        <v>1.02750259341161E-3</v>
      </c>
      <c r="GY4">
        <v>1.0648962090886601E-3</v>
      </c>
      <c r="GZ4">
        <v>1.0683890193442099E-3</v>
      </c>
      <c r="HA4">
        <v>1.1111245801179799E-3</v>
      </c>
      <c r="HB4">
        <v>1.12078117317744E-3</v>
      </c>
      <c r="HC4">
        <v>1.1599211939822599E-3</v>
      </c>
      <c r="HD4">
        <v>1.1916646754223899E-3</v>
      </c>
      <c r="HE4">
        <v>1.2153952392174401E-3</v>
      </c>
      <c r="HF4">
        <v>1.23388658762916E-3</v>
      </c>
      <c r="HG4">
        <v>1.27631395926274E-3</v>
      </c>
      <c r="HH4">
        <v>1.29840084764341E-3</v>
      </c>
      <c r="HI4">
        <v>1.32110411430448E-3</v>
      </c>
      <c r="HJ4">
        <v>1.36383967507824E-3</v>
      </c>
      <c r="HK4">
        <v>1.3953776970915799E-3</v>
      </c>
      <c r="HL4">
        <v>1.4275320973852999E-3</v>
      </c>
      <c r="HM4">
        <v>1.47324681984763E-3</v>
      </c>
      <c r="HN4">
        <v>1.5123868406524501E-3</v>
      </c>
      <c r="HO4">
        <v>1.5413566198308199E-3</v>
      </c>
      <c r="HP4">
        <v>1.55327326658504E-3</v>
      </c>
      <c r="HQ4">
        <v>1.5984743404803799E-3</v>
      </c>
      <c r="HR4">
        <v>1.63638160472442E-3</v>
      </c>
      <c r="HS4">
        <v>1.6712069775664999E-3</v>
      </c>
      <c r="HT4">
        <v>1.70695691782917E-3</v>
      </c>
      <c r="HU4">
        <v>1.7714711778434201E-3</v>
      </c>
      <c r="HV4">
        <v>1.8094811718008599E-3</v>
      </c>
      <c r="HW4">
        <v>1.8576614073847501E-3</v>
      </c>
      <c r="HX4">
        <v>1.92012107313102E-3</v>
      </c>
      <c r="HY4">
        <v>1.9602883910698299E-3</v>
      </c>
      <c r="HZ4">
        <v>1.9827861983041E-3</v>
      </c>
      <c r="IA4">
        <v>2.0312746230281798E-3</v>
      </c>
      <c r="IB4">
        <v>2.0829476688676201E-3</v>
      </c>
      <c r="IC4">
        <v>2.1534202522589798E-3</v>
      </c>
      <c r="ID4">
        <v>2.2333439692829899E-3</v>
      </c>
      <c r="IE4">
        <v>2.24484969718362E-3</v>
      </c>
      <c r="IF4">
        <v>2.3154250102883798E-3</v>
      </c>
      <c r="IG4">
        <v>2.3795283514490301E-3</v>
      </c>
      <c r="IH4">
        <v>2.40253980725029E-3</v>
      </c>
      <c r="II4">
        <v>2.4672595266913401E-3</v>
      </c>
      <c r="IJ4">
        <v>2.55334702651926E-3</v>
      </c>
      <c r="IK4">
        <v>2.61221115229659E-3</v>
      </c>
      <c r="IL4">
        <v>2.6504266056808301E-3</v>
      </c>
      <c r="IM4">
        <v>2.7383632403499298E-3</v>
      </c>
      <c r="IN4">
        <v>2.7992819603952302E-3</v>
      </c>
      <c r="IO4">
        <v>2.85218776279545E-3</v>
      </c>
      <c r="IP4">
        <v>2.9559447733279098E-3</v>
      </c>
      <c r="IQ4">
        <v>3.0085423865879399E-3</v>
      </c>
      <c r="IR4">
        <v>3.10089639893317E-3</v>
      </c>
      <c r="IS4">
        <v>3.17516998172027E-3</v>
      </c>
      <c r="IT4">
        <v>3.2460534839652299E-3</v>
      </c>
      <c r="IU4">
        <v>3.33060003809218E-3</v>
      </c>
      <c r="IV4">
        <v>3.39727162208779E-3</v>
      </c>
      <c r="IW4">
        <v>3.504829632016E-3</v>
      </c>
      <c r="IX4">
        <v>3.5658510817746999E-3</v>
      </c>
      <c r="IY4">
        <v>3.6816274687747901E-3</v>
      </c>
      <c r="IZ4">
        <v>3.7845626416000699E-3</v>
      </c>
      <c r="JA4">
        <v>3.8173334201741802E-3</v>
      </c>
      <c r="JB4">
        <v>3.8950998132168402E-3</v>
      </c>
      <c r="JC4">
        <v>3.97892725935E-3</v>
      </c>
      <c r="JD4">
        <v>4.0875125664121903E-3</v>
      </c>
      <c r="JE4">
        <v>4.2200338966962301E-3</v>
      </c>
      <c r="JF4">
        <v>4.3221472318143196E-3</v>
      </c>
      <c r="JG4">
        <v>4.4174804058481204E-3</v>
      </c>
      <c r="JH4">
        <v>4.4719271539493096E-3</v>
      </c>
      <c r="JI4">
        <v>4.6174951578349596E-3</v>
      </c>
      <c r="JJ4">
        <v>4.6890977680736998E-3</v>
      </c>
      <c r="JK4">
        <v>4.8175099098217997E-3</v>
      </c>
      <c r="JL4">
        <v>4.9689335073711703E-3</v>
      </c>
      <c r="JM4">
        <v>5.0340641456658002E-3</v>
      </c>
      <c r="JN4">
        <v>5.1050503776241497E-3</v>
      </c>
      <c r="JO4">
        <v>5.2790745121211796E-3</v>
      </c>
      <c r="JP4">
        <v>5.42998446110355E-3</v>
      </c>
      <c r="JQ4">
        <v>5.4691244819083697E-3</v>
      </c>
      <c r="JR4">
        <v>5.6267118622616401E-3</v>
      </c>
      <c r="JS4">
        <v>5.6908152034222999E-3</v>
      </c>
      <c r="JT4">
        <v>5.8205628314445803E-3</v>
      </c>
      <c r="JU4">
        <v>5.9737328341217203E-3</v>
      </c>
      <c r="JV4">
        <v>6.0812908440499303E-3</v>
      </c>
      <c r="JW4">
        <v>6.1525852651484704E-3</v>
      </c>
      <c r="JX4">
        <v>6.2664097875939897E-3</v>
      </c>
      <c r="JY4">
        <v>6.4251271947946397E-3</v>
      </c>
      <c r="JZ4">
        <v>6.4654999721602503E-3</v>
      </c>
      <c r="KA4">
        <v>6.6320248375791903E-3</v>
      </c>
      <c r="KB4">
        <v>6.7655734649972104E-3</v>
      </c>
      <c r="KC4">
        <v>6.8329641569866203E-3</v>
      </c>
      <c r="KD4">
        <v>6.9726765672085498E-3</v>
      </c>
      <c r="KE4">
        <v>7.0851656033798904E-3</v>
      </c>
      <c r="KF4">
        <v>7.1457761342849898E-3</v>
      </c>
      <c r="KG4">
        <v>7.2527177659328099E-3</v>
      </c>
      <c r="KH4">
        <v>7.3398325628947301E-3</v>
      </c>
      <c r="KI4">
        <v>7.4288992244112102E-3</v>
      </c>
      <c r="KJ4">
        <v>7.5551540421779396E-3</v>
      </c>
      <c r="KK4">
        <v>7.6424742985666504E-3</v>
      </c>
      <c r="KL4">
        <v>7.77920754710003E-3</v>
      </c>
      <c r="KM4">
        <v>7.78588497847093E-3</v>
      </c>
      <c r="KN4">
        <v>7.9484033850673302E-3</v>
      </c>
      <c r="KO4">
        <v>7.9410068457026403E-3</v>
      </c>
      <c r="KP4">
        <v>8.0108630508136103E-3</v>
      </c>
      <c r="KQ4">
        <v>8.0729117977062902E-3</v>
      </c>
      <c r="KR4">
        <v>8.1379397062875305E-3</v>
      </c>
      <c r="KS4">
        <v>8.21005596509327E-3</v>
      </c>
      <c r="KT4">
        <v>8.2891578444100993E-3</v>
      </c>
      <c r="KU4">
        <v>8.3264487303737408E-3</v>
      </c>
      <c r="KV4">
        <v>8.4235283095353101E-3</v>
      </c>
      <c r="KW4">
        <v>8.4451015493489899E-3</v>
      </c>
      <c r="KX4">
        <v>8.4354449562895305E-3</v>
      </c>
      <c r="KY4">
        <v>8.5148550247465607E-3</v>
      </c>
      <c r="KZ4">
        <v>8.5276962389213701E-3</v>
      </c>
      <c r="LA4">
        <v>8.5414620205167702E-3</v>
      </c>
      <c r="LB4">
        <v>8.5632407197572501E-3</v>
      </c>
      <c r="LC4">
        <v>8.5032465671325292E-3</v>
      </c>
      <c r="LD4">
        <v>8.4938981632132707E-3</v>
      </c>
      <c r="LE4">
        <v>8.5156768624537506E-3</v>
      </c>
      <c r="LF4">
        <v>8.4762286525087299E-3</v>
      </c>
      <c r="LG4">
        <v>8.4542444938414604E-3</v>
      </c>
      <c r="LH4">
        <v>8.4547581424084493E-3</v>
      </c>
      <c r="LI4">
        <v>8.3727798311164607E-3</v>
      </c>
      <c r="LJ4">
        <v>8.3270651086541393E-3</v>
      </c>
      <c r="LK4">
        <v>8.3665133185991496E-3</v>
      </c>
      <c r="LL4">
        <v>8.2885414661297094E-3</v>
      </c>
      <c r="LM4">
        <v>8.1915646166815393E-3</v>
      </c>
      <c r="LN4">
        <v>8.2039949120027607E-3</v>
      </c>
      <c r="LO4">
        <v>8.1376315171473399E-3</v>
      </c>
      <c r="LP4">
        <v>8.0142531313557603E-3</v>
      </c>
      <c r="LQ4">
        <v>7.9650455986378897E-3</v>
      </c>
      <c r="LR4">
        <v>7.8629322635197993E-3</v>
      </c>
      <c r="LS4">
        <v>7.8111564879669599E-3</v>
      </c>
      <c r="LT4">
        <v>7.6731904828727998E-3</v>
      </c>
      <c r="LU4">
        <v>7.6328177055071996E-3</v>
      </c>
      <c r="LV4">
        <v>7.5048164826126904E-3</v>
      </c>
      <c r="LW4">
        <v>7.4576635441627901E-3</v>
      </c>
      <c r="LX4">
        <v>7.3780480162789598E-3</v>
      </c>
      <c r="LY4">
        <v>7.2365892009292497E-3</v>
      </c>
      <c r="LZ4">
        <v>7.1401260000480797E-3</v>
      </c>
      <c r="MA4">
        <v>7.0641060121332004E-3</v>
      </c>
      <c r="MB4">
        <v>6.8784734200221399E-3</v>
      </c>
      <c r="MC4">
        <v>6.8020425132536699E-3</v>
      </c>
      <c r="MD4">
        <v>6.6865743153937804E-3</v>
      </c>
      <c r="ME4">
        <v>6.5714143066740796E-3</v>
      </c>
      <c r="MF4">
        <v>6.4523505688452399E-3</v>
      </c>
      <c r="MG4">
        <v>6.3406833703810901E-3</v>
      </c>
      <c r="MH4">
        <v>6.2498703037368302E-3</v>
      </c>
      <c r="MI4">
        <v>6.12947107963381E-3</v>
      </c>
      <c r="MJ4">
        <v>5.9733219152681202E-3</v>
      </c>
      <c r="MK4">
        <v>5.8924736308235198E-3</v>
      </c>
      <c r="ML4">
        <v>5.7623150839476401E-3</v>
      </c>
      <c r="MM4">
        <v>5.6464359672341504E-3</v>
      </c>
      <c r="MN4">
        <v>5.5043607736040504E-3</v>
      </c>
      <c r="MO4">
        <v>5.4294708125365602E-3</v>
      </c>
      <c r="MP4">
        <v>5.3051678593244002E-3</v>
      </c>
      <c r="MQ4">
        <v>5.10813226902611E-3</v>
      </c>
      <c r="MR4">
        <v>5.0536855209249096E-3</v>
      </c>
      <c r="MS4">
        <v>4.8930162491696901E-3</v>
      </c>
      <c r="MT4">
        <v>4.8331248262583702E-3</v>
      </c>
      <c r="MU4">
        <v>4.6934124160364398E-3</v>
      </c>
      <c r="MV4">
        <v>4.5418860887736796E-3</v>
      </c>
      <c r="MW4">
        <v>4.4811728281551697E-3</v>
      </c>
      <c r="MX4">
        <v>4.34875422758453E-3</v>
      </c>
      <c r="MY4">
        <v>4.2405798393759303E-3</v>
      </c>
      <c r="MZ4">
        <v>4.1640462028940603E-3</v>
      </c>
      <c r="NA4">
        <v>4.0880262149791801E-3</v>
      </c>
      <c r="NB4">
        <v>3.9341371043082598E-3</v>
      </c>
      <c r="NC4">
        <v>3.79473288322652E-3</v>
      </c>
      <c r="ND4">
        <v>3.70689897827082E-3</v>
      </c>
      <c r="NE4">
        <v>3.63262539548371E-3</v>
      </c>
      <c r="NF4">
        <v>3.5152053330692501E-3</v>
      </c>
      <c r="NG4">
        <v>3.4439109119707E-3</v>
      </c>
      <c r="NH4">
        <v>3.3563851961552001E-3</v>
      </c>
      <c r="NI4">
        <v>3.27738604655176E-3</v>
      </c>
      <c r="NJ4">
        <v>3.17527271143367E-3</v>
      </c>
      <c r="NK4">
        <v>3.0702829443404302E-3</v>
      </c>
      <c r="NL4">
        <v>2.99857760438828E-3</v>
      </c>
      <c r="NM4">
        <v>2.9025253223607002E-3</v>
      </c>
      <c r="NN4">
        <v>2.8475649256925199E-3</v>
      </c>
      <c r="NO4">
        <v>2.7315830792656302E-3</v>
      </c>
      <c r="NP4">
        <v>2.69552494986276E-3</v>
      </c>
      <c r="NQ4">
        <v>2.6108756660224099E-3</v>
      </c>
      <c r="NR4">
        <v>2.5107141954588898E-3</v>
      </c>
      <c r="NS4">
        <v>2.4882163882246301E-3</v>
      </c>
      <c r="NT4">
        <v>2.3920613764836498E-3</v>
      </c>
      <c r="NU4">
        <v>2.3282662244631901E-3</v>
      </c>
      <c r="NV4">
        <v>2.2453633457506202E-3</v>
      </c>
      <c r="NW4">
        <v>2.1931766513441902E-3</v>
      </c>
      <c r="NX4">
        <v>2.1387299032429902E-3</v>
      </c>
      <c r="NY4">
        <v>2.0732910758081602E-3</v>
      </c>
      <c r="NZ4">
        <v>2.0301445961807998E-3</v>
      </c>
      <c r="OA4">
        <v>1.94939904144959E-3</v>
      </c>
      <c r="OB4">
        <v>1.90286248128008E-3</v>
      </c>
      <c r="OC4">
        <v>1.8787209986314299E-3</v>
      </c>
      <c r="OD4">
        <v>1.81965141342731E-3</v>
      </c>
      <c r="OE4">
        <v>1.76253369277775E-3</v>
      </c>
      <c r="OF4">
        <v>1.70849786353015E-3</v>
      </c>
      <c r="OG4">
        <v>1.67983627349197E-3</v>
      </c>
      <c r="OH4">
        <v>1.6215885259950301E-3</v>
      </c>
      <c r="OI4">
        <v>1.5661144807598501E-3</v>
      </c>
      <c r="OJ4">
        <v>1.53868564728246E-3</v>
      </c>
      <c r="OK4">
        <v>1.4985183293436499E-3</v>
      </c>
      <c r="OL4">
        <v>1.4381132578653499E-3</v>
      </c>
      <c r="OM4">
        <v>1.40339061473666E-3</v>
      </c>
      <c r="ON4">
        <v>1.38233102348997E-3</v>
      </c>
      <c r="OO4">
        <v>1.31904952003651E-3</v>
      </c>
      <c r="OP4">
        <v>1.3009690904783699E-3</v>
      </c>
      <c r="OQ4">
        <v>1.27343752728758E-3</v>
      </c>
      <c r="OR4">
        <v>1.2198126168935701E-3</v>
      </c>
      <c r="OS4">
        <v>1.20347859246321E-3</v>
      </c>
      <c r="OT4">
        <v>1.16793411162734E-3</v>
      </c>
      <c r="OU4">
        <v>1.1238630645793899E-3</v>
      </c>
      <c r="OV4">
        <v>1.1045498784604799E-3</v>
      </c>
      <c r="OW4">
        <v>1.07290912673374E-3</v>
      </c>
      <c r="OX4">
        <v>1.05256864348084E-3</v>
      </c>
      <c r="OY4">
        <v>1.03972742930603E-3</v>
      </c>
      <c r="OZ4">
        <v>1.0012037867815999E-3</v>
      </c>
      <c r="PA4">
        <v>9.6124192826959405E-4</v>
      </c>
      <c r="PB4">
        <v>9.4233966100427296E-4</v>
      </c>
      <c r="PC4">
        <v>9.3227214909122195E-4</v>
      </c>
      <c r="PD4">
        <v>8.9087207459163399E-4</v>
      </c>
      <c r="PE4">
        <v>8.7443532044787701E-4</v>
      </c>
      <c r="PF4">
        <v>8.4053451502637798E-4</v>
      </c>
      <c r="PG4">
        <v>8.1824216721890696E-4</v>
      </c>
      <c r="PH4">
        <v>8.1896127521269703E-4</v>
      </c>
      <c r="PI4">
        <v>7.9122425259510703E-4</v>
      </c>
      <c r="PJ4">
        <v>7.4705047583375995E-4</v>
      </c>
      <c r="PK4">
        <v>7.5331698835106697E-4</v>
      </c>
      <c r="PL4">
        <v>7.3688023420730999E-4</v>
      </c>
      <c r="PM4">
        <v>7.0523948248057695E-4</v>
      </c>
      <c r="PN4">
        <v>6.9034367403779796E-4</v>
      </c>
      <c r="PO4">
        <v>6.6764040737673299E-4</v>
      </c>
      <c r="PP4">
        <v>6.6291484056040298E-4</v>
      </c>
      <c r="PQ4">
        <v>6.3702695278398599E-4</v>
      </c>
      <c r="PR4">
        <v>6.3702695278398599E-4</v>
      </c>
      <c r="PS4">
        <v>6.1422095640952304E-4</v>
      </c>
      <c r="PT4">
        <v>6.0631076847783897E-4</v>
      </c>
      <c r="PU4">
        <v>5.79087394427242E-4</v>
      </c>
      <c r="PV4">
        <v>5.7138266592235605E-4</v>
      </c>
      <c r="PW4">
        <v>5.5278858779722996E-4</v>
      </c>
      <c r="PX4">
        <v>5.3265356397112795E-4</v>
      </c>
      <c r="PY4">
        <v>5.2710615944761001E-4</v>
      </c>
      <c r="PZ4">
        <v>5.1077213501725101E-4</v>
      </c>
      <c r="QA4">
        <v>5.0851208132248501E-4</v>
      </c>
      <c r="QB4">
        <v>4.8981527348396095E-4</v>
      </c>
      <c r="QC4">
        <v>4.7358397876700101E-4</v>
      </c>
      <c r="QD4">
        <v>4.6505741255492702E-4</v>
      </c>
      <c r="QE4">
        <v>4.5879090003762E-4</v>
      </c>
      <c r="QF4">
        <v>4.4625787500300498E-4</v>
      </c>
      <c r="QG4">
        <v>4.3310847168799902E-4</v>
      </c>
      <c r="QH4">
        <v>4.2324641920174499E-4</v>
      </c>
      <c r="QI4">
        <v>4.2252731120795601E-4</v>
      </c>
      <c r="QJ4">
        <v>4.0002950397368802E-4</v>
      </c>
      <c r="QK4">
        <v>3.8441458753711902E-4</v>
      </c>
      <c r="QL4">
        <v>3.8677737094528402E-4</v>
      </c>
      <c r="QM4">
        <v>3.79278101867195E-4</v>
      </c>
      <c r="QN4">
        <v>3.7403888648387203E-4</v>
      </c>
      <c r="QO4">
        <v>3.5749940262671701E-4</v>
      </c>
      <c r="QP4">
        <v>3.4291178332413201E-4</v>
      </c>
      <c r="QQ4">
        <v>3.4178175647674901E-4</v>
      </c>
      <c r="QR4">
        <v>3.3304973083787798E-4</v>
      </c>
      <c r="QS4">
        <v>3.2318767835162401E-4</v>
      </c>
      <c r="QT4">
        <v>3.2041397608986499E-4</v>
      </c>
      <c r="QU4">
        <v>3.03258113952318E-4</v>
      </c>
      <c r="QV4">
        <v>3.0479905965329502E-4</v>
      </c>
      <c r="QW4">
        <v>2.8805411636934303E-4</v>
      </c>
      <c r="QX4">
        <v>2.8846503522293699E-4</v>
      </c>
      <c r="QY4">
        <v>2.80452117577855E-4</v>
      </c>
      <c r="QZ4">
        <v>2.7634292904191599E-4</v>
      </c>
      <c r="RA4">
        <v>2.6627541712886499E-4</v>
      </c>
      <c r="RB4">
        <v>2.6535084970827799E-4</v>
      </c>
      <c r="RC4">
        <v>2.5579698636222001E-4</v>
      </c>
      <c r="RD4">
        <v>2.5702974292300099E-4</v>
      </c>
      <c r="RE4">
        <v>2.5004412241190499E-4</v>
      </c>
      <c r="RF4">
        <v>2.4542128530897301E-4</v>
      </c>
      <c r="RG4">
        <v>2.21793451227322E-4</v>
      </c>
      <c r="RH4">
        <v>2.2610809919005801E-4</v>
      </c>
      <c r="RI4">
        <v>2.1881428953876599E-4</v>
      </c>
      <c r="RJ4">
        <v>2.20047046099548E-4</v>
      </c>
      <c r="RK4">
        <v>2.1039045304009101E-4</v>
      </c>
      <c r="RL4">
        <v>2.1100683132048201E-4</v>
      </c>
      <c r="RM4">
        <v>2.03302102815595E-4</v>
      </c>
      <c r="RN4">
        <v>2.0227480568161101E-4</v>
      </c>
      <c r="RO4">
        <v>1.9210456405516099E-4</v>
      </c>
      <c r="RP4">
        <v>1.93953698896334E-4</v>
      </c>
      <c r="RQ4">
        <v>1.8881721322641E-4</v>
      </c>
      <c r="RR4">
        <v>1.8388618698328199E-4</v>
      </c>
      <c r="RS4">
        <v>1.8450256526367299E-4</v>
      </c>
      <c r="RT4">
        <v>1.6940129739409599E-4</v>
      </c>
      <c r="RU4">
        <v>1.6744943283952501E-4</v>
      </c>
      <c r="RV4">
        <v>1.67243973412728E-4</v>
      </c>
      <c r="RW4">
        <v>1.62723866023195E-4</v>
      </c>
      <c r="RX4">
        <v>1.5902559634084999E-4</v>
      </c>
      <c r="RY4">
        <v>1.6241567688299999E-4</v>
      </c>
      <c r="RZ4">
        <v>1.55121867231708E-4</v>
      </c>
      <c r="SA4">
        <v>1.54402759237918E-4</v>
      </c>
      <c r="SB4">
        <v>1.35911410826191E-4</v>
      </c>
      <c r="SC4">
        <v>1.39917869648732E-4</v>
      </c>
      <c r="SD4">
        <v>1.3796600509416099E-4</v>
      </c>
      <c r="SE4">
        <v>1.3570595139939399E-4</v>
      </c>
      <c r="SF4">
        <v>1.30774925156267E-4</v>
      </c>
      <c r="SG4">
        <v>1.31802222290252E-4</v>
      </c>
      <c r="SH4">
        <v>1.2985035773568099E-4</v>
      </c>
      <c r="SI4">
        <v>1.2389203435856901E-4</v>
      </c>
      <c r="SJ4">
        <v>1.2276200751118601E-4</v>
      </c>
      <c r="SK4">
        <v>1.11872657890947E-4</v>
      </c>
      <c r="SL4">
        <v>1.1433817101251E-4</v>
      </c>
      <c r="SM4">
        <v>1.09509874482782E-4</v>
      </c>
      <c r="SN4">
        <v>1.12591765884736E-4</v>
      </c>
      <c r="SO4">
        <v>1.0242152425828599E-4</v>
      </c>
      <c r="SP4">
        <v>1.02216064831489E-4</v>
      </c>
      <c r="SQ4">
        <v>1.1197538760434499E-4</v>
      </c>
      <c r="SR4" s="1">
        <v>9.5024984893595706E-5</v>
      </c>
      <c r="SS4">
        <v>1.0283244311188E-4</v>
      </c>
      <c r="ST4" s="1">
        <v>9.5641363173986504E-5</v>
      </c>
      <c r="SU4" s="1">
        <v>9.7182308874963806E-5</v>
      </c>
      <c r="SV4" s="1">
        <v>9.2662201485430596E-5</v>
      </c>
      <c r="SW4" s="1">
        <v>8.7628445528904997E-5</v>
      </c>
      <c r="SX4" s="1">
        <v>8.5162932407341395E-5</v>
      </c>
      <c r="SY4" s="1">
        <v>8.7422986102108E-5</v>
      </c>
      <c r="SZ4" s="1">
        <v>8.5368391834138405E-5</v>
      </c>
      <c r="TA4" s="1">
        <v>8.1978311291988504E-5</v>
      </c>
      <c r="TB4" s="1">
        <v>8.2697419285777794E-5</v>
      </c>
      <c r="TC4" s="1">
        <v>7.4068123360305406E-5</v>
      </c>
      <c r="TD4" s="1">
        <v>7.7355474189056802E-5</v>
      </c>
      <c r="TE4" s="1">
        <v>7.5300879921087098E-5</v>
      </c>
      <c r="TF4" s="1">
        <v>7.2527177659328104E-5</v>
      </c>
      <c r="TG4" s="1">
        <v>7.3759934220109905E-5</v>
      </c>
      <c r="TH4" s="1">
        <v>6.8623448550185801E-5</v>
      </c>
      <c r="TI4" s="1">
        <v>6.8828907976982797E-5</v>
      </c>
      <c r="TJ4" s="1">
        <v>6.4925178867840494E-5</v>
      </c>
      <c r="TK4" s="1">
        <v>7.0061664537764598E-5</v>
      </c>
      <c r="TL4" s="1">
        <v>6.8007070269794894E-5</v>
      </c>
      <c r="TM4" s="1">
        <v>6.4411530300848105E-5</v>
      </c>
      <c r="TN4" s="1">
        <v>6.1946017179284504E-5</v>
      </c>
      <c r="TO4" s="1">
        <v>5.8761396063931599E-5</v>
      </c>
      <c r="TP4" s="1">
        <v>5.61931532289695E-5</v>
      </c>
      <c r="TQ4" s="1">
        <v>5.5987693802172599E-5</v>
      </c>
      <c r="TR4" s="1">
        <v>6.0302341764908799E-5</v>
      </c>
      <c r="TS4" s="1">
        <v>5.46522075279923E-5</v>
      </c>
      <c r="TT4" s="1">
        <v>5.0029370425060598E-5</v>
      </c>
      <c r="TU4" s="1">
        <v>5.5576774948578599E-5</v>
      </c>
      <c r="TV4" s="1">
        <v>5.0337559565256099E-5</v>
      </c>
      <c r="TW4" s="1">
        <v>4.8899343577677302E-5</v>
      </c>
      <c r="TX4" s="1">
        <v>4.6022911602519797E-5</v>
      </c>
      <c r="TY4" s="1">
        <v>5.0132100138459103E-5</v>
      </c>
      <c r="TZ4" s="1">
        <v>4.4276506474745702E-5</v>
      </c>
      <c r="UA4" s="1">
        <v>4.6433830456113803E-5</v>
      </c>
      <c r="UB4" s="1">
        <v>4.2427371633573001E-5</v>
      </c>
      <c r="UC4" s="1">
        <v>4.21191824933775E-5</v>
      </c>
      <c r="UD4" s="1">
        <v>4.3146479627362298E-5</v>
      </c>
      <c r="UE4" s="1">
        <v>4.3968317334550201E-5</v>
      </c>
      <c r="UF4" s="1">
        <v>4.21191824933775E-5</v>
      </c>
      <c r="UG4" s="1">
        <v>4.1913723066580599E-5</v>
      </c>
      <c r="UH4" s="1">
        <v>3.7393615677047402E-5</v>
      </c>
      <c r="UI4" s="1">
        <v>3.9653669371814001E-5</v>
      </c>
      <c r="UJ4" s="1">
        <v>3.9448209945016998E-5</v>
      </c>
      <c r="UK4" s="1">
        <v>3.5544480835874701E-5</v>
      </c>
      <c r="UL4" s="1">
        <v>3.62635888296641E-5</v>
      </c>
      <c r="UM4" s="1">
        <v>3.5441751122476203E-5</v>
      </c>
      <c r="UN4" s="1">
        <v>3.4311724275092901E-5</v>
      </c>
      <c r="UO4" s="1">
        <v>3.4003535134897501E-5</v>
      </c>
      <c r="UP4" s="1">
        <v>3.4825372842085303E-5</v>
      </c>
      <c r="UQ4" s="1">
        <v>3.7496345390445799E-5</v>
      </c>
      <c r="UR4" s="1">
        <v>3.2770778574115701E-5</v>
      </c>
      <c r="US4" s="1">
        <v>2.8353400897980998E-5</v>
      </c>
      <c r="UT4" s="1">
        <v>3.3284427141108103E-5</v>
      </c>
      <c r="UU4" s="1">
        <v>2.99970763123567E-5</v>
      </c>
      <c r="UV4" s="1">
        <v>2.78397523309886E-5</v>
      </c>
      <c r="UW4" s="1">
        <v>2.5785158063018899E-5</v>
      </c>
      <c r="UX4" s="1">
        <v>2.8147941471183999E-5</v>
      </c>
      <c r="UY4" s="1">
        <v>2.78397523309886E-5</v>
      </c>
      <c r="UZ4" s="1">
        <v>2.4860590642432599E-5</v>
      </c>
      <c r="VA4" s="1">
        <v>2.4449671788838699E-5</v>
      </c>
      <c r="VB4" s="1">
        <v>2.7531563190793099E-5</v>
      </c>
      <c r="VC4" s="1">
        <v>2.4963320355831101E-5</v>
      </c>
      <c r="VD4" s="1">
        <v>2.4757860929034101E-5</v>
      </c>
      <c r="VE4" s="1">
        <v>2.37305637950493E-5</v>
      </c>
      <c r="VF4" s="1">
        <v>2.0237753539500901E-5</v>
      </c>
      <c r="VG4" s="1">
        <v>2.3216915228056901E-5</v>
      </c>
      <c r="VH4" s="1">
        <v>2.0545942679696399E-5</v>
      </c>
      <c r="VI4" s="1">
        <v>2.0340483252899399E-5</v>
      </c>
      <c r="VJ4" s="1">
        <v>1.8491348411726702E-5</v>
      </c>
      <c r="VK4" s="1">
        <v>2.0545942679696399E-5</v>
      </c>
      <c r="VL4" s="1">
        <v>1.8799537551922199E-5</v>
      </c>
      <c r="VM4" s="1">
        <v>1.8902267265320599E-5</v>
      </c>
      <c r="VN4" s="1">
        <v>1.94159158323131E-5</v>
      </c>
      <c r="VO4" s="1">
        <v>1.7874970131335801E-5</v>
      </c>
      <c r="VP4" s="1">
        <v>1.4895808442779899E-5</v>
      </c>
      <c r="VQ4" s="1">
        <v>1.7258591850944901E-5</v>
      </c>
      <c r="VR4" s="1">
        <v>1.6744943283952499E-5</v>
      </c>
      <c r="VS4" s="1">
        <v>1.53067272963738E-5</v>
      </c>
      <c r="VT4" s="1">
        <v>1.76695107045389E-5</v>
      </c>
      <c r="VU4" s="1">
        <v>1.6847672997351E-5</v>
      </c>
      <c r="VV4" s="1">
        <v>1.7361321564343399E-5</v>
      </c>
      <c r="VW4" s="1">
        <v>1.4073970735591999E-5</v>
      </c>
      <c r="VX4" s="1">
        <v>1.32521330284041E-5</v>
      </c>
      <c r="VY4" s="1">
        <v>1.37657815953966E-5</v>
      </c>
      <c r="VZ4" s="1">
        <v>1.36630518819981E-5</v>
      </c>
      <c r="WA4" s="1">
        <v>1.47930787293814E-5</v>
      </c>
      <c r="WB4" s="1">
        <v>1.39712410221935E-5</v>
      </c>
      <c r="WC4" s="1">
        <v>1.22248358944193E-5</v>
      </c>
      <c r="WD4" s="1">
        <v>1.23275656078178E-5</v>
      </c>
      <c r="WE4" s="1">
        <v>1.16084576140284E-5</v>
      </c>
      <c r="WF4" s="1">
        <v>1.06838901934421E-5</v>
      </c>
      <c r="WG4" s="1">
        <v>1.32521330284041E-5</v>
      </c>
      <c r="WH4" s="1">
        <v>1.2635754748013299E-5</v>
      </c>
      <c r="WI4" s="1">
        <v>1.2019376467622401E-5</v>
      </c>
      <c r="WJ4" s="1">
        <v>1.1813917040825399E-5</v>
      </c>
      <c r="WK4" s="1">
        <v>1.0992079333637599E-5</v>
      </c>
      <c r="WL4" s="1">
        <v>1.0375701053246701E-5</v>
      </c>
      <c r="WM4" s="1">
        <v>1.0272971339848199E-5</v>
      </c>
      <c r="WN4" s="1">
        <v>9.1429444924648798E-6</v>
      </c>
    </row>
    <row r="5" spans="1:613" x14ac:dyDescent="0.25">
      <c r="A5" s="4" t="s">
        <v>12</v>
      </c>
      <c r="B5">
        <v>3.7554319862906797E-2</v>
      </c>
      <c r="C5">
        <v>310.72843088272202</v>
      </c>
      <c r="E5">
        <v>1.4186040174174199</v>
      </c>
      <c r="F5">
        <v>32.169271804141999</v>
      </c>
      <c r="G5">
        <v>11.8513157947023</v>
      </c>
      <c r="I5" s="2">
        <f t="shared" si="0"/>
        <v>22.67670992692268</v>
      </c>
      <c r="J5" s="2">
        <f t="shared" si="1"/>
        <v>2.7144050805330919</v>
      </c>
      <c r="L5" s="4" t="s">
        <v>12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 s="1">
        <v>1.1961722488038299E-7</v>
      </c>
      <c r="CD5">
        <v>0</v>
      </c>
      <c r="CE5">
        <v>0</v>
      </c>
      <c r="CF5" s="1">
        <v>1.1961722488038299E-7</v>
      </c>
      <c r="CG5">
        <v>0</v>
      </c>
      <c r="CH5">
        <v>0</v>
      </c>
      <c r="CI5">
        <v>0</v>
      </c>
      <c r="CJ5">
        <v>0</v>
      </c>
      <c r="CK5" s="1">
        <v>1.1961722488038299E-7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 s="1">
        <v>2.3923444976076597E-7</v>
      </c>
      <c r="CS5">
        <v>0</v>
      </c>
      <c r="CT5" s="1">
        <v>1.1961722488038299E-7</v>
      </c>
      <c r="CU5">
        <v>0</v>
      </c>
      <c r="CV5">
        <v>0</v>
      </c>
      <c r="CW5">
        <v>0</v>
      </c>
      <c r="CX5">
        <v>0</v>
      </c>
      <c r="CY5">
        <v>0</v>
      </c>
      <c r="CZ5" s="1">
        <v>2.3923444976076597E-7</v>
      </c>
      <c r="DA5">
        <v>0</v>
      </c>
      <c r="DB5" s="1">
        <v>1.1961722488038299E-7</v>
      </c>
      <c r="DC5" s="1">
        <v>2.3923444976076597E-7</v>
      </c>
      <c r="DD5" s="1">
        <v>2.3923444976076597E-7</v>
      </c>
      <c r="DE5" s="1">
        <v>1.1961722488038299E-7</v>
      </c>
      <c r="DF5" s="1">
        <v>2.3923444976076597E-7</v>
      </c>
      <c r="DG5" s="1">
        <v>1.1961722488038299E-7</v>
      </c>
      <c r="DH5">
        <v>0</v>
      </c>
      <c r="DI5">
        <v>0</v>
      </c>
      <c r="DJ5">
        <v>0</v>
      </c>
      <c r="DK5" s="1">
        <v>1.1961722488038299E-7</v>
      </c>
      <c r="DL5" s="1">
        <v>1.1961722488038299E-7</v>
      </c>
      <c r="DM5" s="1">
        <v>4.78468899521531E-7</v>
      </c>
      <c r="DN5" s="1">
        <v>1.1961722488038299E-7</v>
      </c>
      <c r="DO5" s="1">
        <v>1.1961722488038299E-7</v>
      </c>
      <c r="DP5" s="1">
        <v>1.1961722488038299E-7</v>
      </c>
      <c r="DQ5" s="1">
        <v>3.5885167464114798E-7</v>
      </c>
      <c r="DR5" s="1">
        <v>5.9808612440191396E-7</v>
      </c>
      <c r="DS5" s="1">
        <v>3.5885167464114798E-7</v>
      </c>
      <c r="DT5" s="1">
        <v>2.3923444976076597E-7</v>
      </c>
      <c r="DU5" s="1">
        <v>4.78468899521531E-7</v>
      </c>
      <c r="DV5" s="1">
        <v>2.3923444976076597E-7</v>
      </c>
      <c r="DW5" s="1">
        <v>8.3732057416267998E-7</v>
      </c>
      <c r="DX5" s="1">
        <v>5.9808612440191396E-7</v>
      </c>
      <c r="DY5" s="1">
        <v>4.78468899521531E-7</v>
      </c>
      <c r="DZ5" s="1">
        <v>7.1770334928229702E-7</v>
      </c>
      <c r="EA5" s="1">
        <v>3.5885167464114798E-7</v>
      </c>
      <c r="EB5" s="1">
        <v>1.67464114832536E-6</v>
      </c>
      <c r="EC5" s="1">
        <v>1.43540669856459E-6</v>
      </c>
      <c r="ED5" s="1">
        <v>1.0765550239234499E-6</v>
      </c>
      <c r="EE5" s="1">
        <v>9.5693779904306199E-7</v>
      </c>
      <c r="EF5" s="1">
        <v>1.7942583732057401E-6</v>
      </c>
      <c r="EG5" s="1">
        <v>1.0765550239234499E-6</v>
      </c>
      <c r="EH5" s="1">
        <v>8.3732057416267998E-7</v>
      </c>
      <c r="EI5" s="1">
        <v>2.1531100478468901E-6</v>
      </c>
      <c r="EJ5" s="1">
        <v>1.3157894736842099E-6</v>
      </c>
      <c r="EK5" s="1">
        <v>1.5550239234449801E-6</v>
      </c>
      <c r="EL5" s="1">
        <v>1.7942583732057401E-6</v>
      </c>
      <c r="EM5" s="1">
        <v>1.43540669856459E-6</v>
      </c>
      <c r="EN5" s="1">
        <v>2.03349282296651E-6</v>
      </c>
      <c r="EO5" s="1">
        <v>1.7942583732057401E-6</v>
      </c>
      <c r="EP5" s="1">
        <v>3.5885167464114801E-6</v>
      </c>
      <c r="EQ5" s="1">
        <v>2.7511961722487999E-6</v>
      </c>
      <c r="ER5" s="1">
        <v>2.8708133971291902E-6</v>
      </c>
      <c r="ES5" s="1">
        <v>2.03349282296651E-6</v>
      </c>
      <c r="ET5" s="1">
        <v>3.8277511961722497E-6</v>
      </c>
      <c r="EU5" s="1">
        <v>2.9904306220095699E-6</v>
      </c>
      <c r="EV5" s="1">
        <v>3.4688995215311E-6</v>
      </c>
      <c r="EW5" s="1">
        <v>4.1866028708134001E-6</v>
      </c>
      <c r="EX5" s="1">
        <v>4.3062200956937802E-6</v>
      </c>
      <c r="EY5" s="1">
        <v>4.1866028708134001E-6</v>
      </c>
      <c r="EZ5" s="1">
        <v>3.9473684210526298E-6</v>
      </c>
      <c r="FA5" s="1">
        <v>4.78468899521531E-6</v>
      </c>
      <c r="FB5" s="1">
        <v>4.4258373205741603E-6</v>
      </c>
      <c r="FC5" s="1">
        <v>6.4593301435406703E-6</v>
      </c>
      <c r="FD5" s="1">
        <v>6.81818181818182E-6</v>
      </c>
      <c r="FE5" s="1">
        <v>6.5789473684210496E-6</v>
      </c>
      <c r="FF5" s="1">
        <v>5.0239234449760803E-6</v>
      </c>
      <c r="FG5" s="1">
        <v>8.3732057416267901E-6</v>
      </c>
      <c r="FH5" s="1">
        <v>1.04066985645933E-5</v>
      </c>
      <c r="FI5" s="1">
        <v>8.6124401913875605E-6</v>
      </c>
      <c r="FJ5" s="1">
        <v>8.0143540669856506E-6</v>
      </c>
      <c r="FK5" s="1">
        <v>1.00478468899522E-5</v>
      </c>
      <c r="FL5" s="1">
        <v>1.10047846889952E-5</v>
      </c>
      <c r="FM5" s="1">
        <v>1.23205741626794E-5</v>
      </c>
      <c r="FN5" s="1">
        <v>1.1722488038277501E-5</v>
      </c>
      <c r="FO5" s="1">
        <v>1.5071770334928199E-5</v>
      </c>
      <c r="FP5" s="1">
        <v>1.49521531100478E-5</v>
      </c>
      <c r="FQ5" s="1">
        <v>1.5550239234449801E-5</v>
      </c>
      <c r="FR5" s="1">
        <v>1.69856459330144E-5</v>
      </c>
      <c r="FS5" s="1">
        <v>1.9736842105263199E-5</v>
      </c>
      <c r="FT5" s="1">
        <v>2.1172248803827801E-5</v>
      </c>
      <c r="FU5" s="1">
        <v>2.23684210526316E-5</v>
      </c>
      <c r="FV5" s="1">
        <v>2.3684210526315801E-5</v>
      </c>
      <c r="FW5" s="1">
        <v>2.20095693779904E-5</v>
      </c>
      <c r="FX5" s="1">
        <v>2.7990430622009599E-5</v>
      </c>
      <c r="FY5" s="1">
        <v>2.7033492822966501E-5</v>
      </c>
      <c r="FZ5" s="1">
        <v>3.3133971291865997E-5</v>
      </c>
      <c r="GA5" s="1">
        <v>3.2177033492822997E-5</v>
      </c>
      <c r="GB5" s="1">
        <v>3.6363636363636398E-5</v>
      </c>
      <c r="GC5" s="1">
        <v>3.6363636363636398E-5</v>
      </c>
      <c r="GD5" s="1">
        <v>3.7440191387559799E-5</v>
      </c>
      <c r="GE5" s="1">
        <v>4.07894736842105E-5</v>
      </c>
      <c r="GF5" s="1">
        <v>4.5334928229665098E-5</v>
      </c>
      <c r="GG5" s="1">
        <v>4.56937799043062E-5</v>
      </c>
      <c r="GH5" s="1">
        <v>4.2942583732057398E-5</v>
      </c>
      <c r="GI5" s="1">
        <v>5.0717703349282302E-5</v>
      </c>
      <c r="GJ5" s="1">
        <v>5.5502392344497601E-5</v>
      </c>
      <c r="GK5" s="1">
        <v>5.8133971291866002E-5</v>
      </c>
      <c r="GL5" s="1">
        <v>6.3755980861243994E-5</v>
      </c>
      <c r="GM5" s="1">
        <v>6.8779904306220103E-5</v>
      </c>
      <c r="GN5" s="1">
        <v>7.1172248803827803E-5</v>
      </c>
      <c r="GO5" s="1">
        <v>7.3086124401913898E-5</v>
      </c>
      <c r="GP5" s="1">
        <v>8.6244019138756006E-5</v>
      </c>
      <c r="GQ5" s="1">
        <v>8.4210526315789503E-5</v>
      </c>
      <c r="GR5" s="1">
        <v>9.5095693779904305E-5</v>
      </c>
      <c r="GS5" s="1">
        <v>9.9282296650717706E-5</v>
      </c>
      <c r="GT5">
        <v>1.09928229665072E-4</v>
      </c>
      <c r="GU5">
        <v>1.0574162679425801E-4</v>
      </c>
      <c r="GV5">
        <v>1.14114832535885E-4</v>
      </c>
      <c r="GW5">
        <v>1.22129186602871E-4</v>
      </c>
      <c r="GX5">
        <v>1.29784688995215E-4</v>
      </c>
      <c r="GY5">
        <v>1.41028708133971E-4</v>
      </c>
      <c r="GZ5">
        <v>1.4856459330143501E-4</v>
      </c>
      <c r="HA5">
        <v>1.52511961722488E-4</v>
      </c>
      <c r="HB5">
        <v>1.6806220095693801E-4</v>
      </c>
      <c r="HC5">
        <v>1.84688995215311E-4</v>
      </c>
      <c r="HD5">
        <v>1.8779904306220099E-4</v>
      </c>
      <c r="HE5">
        <v>2.0430622009569399E-4</v>
      </c>
      <c r="HF5">
        <v>2.1985645933014401E-4</v>
      </c>
      <c r="HG5">
        <v>2.3014354066985601E-4</v>
      </c>
      <c r="HH5">
        <v>2.4007177033492799E-4</v>
      </c>
      <c r="HI5">
        <v>2.5586124401913901E-4</v>
      </c>
      <c r="HJ5">
        <v>2.6866028708133998E-4</v>
      </c>
      <c r="HK5">
        <v>2.85765550239234E-4</v>
      </c>
      <c r="HL5">
        <v>2.9892344497607702E-4</v>
      </c>
      <c r="HM5">
        <v>3.1363636363636403E-4</v>
      </c>
      <c r="HN5">
        <v>3.2954545454545498E-4</v>
      </c>
      <c r="HO5">
        <v>3.6339712918660299E-4</v>
      </c>
      <c r="HP5">
        <v>3.85765550239234E-4</v>
      </c>
      <c r="HQ5">
        <v>3.8672248803827802E-4</v>
      </c>
      <c r="HR5">
        <v>4.3026315789473701E-4</v>
      </c>
      <c r="HS5">
        <v>4.4868421052631597E-4</v>
      </c>
      <c r="HT5">
        <v>4.7954545454545499E-4</v>
      </c>
      <c r="HU5">
        <v>4.9246411483253602E-4</v>
      </c>
      <c r="HV5">
        <v>5.33492822966507E-4</v>
      </c>
      <c r="HW5">
        <v>5.6614832535885199E-4</v>
      </c>
      <c r="HX5">
        <v>5.7416267942583701E-4</v>
      </c>
      <c r="HY5">
        <v>6.1232057416267895E-4</v>
      </c>
      <c r="HZ5">
        <v>6.5167464114832495E-4</v>
      </c>
      <c r="IA5">
        <v>6.9198564593301399E-4</v>
      </c>
      <c r="IB5">
        <v>7.1866028708134002E-4</v>
      </c>
      <c r="IC5">
        <v>7.6064593301435404E-4</v>
      </c>
      <c r="ID5">
        <v>8.0825358851674596E-4</v>
      </c>
      <c r="IE5">
        <v>8.4724880382775099E-4</v>
      </c>
      <c r="IF5">
        <v>9.0466507177033504E-4</v>
      </c>
      <c r="IG5">
        <v>9.3660287081339701E-4</v>
      </c>
      <c r="IH5">
        <v>9.8600478468899495E-4</v>
      </c>
      <c r="II5">
        <v>1.02583732057416E-3</v>
      </c>
      <c r="IJ5">
        <v>1.09294258373206E-3</v>
      </c>
      <c r="IK5">
        <v>1.1520334928229699E-3</v>
      </c>
      <c r="IL5">
        <v>1.20693779904306E-3</v>
      </c>
      <c r="IM5">
        <v>1.2801435406698601E-3</v>
      </c>
      <c r="IN5">
        <v>1.3525119617224901E-3</v>
      </c>
      <c r="IO5">
        <v>1.4156698564593299E-3</v>
      </c>
      <c r="IP5">
        <v>1.4799043062201E-3</v>
      </c>
      <c r="IQ5">
        <v>1.5759569377990399E-3</v>
      </c>
      <c r="IR5">
        <v>1.6691387559808601E-3</v>
      </c>
      <c r="IS5">
        <v>1.74832535885167E-3</v>
      </c>
      <c r="IT5">
        <v>1.7962918660287101E-3</v>
      </c>
      <c r="IU5">
        <v>1.91626794258373E-3</v>
      </c>
      <c r="IV5">
        <v>2.0049043062201001E-3</v>
      </c>
      <c r="IW5">
        <v>2.09557416267943E-3</v>
      </c>
      <c r="IX5">
        <v>2.19521531100479E-3</v>
      </c>
      <c r="IY5">
        <v>2.29354066985646E-3</v>
      </c>
      <c r="IZ5">
        <v>2.43827751196172E-3</v>
      </c>
      <c r="JA5">
        <v>2.5600478468899499E-3</v>
      </c>
      <c r="JB5">
        <v>2.6811004784689E-3</v>
      </c>
      <c r="JC5">
        <v>2.7924641148325399E-3</v>
      </c>
      <c r="JD5">
        <v>2.93935406698565E-3</v>
      </c>
      <c r="JE5">
        <v>3.10215311004785E-3</v>
      </c>
      <c r="JF5">
        <v>3.23157894736842E-3</v>
      </c>
      <c r="JG5">
        <v>3.39677033492823E-3</v>
      </c>
      <c r="JH5">
        <v>3.54294258373206E-3</v>
      </c>
      <c r="JI5">
        <v>3.7165071770334898E-3</v>
      </c>
      <c r="JJ5">
        <v>3.8924641148325402E-3</v>
      </c>
      <c r="JK5">
        <v>4.0382775119617203E-3</v>
      </c>
      <c r="JL5">
        <v>4.3116028708134E-3</v>
      </c>
      <c r="JM5">
        <v>4.5289473684210499E-3</v>
      </c>
      <c r="JN5">
        <v>4.6960526315789498E-3</v>
      </c>
      <c r="JO5">
        <v>4.9083732057416301E-3</v>
      </c>
      <c r="JP5">
        <v>5.1394736842105297E-3</v>
      </c>
      <c r="JQ5">
        <v>5.3946172248803799E-3</v>
      </c>
      <c r="JR5">
        <v>5.6504784688995204E-3</v>
      </c>
      <c r="JS5">
        <v>5.8717703349282302E-3</v>
      </c>
      <c r="JT5">
        <v>6.1379186602870802E-3</v>
      </c>
      <c r="JU5">
        <v>6.3582535885167504E-3</v>
      </c>
      <c r="JV5">
        <v>6.6675837320574203E-3</v>
      </c>
      <c r="JW5">
        <v>6.9361244019138799E-3</v>
      </c>
      <c r="JX5">
        <v>7.2887559808612404E-3</v>
      </c>
      <c r="JY5">
        <v>7.6094497607655503E-3</v>
      </c>
      <c r="JZ5">
        <v>7.9259569377990394E-3</v>
      </c>
      <c r="KA5">
        <v>8.2205741626794303E-3</v>
      </c>
      <c r="KB5">
        <v>8.6049043062200996E-3</v>
      </c>
      <c r="KC5">
        <v>8.8301435406698599E-3</v>
      </c>
      <c r="KD5">
        <v>9.2465311004784698E-3</v>
      </c>
      <c r="KE5">
        <v>9.5705741626794308E-3</v>
      </c>
      <c r="KF5">
        <v>9.9446172248803793E-3</v>
      </c>
      <c r="KG5">
        <v>1.03313397129187E-2</v>
      </c>
      <c r="KH5">
        <v>1.06555023923445E-2</v>
      </c>
      <c r="KI5">
        <v>1.1033612440191401E-2</v>
      </c>
      <c r="KJ5">
        <v>1.14494019138756E-2</v>
      </c>
      <c r="KK5">
        <v>1.17001196172249E-2</v>
      </c>
      <c r="KL5">
        <v>1.20857655502392E-2</v>
      </c>
      <c r="KM5">
        <v>1.2481578947368401E-2</v>
      </c>
      <c r="KN5">
        <v>1.2779306220095699E-2</v>
      </c>
      <c r="KO5">
        <v>1.31515550239234E-2</v>
      </c>
      <c r="KP5">
        <v>1.34606459330144E-2</v>
      </c>
      <c r="KQ5">
        <v>1.38277511961723E-2</v>
      </c>
      <c r="KR5">
        <v>1.40638755980861E-2</v>
      </c>
      <c r="KS5">
        <v>1.43370813397129E-2</v>
      </c>
      <c r="KT5">
        <v>1.4623086124401901E-2</v>
      </c>
      <c r="KU5">
        <v>1.4920095693779899E-2</v>
      </c>
      <c r="KV5">
        <v>1.50228468899522E-2</v>
      </c>
      <c r="KW5">
        <v>1.5294617224880401E-2</v>
      </c>
      <c r="KX5">
        <v>1.54712918660287E-2</v>
      </c>
      <c r="KY5">
        <v>1.5568062200956899E-2</v>
      </c>
      <c r="KZ5">
        <v>1.57918660287081E-2</v>
      </c>
      <c r="LA5">
        <v>1.5810765550239199E-2</v>
      </c>
      <c r="LB5">
        <v>1.56084928229665E-2</v>
      </c>
      <c r="LC5">
        <v>1.5603229665071799E-2</v>
      </c>
      <c r="LD5">
        <v>1.5497488038277499E-2</v>
      </c>
      <c r="LE5">
        <v>1.5393779904306199E-2</v>
      </c>
      <c r="LF5">
        <v>1.51746411483254E-2</v>
      </c>
      <c r="LG5">
        <v>1.4985885167464101E-2</v>
      </c>
      <c r="LH5">
        <v>1.47771531100478E-2</v>
      </c>
      <c r="LI5">
        <v>1.4466028708134E-2</v>
      </c>
      <c r="LJ5">
        <v>1.42352870813397E-2</v>
      </c>
      <c r="LK5">
        <v>1.39352870813397E-2</v>
      </c>
      <c r="LL5">
        <v>1.3573923444976099E-2</v>
      </c>
      <c r="LM5">
        <v>1.3345454545454501E-2</v>
      </c>
      <c r="LN5">
        <v>1.2973923444976099E-2</v>
      </c>
      <c r="LO5">
        <v>1.26973684210526E-2</v>
      </c>
      <c r="LP5">
        <v>1.2312440191387599E-2</v>
      </c>
      <c r="LQ5">
        <v>1.1983014354067E-2</v>
      </c>
      <c r="LR5">
        <v>1.1518181818181801E-2</v>
      </c>
      <c r="LS5">
        <v>1.11155502392345E-2</v>
      </c>
      <c r="LT5">
        <v>1.08561004784689E-2</v>
      </c>
      <c r="LU5">
        <v>1.04202153110048E-2</v>
      </c>
      <c r="LV5">
        <v>1.0057535885167499E-2</v>
      </c>
      <c r="LW5">
        <v>9.6526315789473693E-3</v>
      </c>
      <c r="LX5">
        <v>9.2288277511961697E-3</v>
      </c>
      <c r="LY5">
        <v>8.9499999999999996E-3</v>
      </c>
      <c r="LZ5">
        <v>8.5087320574162694E-3</v>
      </c>
      <c r="MA5">
        <v>8.1752392344497608E-3</v>
      </c>
      <c r="MB5">
        <v>7.8821770334928203E-3</v>
      </c>
      <c r="MC5">
        <v>7.5516746411483301E-3</v>
      </c>
      <c r="MD5">
        <v>7.2412679425837298E-3</v>
      </c>
      <c r="ME5">
        <v>6.92021531100479E-3</v>
      </c>
      <c r="MF5">
        <v>6.6285885167464099E-3</v>
      </c>
      <c r="MG5">
        <v>6.3066985645933004E-3</v>
      </c>
      <c r="MH5">
        <v>5.9947368421052602E-3</v>
      </c>
      <c r="MI5">
        <v>5.7153110047846898E-3</v>
      </c>
      <c r="MJ5">
        <v>5.4581339712918703E-3</v>
      </c>
      <c r="MK5">
        <v>5.1539473684210496E-3</v>
      </c>
      <c r="ML5">
        <v>4.9334928229665103E-3</v>
      </c>
      <c r="MM5">
        <v>4.73540669856459E-3</v>
      </c>
      <c r="MN5">
        <v>4.4863636363636399E-3</v>
      </c>
      <c r="MO5">
        <v>4.2776315789473697E-3</v>
      </c>
      <c r="MP5">
        <v>4.0470095693779899E-3</v>
      </c>
      <c r="MQ5">
        <v>3.8796650717703401E-3</v>
      </c>
      <c r="MR5">
        <v>3.6443779904306202E-3</v>
      </c>
      <c r="MS5">
        <v>3.4623205741626801E-3</v>
      </c>
      <c r="MT5">
        <v>3.2755980861243999E-3</v>
      </c>
      <c r="MU5">
        <v>3.1284688995215299E-3</v>
      </c>
      <c r="MV5">
        <v>3.0032296650717698E-3</v>
      </c>
      <c r="MW5">
        <v>2.82822966507177E-3</v>
      </c>
      <c r="MX5">
        <v>2.6519138755980898E-3</v>
      </c>
      <c r="MY5">
        <v>2.5339712918660299E-3</v>
      </c>
      <c r="MZ5">
        <v>2.41375598086124E-3</v>
      </c>
      <c r="NA5">
        <v>2.2860047846889999E-3</v>
      </c>
      <c r="NB5">
        <v>2.1882775119617202E-3</v>
      </c>
      <c r="NC5">
        <v>2.05562200956938E-3</v>
      </c>
      <c r="ND5">
        <v>1.9589712918660299E-3</v>
      </c>
      <c r="NE5">
        <v>1.84904306220096E-3</v>
      </c>
      <c r="NF5">
        <v>1.75394736842105E-3</v>
      </c>
      <c r="NG5">
        <v>1.66925837320574E-3</v>
      </c>
      <c r="NH5">
        <v>1.59557416267943E-3</v>
      </c>
      <c r="NI5">
        <v>1.51184210526316E-3</v>
      </c>
      <c r="NJ5">
        <v>1.43744019138756E-3</v>
      </c>
      <c r="NK5">
        <v>1.3633971291865999E-3</v>
      </c>
      <c r="NL5">
        <v>1.2799043062201E-3</v>
      </c>
      <c r="NM5">
        <v>1.2193779904306199E-3</v>
      </c>
      <c r="NN5">
        <v>1.14796650717703E-3</v>
      </c>
      <c r="NO5">
        <v>1.0874401913875599E-3</v>
      </c>
      <c r="NP5">
        <v>1.03552631578947E-3</v>
      </c>
      <c r="NQ5">
        <v>9.7978468899521508E-4</v>
      </c>
      <c r="NR5">
        <v>9.33133971291866E-4</v>
      </c>
      <c r="NS5">
        <v>8.9629186602870796E-4</v>
      </c>
      <c r="NT5">
        <v>8.4377990430621998E-4</v>
      </c>
      <c r="NU5">
        <v>8.2392344497607699E-4</v>
      </c>
      <c r="NV5">
        <v>7.6698564593301397E-4</v>
      </c>
      <c r="NW5">
        <v>7.29425837320574E-4</v>
      </c>
      <c r="NX5">
        <v>6.9174641148325396E-4</v>
      </c>
      <c r="NY5">
        <v>6.6614832535885204E-4</v>
      </c>
      <c r="NZ5">
        <v>6.3923444976076598E-4</v>
      </c>
      <c r="OA5">
        <v>6.1040669856459297E-4</v>
      </c>
      <c r="OB5">
        <v>5.67224880382775E-4</v>
      </c>
      <c r="OC5">
        <v>5.3648325358851697E-4</v>
      </c>
      <c r="OD5">
        <v>5.0669856459330199E-4</v>
      </c>
      <c r="OE5">
        <v>4.8349282296650698E-4</v>
      </c>
      <c r="OF5">
        <v>4.6064593301435401E-4</v>
      </c>
      <c r="OG5">
        <v>4.3648325358851698E-4</v>
      </c>
      <c r="OH5">
        <v>4.1830143540669902E-4</v>
      </c>
      <c r="OI5">
        <v>3.87200956937799E-4</v>
      </c>
      <c r="OJ5">
        <v>3.6734449760765601E-4</v>
      </c>
      <c r="OK5">
        <v>3.4928229665071801E-4</v>
      </c>
      <c r="OL5">
        <v>3.3767942583732099E-4</v>
      </c>
      <c r="OM5">
        <v>3.1566985645932997E-4</v>
      </c>
      <c r="ON5">
        <v>2.9688995215310999E-4</v>
      </c>
      <c r="OO5">
        <v>2.9078947368421101E-4</v>
      </c>
      <c r="OP5">
        <v>2.6866028708133998E-4</v>
      </c>
      <c r="OQ5">
        <v>2.5275119617224902E-4</v>
      </c>
      <c r="OR5">
        <v>2.41148325358852E-4</v>
      </c>
      <c r="OS5">
        <v>2.26076555023923E-4</v>
      </c>
      <c r="OT5">
        <v>2.2631578947368401E-4</v>
      </c>
      <c r="OU5">
        <v>2.15789473684211E-4</v>
      </c>
      <c r="OV5">
        <v>2.04784688995215E-4</v>
      </c>
      <c r="OW5">
        <v>1.8612440191387601E-4</v>
      </c>
      <c r="OX5">
        <v>1.81459330143541E-4</v>
      </c>
      <c r="OY5">
        <v>1.69976076555024E-4</v>
      </c>
      <c r="OZ5">
        <v>1.61124401913876E-4</v>
      </c>
      <c r="PA5">
        <v>1.5011961722488E-4</v>
      </c>
      <c r="PB5">
        <v>1.3612440191387599E-4</v>
      </c>
      <c r="PC5">
        <v>1.38636363636364E-4</v>
      </c>
      <c r="PD5">
        <v>1.21052631578947E-4</v>
      </c>
      <c r="PE5">
        <v>1.1866028708134E-4</v>
      </c>
      <c r="PF5">
        <v>1.16148325358852E-4</v>
      </c>
      <c r="PG5">
        <v>1.14952153110048E-4</v>
      </c>
      <c r="PH5">
        <v>1.04066985645933E-4</v>
      </c>
      <c r="PI5" s="1">
        <v>9.7368421052631597E-5</v>
      </c>
      <c r="PJ5" s="1">
        <v>9.70095693779904E-5</v>
      </c>
      <c r="PK5" s="1">
        <v>9.5454545454545502E-5</v>
      </c>
      <c r="PL5" s="1">
        <v>8.7679425837320604E-5</v>
      </c>
      <c r="PM5" s="1">
        <v>8.2775119617224904E-5</v>
      </c>
      <c r="PN5" s="1">
        <v>7.6913875598086102E-5</v>
      </c>
      <c r="PO5" s="1">
        <v>7.3086124401913898E-5</v>
      </c>
      <c r="PP5" s="1">
        <v>7.6555023923445E-5</v>
      </c>
      <c r="PQ5" s="1">
        <v>6.6985645933014402E-5</v>
      </c>
      <c r="PR5" s="1">
        <v>6.3875598086124403E-5</v>
      </c>
      <c r="PS5" s="1">
        <v>6.1004784688995199E-5</v>
      </c>
      <c r="PT5" s="1">
        <v>6.1483253588516702E-5</v>
      </c>
      <c r="PU5" s="1">
        <v>5.5023923444976097E-5</v>
      </c>
      <c r="PV5" s="1">
        <v>5.2392344497607703E-5</v>
      </c>
      <c r="PW5" s="1">
        <v>5.1794258373205703E-5</v>
      </c>
      <c r="PX5" s="1">
        <v>4.6172248803827798E-5</v>
      </c>
      <c r="PY5" s="1">
        <v>4.4497607655502397E-5</v>
      </c>
      <c r="PZ5" s="1">
        <v>4.3062200956937799E-5</v>
      </c>
      <c r="QA5" s="1">
        <v>4.1866028708134003E-5</v>
      </c>
      <c r="QB5" s="1">
        <v>3.7679425837320602E-5</v>
      </c>
      <c r="QC5" s="1">
        <v>3.5406698564593303E-5</v>
      </c>
      <c r="QD5" s="1">
        <v>3.0741626794258399E-5</v>
      </c>
      <c r="QE5" s="1">
        <v>2.93062200956938E-5</v>
      </c>
      <c r="QF5" s="1">
        <v>3.3133971291865997E-5</v>
      </c>
      <c r="QG5" s="1">
        <v>2.7153110047846899E-5</v>
      </c>
      <c r="QH5" s="1">
        <v>2.84688995215311E-5</v>
      </c>
      <c r="QI5" s="1">
        <v>2.8110047846890001E-5</v>
      </c>
      <c r="QJ5" s="1">
        <v>2.6196172248803801E-5</v>
      </c>
      <c r="QK5" s="1">
        <v>2.0095693779904301E-5</v>
      </c>
      <c r="QL5" s="1">
        <v>2.1650717703349301E-5</v>
      </c>
      <c r="QM5" s="1">
        <v>1.8899521531100502E-5</v>
      </c>
      <c r="QN5" s="1">
        <v>2.18899521531101E-5</v>
      </c>
      <c r="QO5" s="1">
        <v>1.7344497607655498E-5</v>
      </c>
      <c r="QP5" s="1">
        <v>1.8181818181818199E-5</v>
      </c>
      <c r="QQ5" s="1">
        <v>1.5789473684210499E-5</v>
      </c>
      <c r="QR5" s="1">
        <v>1.49521531100478E-5</v>
      </c>
      <c r="QS5" s="1">
        <v>1.3755980861244001E-5</v>
      </c>
      <c r="QT5" s="1">
        <v>1.7344497607655498E-5</v>
      </c>
      <c r="QU5" s="1">
        <v>1.24401913875598E-5</v>
      </c>
      <c r="QV5" s="1">
        <v>1.39952153110048E-5</v>
      </c>
      <c r="QW5" s="1">
        <v>1.3636363636363599E-5</v>
      </c>
      <c r="QX5" s="1">
        <v>1.0645933014354099E-5</v>
      </c>
      <c r="QY5" s="1">
        <v>1.1722488038277501E-5</v>
      </c>
      <c r="QZ5" s="1">
        <v>1.05263157894737E-5</v>
      </c>
      <c r="RA5" s="1">
        <v>9.6889952153109992E-6</v>
      </c>
      <c r="RB5" s="1">
        <v>1.0645933014354099E-5</v>
      </c>
      <c r="RC5" s="1">
        <v>8.8516746411483308E-6</v>
      </c>
      <c r="RD5" s="1">
        <v>9.3301435406698597E-6</v>
      </c>
      <c r="RE5" s="1">
        <v>8.8516746411483308E-6</v>
      </c>
      <c r="RF5" s="1">
        <v>7.7751196172248803E-6</v>
      </c>
      <c r="RG5" s="1">
        <v>6.6985645933014399E-6</v>
      </c>
      <c r="RH5" s="1">
        <v>6.1004784688995199E-6</v>
      </c>
      <c r="RI5" s="1">
        <v>7.0574162679425802E-6</v>
      </c>
      <c r="RJ5" s="1">
        <v>7.1770334928229696E-6</v>
      </c>
      <c r="RK5" s="1">
        <v>5.6220095693779902E-6</v>
      </c>
      <c r="RL5" s="1">
        <v>5.7416267942583703E-6</v>
      </c>
      <c r="RM5" s="1">
        <v>5.5023923444976101E-6</v>
      </c>
      <c r="RN5" s="1">
        <v>4.4258373205741603E-6</v>
      </c>
      <c r="RO5" s="1">
        <v>4.9043062200956901E-6</v>
      </c>
      <c r="RP5" s="1">
        <v>4.6650717703349299E-6</v>
      </c>
      <c r="RQ5" s="1">
        <v>4.0669856459330099E-6</v>
      </c>
      <c r="RR5" s="1">
        <v>4.1866028708134001E-6</v>
      </c>
      <c r="RS5" s="1">
        <v>4.9043062200956901E-6</v>
      </c>
      <c r="RT5" s="1">
        <v>3.3492822966507199E-6</v>
      </c>
      <c r="RU5" s="1">
        <v>4.1866028708134001E-6</v>
      </c>
      <c r="RV5" s="1">
        <v>3.70813397129187E-6</v>
      </c>
      <c r="RW5" s="1">
        <v>2.8708133971291902E-6</v>
      </c>
      <c r="RX5" s="1">
        <v>2.5119617224880402E-6</v>
      </c>
      <c r="RY5" s="1">
        <v>1.9138755980861202E-6</v>
      </c>
      <c r="RZ5" s="1">
        <v>2.1531100478468901E-6</v>
      </c>
      <c r="SA5" s="1">
        <v>2.9904306220095699E-6</v>
      </c>
      <c r="SB5" s="1">
        <v>3.3492822966507199E-6</v>
      </c>
      <c r="SC5" s="1">
        <v>2.2727272727272698E-6</v>
      </c>
      <c r="SD5" s="1">
        <v>1.5550239234449801E-6</v>
      </c>
      <c r="SE5" s="1">
        <v>1.67464114832536E-6</v>
      </c>
      <c r="SF5" s="1">
        <v>1.5550239234449801E-6</v>
      </c>
      <c r="SG5" s="1">
        <v>1.9138755980861202E-6</v>
      </c>
      <c r="SH5" s="1">
        <v>2.3923444976076601E-6</v>
      </c>
      <c r="SI5" s="1">
        <v>9.5693779904306199E-7</v>
      </c>
      <c r="SJ5" s="1">
        <v>2.03349282296651E-6</v>
      </c>
      <c r="SK5" s="1">
        <v>1.19617224880383E-6</v>
      </c>
      <c r="SL5" s="1">
        <v>1.43540669856459E-6</v>
      </c>
      <c r="SM5" s="1">
        <v>7.1770334928229702E-7</v>
      </c>
      <c r="SN5" s="1">
        <v>1.7942583732057401E-6</v>
      </c>
      <c r="SO5" s="1">
        <v>1.67464114832536E-6</v>
      </c>
      <c r="SP5" s="1">
        <v>1.3157894736842099E-6</v>
      </c>
      <c r="SQ5" s="1">
        <v>5.9808612440191396E-7</v>
      </c>
      <c r="SR5" s="1">
        <v>9.5693779904306199E-7</v>
      </c>
      <c r="SS5" s="1">
        <v>1.0765550239234499E-6</v>
      </c>
      <c r="ST5" s="1">
        <v>5.9808612440191396E-7</v>
      </c>
      <c r="SU5" s="1">
        <v>1.3157894736842099E-6</v>
      </c>
      <c r="SV5" s="1">
        <v>8.3732057416267998E-7</v>
      </c>
      <c r="SW5" s="1">
        <v>9.5693779904306199E-7</v>
      </c>
      <c r="SX5" s="1">
        <v>9.5693779904306199E-7</v>
      </c>
      <c r="SY5" s="1">
        <v>1.0765550239234499E-6</v>
      </c>
      <c r="SZ5" s="1">
        <v>7.1770334928229702E-7</v>
      </c>
      <c r="TA5" s="1">
        <v>5.9808612440191396E-7</v>
      </c>
      <c r="TB5" s="1">
        <v>2.3923444976076597E-7</v>
      </c>
      <c r="TC5" s="1">
        <v>9.5693779904306199E-7</v>
      </c>
      <c r="TD5" s="1">
        <v>5.9808612440191396E-7</v>
      </c>
      <c r="TE5" s="1">
        <v>5.9808612440191396E-7</v>
      </c>
      <c r="TF5" s="1">
        <v>5.9808612440191396E-7</v>
      </c>
      <c r="TG5" s="1">
        <v>3.5885167464114798E-7</v>
      </c>
      <c r="TH5" s="1">
        <v>9.5693779904306199E-7</v>
      </c>
      <c r="TI5">
        <v>0</v>
      </c>
      <c r="TJ5" s="1">
        <v>3.5885167464114798E-7</v>
      </c>
      <c r="TK5" s="1">
        <v>3.5885167464114798E-7</v>
      </c>
      <c r="TL5" s="1">
        <v>2.3923444976076597E-7</v>
      </c>
      <c r="TM5" s="1">
        <v>2.3923444976076597E-7</v>
      </c>
      <c r="TN5" s="1">
        <v>2.3923444976076597E-7</v>
      </c>
      <c r="TO5" s="1">
        <v>4.78468899521531E-7</v>
      </c>
      <c r="TP5" s="1">
        <v>1.1961722488038299E-7</v>
      </c>
      <c r="TQ5" s="1">
        <v>2.3923444976076597E-7</v>
      </c>
      <c r="TR5" s="1">
        <v>1.1961722488038299E-7</v>
      </c>
      <c r="TS5" s="1">
        <v>1.1961722488038299E-7</v>
      </c>
      <c r="TT5" s="1">
        <v>2.3923444976076597E-7</v>
      </c>
      <c r="TU5" s="1">
        <v>3.5885167464114798E-7</v>
      </c>
      <c r="TV5" s="1">
        <v>2.3923444976076597E-7</v>
      </c>
      <c r="TW5" s="1">
        <v>1.1961722488038299E-7</v>
      </c>
      <c r="TX5">
        <v>0</v>
      </c>
      <c r="TY5" s="1">
        <v>3.5885167464114798E-7</v>
      </c>
      <c r="TZ5">
        <v>0</v>
      </c>
      <c r="UA5" s="1">
        <v>2.3923444976076597E-7</v>
      </c>
      <c r="UB5">
        <v>0</v>
      </c>
      <c r="UC5" s="1">
        <v>2.3923444976076597E-7</v>
      </c>
      <c r="UD5">
        <v>0</v>
      </c>
      <c r="UE5" s="1">
        <v>1.1961722488038299E-7</v>
      </c>
      <c r="UF5" s="1">
        <v>1.1961722488038299E-7</v>
      </c>
      <c r="UG5">
        <v>0</v>
      </c>
      <c r="UH5">
        <v>0</v>
      </c>
      <c r="UI5">
        <v>0</v>
      </c>
      <c r="UJ5">
        <v>0</v>
      </c>
      <c r="UK5" s="1">
        <v>1.1961722488038299E-7</v>
      </c>
      <c r="UL5">
        <v>0</v>
      </c>
      <c r="UM5">
        <v>0</v>
      </c>
      <c r="UN5" s="1">
        <v>3.5885167464114798E-7</v>
      </c>
      <c r="UO5">
        <v>0</v>
      </c>
      <c r="UP5" s="1">
        <v>1.1961722488038299E-7</v>
      </c>
      <c r="UQ5">
        <v>0</v>
      </c>
      <c r="UR5">
        <v>0</v>
      </c>
      <c r="US5" s="1">
        <v>1.1961722488038299E-7</v>
      </c>
      <c r="UT5" s="1">
        <v>2.3923444976076597E-7</v>
      </c>
      <c r="UU5">
        <v>0</v>
      </c>
      <c r="UV5">
        <v>0</v>
      </c>
      <c r="UW5" s="1">
        <v>1.1961722488038299E-7</v>
      </c>
      <c r="UX5">
        <v>0</v>
      </c>
      <c r="UY5">
        <v>0</v>
      </c>
      <c r="UZ5">
        <v>0</v>
      </c>
      <c r="VA5">
        <v>0</v>
      </c>
      <c r="VB5" s="1">
        <v>1.1961722488038299E-7</v>
      </c>
      <c r="VC5">
        <v>0</v>
      </c>
      <c r="VD5">
        <v>0</v>
      </c>
      <c r="VE5">
        <v>0</v>
      </c>
      <c r="VF5" s="1">
        <v>1.1961722488038299E-7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 s="1">
        <v>1.1961722488038299E-7</v>
      </c>
      <c r="VO5">
        <v>0</v>
      </c>
      <c r="VP5">
        <v>0</v>
      </c>
      <c r="VQ5">
        <v>0</v>
      </c>
      <c r="VR5" s="1">
        <v>1.1961722488038299E-7</v>
      </c>
      <c r="VS5">
        <v>0</v>
      </c>
      <c r="VT5" s="1">
        <v>1.1961722488038299E-7</v>
      </c>
      <c r="VU5">
        <v>0</v>
      </c>
      <c r="VV5">
        <v>0</v>
      </c>
      <c r="VW5">
        <v>0</v>
      </c>
      <c r="VX5">
        <v>0</v>
      </c>
      <c r="VY5" s="1">
        <v>1.1961722488038299E-7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</row>
    <row r="6" spans="1:613" x14ac:dyDescent="0.25">
      <c r="A6" s="4" t="s">
        <v>13</v>
      </c>
      <c r="B6">
        <v>-3.2559408309512802E-2</v>
      </c>
      <c r="C6">
        <v>1209.0438885636499</v>
      </c>
      <c r="E6">
        <v>9.7138972958844203</v>
      </c>
      <c r="F6">
        <v>496.70725996829401</v>
      </c>
      <c r="G6">
        <v>260.86011324209301</v>
      </c>
      <c r="I6" s="2">
        <f t="shared" si="0"/>
        <v>51.133674244089313</v>
      </c>
      <c r="J6" s="2">
        <f t="shared" si="1"/>
        <v>1.9041134874741139</v>
      </c>
      <c r="L6" s="4" t="s">
        <v>13</v>
      </c>
      <c r="M6">
        <v>1.84681845764805E-4</v>
      </c>
      <c r="N6">
        <v>1.8663305385529499E-4</v>
      </c>
      <c r="O6">
        <v>1.81169671201925E-4</v>
      </c>
      <c r="P6">
        <v>1.8663305385529499E-4</v>
      </c>
      <c r="Q6">
        <v>1.8926718477745499E-4</v>
      </c>
      <c r="R6">
        <v>1.8575501021457399E-4</v>
      </c>
      <c r="S6">
        <v>1.9512080904892301E-4</v>
      </c>
      <c r="T6">
        <v>1.9502324864439799E-4</v>
      </c>
      <c r="U6">
        <v>2.0029151048871899E-4</v>
      </c>
      <c r="V6">
        <v>1.9297448014938501E-4</v>
      </c>
      <c r="W6">
        <v>1.9941346684799899E-4</v>
      </c>
      <c r="X6">
        <v>2.01950037365635E-4</v>
      </c>
      <c r="Y6">
        <v>2.0712073880543101E-4</v>
      </c>
      <c r="Z6">
        <v>2.1277924226785E-4</v>
      </c>
      <c r="AA6">
        <v>2.05657332737564E-4</v>
      </c>
      <c r="AB6">
        <v>2.2126699746147799E-4</v>
      </c>
      <c r="AC6">
        <v>2.1092559458188499E-4</v>
      </c>
      <c r="AD6">
        <v>2.1482801076286401E-4</v>
      </c>
      <c r="AE6">
        <v>2.17852383303122E-4</v>
      </c>
      <c r="AF6">
        <v>2.2790110496914199E-4</v>
      </c>
      <c r="AG6">
        <v>2.3268156479084001E-4</v>
      </c>
      <c r="AH6">
        <v>2.32193762768218E-4</v>
      </c>
      <c r="AI6">
        <v>2.32388883577267E-4</v>
      </c>
      <c r="AJ6">
        <v>2.27120621732946E-4</v>
      </c>
      <c r="AK6">
        <v>2.3873030987135699E-4</v>
      </c>
      <c r="AL6">
        <v>2.4526685697449598E-4</v>
      </c>
      <c r="AM6">
        <v>2.4565709859259398E-4</v>
      </c>
      <c r="AN6">
        <v>2.4019371593922401E-4</v>
      </c>
      <c r="AO6">
        <v>2.4858391072832698E-4</v>
      </c>
      <c r="AP6">
        <v>2.4692538385141203E-4</v>
      </c>
      <c r="AQ6">
        <v>2.5307168933645299E-4</v>
      </c>
      <c r="AR6">
        <v>2.6058384048483602E-4</v>
      </c>
      <c r="AS6">
        <v>2.6526673990201E-4</v>
      </c>
      <c r="AT6">
        <v>2.6468137747486398E-4</v>
      </c>
      <c r="AU6">
        <v>2.6770575001512197E-4</v>
      </c>
      <c r="AV6">
        <v>2.6351065262057E-4</v>
      </c>
      <c r="AW6">
        <v>2.6799843122869498E-4</v>
      </c>
      <c r="AX6">
        <v>2.83120293929987E-4</v>
      </c>
      <c r="AY6">
        <v>2.74534978331834E-4</v>
      </c>
      <c r="AZ6">
        <v>2.7336425347754099E-4</v>
      </c>
      <c r="BA6">
        <v>2.7990080058068001E-4</v>
      </c>
      <c r="BB6">
        <v>2.9229097195528601E-4</v>
      </c>
      <c r="BC6">
        <v>2.8497394161595198E-4</v>
      </c>
      <c r="BD6">
        <v>2.9092512629194401E-4</v>
      </c>
      <c r="BE6">
        <v>3.0116896876701202E-4</v>
      </c>
      <c r="BF6">
        <v>2.8604710606572098E-4</v>
      </c>
      <c r="BG6">
        <v>3.06729911824906E-4</v>
      </c>
      <c r="BH6">
        <v>3.0487626413894199E-4</v>
      </c>
      <c r="BI6">
        <v>3.1219329447827602E-4</v>
      </c>
      <c r="BJ6">
        <v>3.12290854882801E-4</v>
      </c>
      <c r="BK6">
        <v>3.1209573407375201E-4</v>
      </c>
      <c r="BL6">
        <v>3.1960788522213498E-4</v>
      </c>
      <c r="BM6">
        <v>3.3121757336054602E-4</v>
      </c>
      <c r="BN6">
        <v>3.16681073086401E-4</v>
      </c>
      <c r="BO6">
        <v>3.3004684850625302E-4</v>
      </c>
      <c r="BP6">
        <v>3.4155897624013902E-4</v>
      </c>
      <c r="BQ6">
        <v>3.3707119763201398E-4</v>
      </c>
      <c r="BR6">
        <v>3.4409554675777501E-4</v>
      </c>
      <c r="BS6">
        <v>3.5521743287356399E-4</v>
      </c>
      <c r="BT6">
        <v>3.4809552334327798E-4</v>
      </c>
      <c r="BU6">
        <v>3.6038813431335997E-4</v>
      </c>
      <c r="BV6">
        <v>3.64778352516961E-4</v>
      </c>
      <c r="BW6">
        <v>3.62827144426472E-4</v>
      </c>
      <c r="BX6">
        <v>3.6233934240384902E-4</v>
      </c>
      <c r="BY6">
        <v>3.66144198180303E-4</v>
      </c>
      <c r="BZ6">
        <v>3.6575395656220598E-4</v>
      </c>
      <c r="CA6">
        <v>3.7707096348704299E-4</v>
      </c>
      <c r="CB6">
        <v>3.8985137647974699E-4</v>
      </c>
      <c r="CC6">
        <v>3.8068069845444803E-4</v>
      </c>
      <c r="CD6">
        <v>3.8126606088159502E-4</v>
      </c>
      <c r="CE6">
        <v>3.8429043342185301E-4</v>
      </c>
      <c r="CF6">
        <v>4.0253422906792703E-4</v>
      </c>
      <c r="CG6">
        <v>4.07607370103199E-4</v>
      </c>
      <c r="CH6">
        <v>4.1033906142988398E-4</v>
      </c>
      <c r="CI6">
        <v>4.1697316893754799E-4</v>
      </c>
      <c r="CJ6">
        <v>4.1736341055564598E-4</v>
      </c>
      <c r="CK6">
        <v>4.2389995765878402E-4</v>
      </c>
      <c r="CL6">
        <v>4.1833901460088999E-4</v>
      </c>
      <c r="CM6">
        <v>4.3131454840264298E-4</v>
      </c>
      <c r="CN6">
        <v>4.2838773626690998E-4</v>
      </c>
      <c r="CO6">
        <v>4.4331447815915202E-4</v>
      </c>
      <c r="CP6">
        <v>4.46631531912984E-4</v>
      </c>
      <c r="CQ6">
        <v>4.5472904548851401E-4</v>
      </c>
      <c r="CR6">
        <v>4.6468020675000902E-4</v>
      </c>
      <c r="CS6">
        <v>4.5160711254373098E-4</v>
      </c>
      <c r="CT6">
        <v>4.76485015697469E-4</v>
      </c>
      <c r="CU6">
        <v>4.7307040153911302E-4</v>
      </c>
      <c r="CV6">
        <v>4.7589965327032201E-4</v>
      </c>
      <c r="CW6">
        <v>4.7999719026034997E-4</v>
      </c>
      <c r="CX6">
        <v>4.9511905296164096E-4</v>
      </c>
      <c r="CY6">
        <v>4.9677757983855695E-4</v>
      </c>
      <c r="CZ6">
        <v>4.9482637174806795E-4</v>
      </c>
      <c r="DA6">
        <v>5.0097267723310903E-4</v>
      </c>
      <c r="DB6">
        <v>5.2370425148730803E-4</v>
      </c>
      <c r="DC6">
        <v>5.2058231854252603E-4</v>
      </c>
      <c r="DD6">
        <v>5.26338382409469E-4</v>
      </c>
      <c r="DE6">
        <v>5.3267980870355897E-4</v>
      </c>
      <c r="DF6">
        <v>5.3004567778139799E-4</v>
      </c>
      <c r="DG6">
        <v>5.5004556070891298E-4</v>
      </c>
      <c r="DH6">
        <v>5.5677722862110105E-4</v>
      </c>
      <c r="DI6">
        <v>5.4760655059580101E-4</v>
      </c>
      <c r="DJ6">
        <v>5.6165524884732403E-4</v>
      </c>
      <c r="DK6">
        <v>5.7316737658120998E-4</v>
      </c>
      <c r="DL6">
        <v>5.8350877946080303E-4</v>
      </c>
      <c r="DM6">
        <v>5.7746003438028705E-4</v>
      </c>
      <c r="DN6">
        <v>5.7687467195313995E-4</v>
      </c>
      <c r="DO6">
        <v>5.88972162114173E-4</v>
      </c>
      <c r="DP6">
        <v>6.0136233348878003E-4</v>
      </c>
      <c r="DQ6">
        <v>6.0965496787335899E-4</v>
      </c>
      <c r="DR6">
        <v>6.1297202162718999E-4</v>
      </c>
      <c r="DS6">
        <v>6.2819144473300601E-4</v>
      </c>
      <c r="DT6">
        <v>6.2789876351943301E-4</v>
      </c>
      <c r="DU6">
        <v>6.3414262940899896E-4</v>
      </c>
      <c r="DV6">
        <v>6.3853284761259896E-4</v>
      </c>
      <c r="DW6">
        <v>6.3648407911758595E-4</v>
      </c>
      <c r="DX6">
        <v>6.5589859961795297E-4</v>
      </c>
      <c r="DY6">
        <v>6.7472775769117496E-4</v>
      </c>
      <c r="DZ6">
        <v>6.6828877099256001E-4</v>
      </c>
      <c r="EA6">
        <v>7.0302027500326804E-4</v>
      </c>
      <c r="EB6">
        <v>6.9736177154084995E-4</v>
      </c>
      <c r="EC6">
        <v>6.9960566084491195E-4</v>
      </c>
      <c r="ED6">
        <v>7.1658117123216797E-4</v>
      </c>
      <c r="EE6">
        <v>7.1706897325479095E-4</v>
      </c>
      <c r="EF6">
        <v>7.3170303393345999E-4</v>
      </c>
      <c r="EG6">
        <v>7.2497136602127203E-4</v>
      </c>
      <c r="EH6">
        <v>7.2662989289818802E-4</v>
      </c>
      <c r="EI6">
        <v>7.49263906747863E-4</v>
      </c>
      <c r="EJ6">
        <v>7.4711757784832501E-4</v>
      </c>
      <c r="EK6">
        <v>7.6780038360751101E-4</v>
      </c>
      <c r="EL6">
        <v>7.9189780352505298E-4</v>
      </c>
      <c r="EM6">
        <v>7.8926367260289201E-4</v>
      </c>
      <c r="EN6">
        <v>7.8887343098479402E-4</v>
      </c>
      <c r="EO6">
        <v>8.11897686452567E-4</v>
      </c>
      <c r="EP6">
        <v>8.0623918299014804E-4</v>
      </c>
      <c r="EQ6">
        <v>8.2282445175930704E-4</v>
      </c>
      <c r="ER6">
        <v>8.4340969711396805E-4</v>
      </c>
      <c r="ES6">
        <v>8.4643406965422604E-4</v>
      </c>
      <c r="ET6">
        <v>8.5014136502615601E-4</v>
      </c>
      <c r="EU6">
        <v>8.4750723410399601E-4</v>
      </c>
      <c r="EV6">
        <v>8.7248269766225799E-4</v>
      </c>
      <c r="EW6">
        <v>8.9570207393907899E-4</v>
      </c>
      <c r="EX6">
        <v>9.0165325861507205E-4</v>
      </c>
      <c r="EY6">
        <v>8.9804352364766598E-4</v>
      </c>
      <c r="EZ6">
        <v>9.1492147363039799E-4</v>
      </c>
      <c r="FA6">
        <v>9.2945797390454302E-4</v>
      </c>
      <c r="FB6">
        <v>9.4097010163842897E-4</v>
      </c>
      <c r="FC6">
        <v>9.4370179296511395E-4</v>
      </c>
      <c r="FD6">
        <v>9.5794561202568597E-4</v>
      </c>
      <c r="FE6">
        <v>9.7921378021201808E-4</v>
      </c>
      <c r="FF6">
        <v>9.9062834754137991E-4</v>
      </c>
      <c r="FG6">
        <v>9.8536008569705905E-4</v>
      </c>
      <c r="FH6">
        <v>1.0084819015693601E-3</v>
      </c>
      <c r="FI6">
        <v>1.02633545559733E-3</v>
      </c>
      <c r="FJ6">
        <v>1.04194512032125E-3</v>
      </c>
      <c r="FK6">
        <v>1.04379876800721E-3</v>
      </c>
      <c r="FL6">
        <v>1.0668230234749799E-3</v>
      </c>
      <c r="FM6">
        <v>1.08028635929936E-3</v>
      </c>
      <c r="FN6">
        <v>1.0673108254976101E-3</v>
      </c>
      <c r="FO6">
        <v>1.10789595377978E-3</v>
      </c>
      <c r="FP6">
        <v>1.1016520878902199E-3</v>
      </c>
      <c r="FQ6">
        <v>1.1136520176467299E-3</v>
      </c>
      <c r="FR6">
        <v>1.1346275046194901E-3</v>
      </c>
      <c r="FS6">
        <v>1.1278958367073001E-3</v>
      </c>
      <c r="FT6">
        <v>1.17404190804737E-3</v>
      </c>
      <c r="FU6">
        <v>1.1821394216229E-3</v>
      </c>
      <c r="FV6">
        <v>1.18438331092696E-3</v>
      </c>
      <c r="FW6">
        <v>1.1939442305703601E-3</v>
      </c>
      <c r="FX6">
        <v>1.19101741843462E-3</v>
      </c>
      <c r="FY6">
        <v>1.24106590595567E-3</v>
      </c>
      <c r="FZ6">
        <v>1.24174882878734E-3</v>
      </c>
      <c r="GA6">
        <v>1.2539438793528999E-3</v>
      </c>
      <c r="GB6">
        <v>1.2909192726676701E-3</v>
      </c>
      <c r="GC6">
        <v>1.30526065213277E-3</v>
      </c>
      <c r="GD6">
        <v>1.3189191087661901E-3</v>
      </c>
      <c r="GE6">
        <v>1.32077275645216E-3</v>
      </c>
      <c r="GF6">
        <v>1.35911399543027E-3</v>
      </c>
      <c r="GG6">
        <v>1.34711406567376E-3</v>
      </c>
      <c r="GH6">
        <v>1.3978454760264799E-3</v>
      </c>
      <c r="GI6">
        <v>1.41316245953682E-3</v>
      </c>
      <c r="GJ6">
        <v>1.4106258890191901E-3</v>
      </c>
      <c r="GK6">
        <v>1.4489671279973E-3</v>
      </c>
      <c r="GL6">
        <v>1.4554061146959099E-3</v>
      </c>
      <c r="GM6">
        <v>1.46643044040718E-3</v>
      </c>
      <c r="GN6">
        <v>1.49774733025953E-3</v>
      </c>
      <c r="GO6">
        <v>1.5249666831218501E-3</v>
      </c>
      <c r="GP6">
        <v>1.5209667065363499E-3</v>
      </c>
      <c r="GQ6">
        <v>1.54984458627559E-3</v>
      </c>
      <c r="GR6">
        <v>1.5702347108212001E-3</v>
      </c>
      <c r="GS6">
        <v>1.6092588726309899E-3</v>
      </c>
      <c r="GT6">
        <v>1.59647845963829E-3</v>
      </c>
      <c r="GU6">
        <v>1.62106368157845E-3</v>
      </c>
      <c r="GV6">
        <v>1.6793072430795501E-3</v>
      </c>
      <c r="GW6">
        <v>1.6671121925140001E-3</v>
      </c>
      <c r="GX6">
        <v>1.7155021531581301E-3</v>
      </c>
      <c r="GY6">
        <v>1.72857524736441E-3</v>
      </c>
      <c r="GZ6">
        <v>1.75296534849552E-3</v>
      </c>
      <c r="HA6">
        <v>1.77355059385018E-3</v>
      </c>
      <c r="HB6">
        <v>1.7904285438329101E-3</v>
      </c>
      <c r="HC6">
        <v>1.8251600478436201E-3</v>
      </c>
      <c r="HD6">
        <v>1.8424282394444501E-3</v>
      </c>
      <c r="HE6">
        <v>1.88437921338997E-3</v>
      </c>
      <c r="HF6">
        <v>1.8956962203148099E-3</v>
      </c>
      <c r="HG6">
        <v>1.91364733474731E-3</v>
      </c>
      <c r="HH6">
        <v>1.9300374827074199E-3</v>
      </c>
      <c r="HI6">
        <v>1.9667201948086201E-3</v>
      </c>
      <c r="HJ6">
        <v>2.0012565780102801E-3</v>
      </c>
      <c r="HK6">
        <v>2.0455490016643798E-3</v>
      </c>
      <c r="HL6">
        <v>2.04915873663179E-3</v>
      </c>
      <c r="HM6">
        <v>2.0570611293982701E-3</v>
      </c>
      <c r="HN6">
        <v>2.1263290166106301E-3</v>
      </c>
      <c r="HO6">
        <v>2.1416460001209801E-3</v>
      </c>
      <c r="HP6">
        <v>2.1636946515435E-3</v>
      </c>
      <c r="HQ6">
        <v>2.2098407228835701E-3</v>
      </c>
      <c r="HR6">
        <v>2.2253528272029601E-3</v>
      </c>
      <c r="HS6">
        <v>2.2717915797566099E-3</v>
      </c>
      <c r="HT6">
        <v>2.2910109794479299E-3</v>
      </c>
      <c r="HU6">
        <v>2.3320839097527202E-3</v>
      </c>
      <c r="HV6">
        <v>2.3434009166775601E-3</v>
      </c>
      <c r="HW6">
        <v>2.3701324675172602E-3</v>
      </c>
      <c r="HX6">
        <v>2.42193704231975E-3</v>
      </c>
      <c r="HY6">
        <v>2.4645709390969401E-3</v>
      </c>
      <c r="HZ6">
        <v>2.52115597372113E-3</v>
      </c>
      <c r="IA6">
        <v>2.54183877948032E-3</v>
      </c>
      <c r="IB6">
        <v>2.5350095511636E-3</v>
      </c>
      <c r="IC6">
        <v>2.6033993947352499E-3</v>
      </c>
      <c r="ID6">
        <v>2.6204724655270301E-3</v>
      </c>
      <c r="IE6">
        <v>2.6516917949748601E-3</v>
      </c>
      <c r="IF6">
        <v>2.6746184900381101E-3</v>
      </c>
      <c r="IG6">
        <v>2.7340327763934998E-3</v>
      </c>
      <c r="IH6">
        <v>2.77939836449738E-3</v>
      </c>
      <c r="II6">
        <v>2.8074957610004199E-3</v>
      </c>
      <c r="IJ6">
        <v>2.86417835602914E-3</v>
      </c>
      <c r="IK6">
        <v>2.8826172724842601E-3</v>
      </c>
      <c r="IL6">
        <v>2.9248609276433502E-3</v>
      </c>
      <c r="IM6">
        <v>2.9564704987092801E-3</v>
      </c>
      <c r="IN6">
        <v>3.0129579729289398E-3</v>
      </c>
      <c r="IO6">
        <v>3.0434943795451001E-3</v>
      </c>
      <c r="IP6">
        <v>3.0525674971658701E-3</v>
      </c>
      <c r="IQ6">
        <v>3.1382255323383502E-3</v>
      </c>
      <c r="IR6">
        <v>3.1753960464621701E-3</v>
      </c>
      <c r="IS6">
        <v>3.2031032013471101E-3</v>
      </c>
      <c r="IT6">
        <v>3.27002963885089E-3</v>
      </c>
      <c r="IU6">
        <v>3.27666374635856E-3</v>
      </c>
      <c r="IV6">
        <v>3.3255415090253102E-3</v>
      </c>
      <c r="IW6">
        <v>3.3656388352848701E-3</v>
      </c>
      <c r="IX6">
        <v>3.45529684704285E-3</v>
      </c>
      <c r="IY6">
        <v>3.47246747823915E-3</v>
      </c>
      <c r="IZ6">
        <v>3.5366622244162498E-3</v>
      </c>
      <c r="JA6">
        <v>3.5564669865347101E-3</v>
      </c>
      <c r="JB6">
        <v>3.5833936581834598E-3</v>
      </c>
      <c r="JC6">
        <v>3.6497347332601002E-3</v>
      </c>
      <c r="JD6">
        <v>3.6712955826599999E-3</v>
      </c>
      <c r="JE6">
        <v>3.76397796695824E-3</v>
      </c>
      <c r="JF6">
        <v>3.8015387227001598E-3</v>
      </c>
      <c r="JG6">
        <v>3.8128557296250002E-3</v>
      </c>
      <c r="JH6">
        <v>3.8550993847840899E-3</v>
      </c>
      <c r="JI6">
        <v>3.9031966642146501E-3</v>
      </c>
      <c r="JJ6">
        <v>3.9209526578381001E-3</v>
      </c>
      <c r="JK6">
        <v>4.0147082065861098E-3</v>
      </c>
      <c r="JL6">
        <v>4.0483665461470498E-3</v>
      </c>
      <c r="JM6">
        <v>4.0790005131677298E-3</v>
      </c>
      <c r="JN6">
        <v>4.1617317362044699E-3</v>
      </c>
      <c r="JO6">
        <v>4.1741219075790799E-3</v>
      </c>
      <c r="JP6">
        <v>4.2232923514594102E-3</v>
      </c>
      <c r="JQ6">
        <v>4.2967553360663303E-3</v>
      </c>
      <c r="JR6">
        <v>4.3228039640743603E-3</v>
      </c>
      <c r="JS6">
        <v>4.31353572564453E-3</v>
      </c>
      <c r="JT6">
        <v>4.3930474553319698E-3</v>
      </c>
      <c r="JU6">
        <v>4.4267057948929097E-3</v>
      </c>
      <c r="JV6">
        <v>4.4124619758323397E-3</v>
      </c>
      <c r="JW6">
        <v>4.5069980078165399E-3</v>
      </c>
      <c r="JX6">
        <v>4.5722659184434002E-3</v>
      </c>
      <c r="JY6">
        <v>4.5737293245112698E-3</v>
      </c>
      <c r="JZ6">
        <v>4.6272899865952002E-3</v>
      </c>
      <c r="KA6">
        <v>4.6291436342811697E-3</v>
      </c>
      <c r="KB6">
        <v>4.6798750446338903E-3</v>
      </c>
      <c r="KC6">
        <v>4.7153870318807902E-3</v>
      </c>
      <c r="KD6">
        <v>4.73470399197663E-3</v>
      </c>
      <c r="KE6">
        <v>4.7939231575229802E-3</v>
      </c>
      <c r="KF6">
        <v>4.8157766881364601E-3</v>
      </c>
      <c r="KG6">
        <v>4.8868006626302703E-3</v>
      </c>
      <c r="KH6">
        <v>4.8741178100420897E-3</v>
      </c>
      <c r="KI6">
        <v>4.9115810053794798E-3</v>
      </c>
      <c r="KJ6">
        <v>4.9328491735658097E-3</v>
      </c>
      <c r="KK6">
        <v>4.9412393683549204E-3</v>
      </c>
      <c r="KL6">
        <v>4.9419222911865901E-3</v>
      </c>
      <c r="KM6">
        <v>4.9937268659890803E-3</v>
      </c>
      <c r="KN6">
        <v>5.0163608798387497E-3</v>
      </c>
      <c r="KO6">
        <v>5.0433851118920304E-3</v>
      </c>
      <c r="KP6">
        <v>5.0264096015047704E-3</v>
      </c>
      <c r="KQ6">
        <v>5.0281656887862097E-3</v>
      </c>
      <c r="KR6">
        <v>5.1242626872428096E-3</v>
      </c>
      <c r="KS6">
        <v>5.0832873173425304E-3</v>
      </c>
      <c r="KT6">
        <v>5.0994823444935897E-3</v>
      </c>
      <c r="KU6">
        <v>5.06572644452813E-3</v>
      </c>
      <c r="KV6">
        <v>5.0683605754502899E-3</v>
      </c>
      <c r="KW6">
        <v>5.0852385254330197E-3</v>
      </c>
      <c r="KX6">
        <v>5.1049457271469603E-3</v>
      </c>
      <c r="KY6">
        <v>5.1092383849460398E-3</v>
      </c>
      <c r="KZ6">
        <v>5.1807501614624697E-3</v>
      </c>
      <c r="LA6">
        <v>5.1123603178908203E-3</v>
      </c>
      <c r="LB6">
        <v>5.1052384083605396E-3</v>
      </c>
      <c r="LC6">
        <v>5.1043603647198199E-3</v>
      </c>
      <c r="LD6">
        <v>5.1124578782953496E-3</v>
      </c>
      <c r="LE6">
        <v>5.0816287904656204E-3</v>
      </c>
      <c r="LF6">
        <v>5.0397753769246198E-3</v>
      </c>
      <c r="LG6">
        <v>5.0391900144974803E-3</v>
      </c>
      <c r="LH6">
        <v>5.0498240985906396E-3</v>
      </c>
      <c r="LI6">
        <v>4.9981170841926796E-3</v>
      </c>
      <c r="LJ6">
        <v>4.99958049026055E-3</v>
      </c>
      <c r="LK6">
        <v>4.9444588617042198E-3</v>
      </c>
      <c r="LL6">
        <v>4.93772719379204E-3</v>
      </c>
      <c r="LM6">
        <v>4.9339223380155802E-3</v>
      </c>
      <c r="LN6">
        <v>4.8515813565969401E-3</v>
      </c>
      <c r="LO6">
        <v>4.8897274747659999E-3</v>
      </c>
      <c r="LP6">
        <v>4.8047523624251999E-3</v>
      </c>
      <c r="LQ6">
        <v>4.79694753006324E-3</v>
      </c>
      <c r="LR6">
        <v>4.7492404922507801E-3</v>
      </c>
      <c r="LS6">
        <v>4.7473868445648097E-3</v>
      </c>
      <c r="LT6">
        <v>4.7474844049693399E-3</v>
      </c>
      <c r="LU6">
        <v>4.6878749978048898E-3</v>
      </c>
      <c r="LV6">
        <v>4.6348996981481101E-3</v>
      </c>
      <c r="LW6">
        <v>4.6140217715798697E-3</v>
      </c>
      <c r="LX6">
        <v>4.5572416161466399E-3</v>
      </c>
      <c r="LY6">
        <v>4.5164613670554098E-3</v>
      </c>
      <c r="LZ6">
        <v>4.4986078130274396E-3</v>
      </c>
      <c r="MA6">
        <v>4.4789006113134999E-3</v>
      </c>
      <c r="MB6">
        <v>4.4326569795689E-3</v>
      </c>
      <c r="MC6">
        <v>4.3969498715129502E-3</v>
      </c>
      <c r="MD6">
        <v>4.3675841897510802E-3</v>
      </c>
      <c r="ME6">
        <v>4.2989992253703903E-3</v>
      </c>
      <c r="MF6">
        <v>4.1963656798106501E-3</v>
      </c>
      <c r="MG6">
        <v>4.1945120321246901E-3</v>
      </c>
      <c r="MH6">
        <v>4.1415367324679096E-3</v>
      </c>
      <c r="MI6">
        <v>4.1143173796055798E-3</v>
      </c>
      <c r="MJ6">
        <v>4.10739059088435E-3</v>
      </c>
      <c r="MK6">
        <v>4.0830980501577602E-3</v>
      </c>
      <c r="ML6">
        <v>4.0094399447417901E-3</v>
      </c>
      <c r="MM6">
        <v>3.97900109853016E-3</v>
      </c>
      <c r="MN6">
        <v>3.9078795636318204E-3</v>
      </c>
      <c r="MO6">
        <v>3.83324585417061E-3</v>
      </c>
      <c r="MP6">
        <v>3.8482701564673798E-3</v>
      </c>
      <c r="MQ6">
        <v>3.8058313804992402E-3</v>
      </c>
      <c r="MR6">
        <v>3.7475878189981299E-3</v>
      </c>
      <c r="MS6">
        <v>3.7386122617818801E-3</v>
      </c>
      <c r="MT6">
        <v>3.6607590589713599E-3</v>
      </c>
      <c r="MU6">
        <v>3.5959789503671202E-3</v>
      </c>
      <c r="MV6">
        <v>3.5707108055952801E-3</v>
      </c>
      <c r="MW6">
        <v>3.5449548588008298E-3</v>
      </c>
      <c r="MX6">
        <v>3.5031014452598301E-3</v>
      </c>
      <c r="MY6">
        <v>3.4730528406662999E-3</v>
      </c>
      <c r="MZ6">
        <v>3.4132483126927998E-3</v>
      </c>
      <c r="NA6">
        <v>3.3797850939409099E-3</v>
      </c>
      <c r="NB6">
        <v>3.3374438783773E-3</v>
      </c>
      <c r="NC6">
        <v>3.2755905819087899E-3</v>
      </c>
      <c r="ND6">
        <v>3.2533468096772101E-3</v>
      </c>
      <c r="NE6">
        <v>3.1913959528041798E-3</v>
      </c>
      <c r="NF6">
        <v>3.20554221146023E-3</v>
      </c>
      <c r="NG6">
        <v>3.1105183774534002E-3</v>
      </c>
      <c r="NH6">
        <v>3.0907136153349299E-3</v>
      </c>
      <c r="NI6">
        <v>3.01822623477326E-3</v>
      </c>
      <c r="NJ6">
        <v>3.01968964084113E-3</v>
      </c>
      <c r="NK6">
        <v>2.9981287914412199E-3</v>
      </c>
      <c r="NL6">
        <v>2.9344218472867499E-3</v>
      </c>
      <c r="NM6">
        <v>2.8755929233585001E-3</v>
      </c>
      <c r="NN6">
        <v>2.8945196418362399E-3</v>
      </c>
      <c r="NO6">
        <v>2.84661748321473E-3</v>
      </c>
      <c r="NP6">
        <v>2.7914958546584102E-3</v>
      </c>
      <c r="NQ6">
        <v>2.73393521598898E-3</v>
      </c>
      <c r="NR6">
        <v>2.7277889105039401E-3</v>
      </c>
      <c r="NS6">
        <v>2.67998431228695E-3</v>
      </c>
      <c r="NT6">
        <v>2.6877891446489099E-3</v>
      </c>
      <c r="NU6">
        <v>2.6355943282283202E-3</v>
      </c>
      <c r="NV6">
        <v>2.60037502219499E-3</v>
      </c>
      <c r="NW6">
        <v>2.5564728401589799E-3</v>
      </c>
      <c r="NX6">
        <v>2.51354626216822E-3</v>
      </c>
      <c r="NY6">
        <v>2.50027804715289E-3</v>
      </c>
      <c r="NZ6">
        <v>2.47032700296389E-3</v>
      </c>
      <c r="OA6">
        <v>2.4554002610716399E-3</v>
      </c>
      <c r="OB6">
        <v>2.4173517033070999E-3</v>
      </c>
      <c r="OC6">
        <v>2.3637910412231699E-3</v>
      </c>
      <c r="OD6">
        <v>2.36837638023582E-3</v>
      </c>
      <c r="OE6">
        <v>2.3085718522623299E-3</v>
      </c>
      <c r="OF6">
        <v>2.2855475967945601E-3</v>
      </c>
      <c r="OG6">
        <v>2.2725720629927998E-3</v>
      </c>
      <c r="OH6">
        <v>2.2590111667639E-3</v>
      </c>
      <c r="OI6">
        <v>2.1983285951496902E-3</v>
      </c>
      <c r="OJ6">
        <v>2.2018407697125702E-3</v>
      </c>
      <c r="OK6">
        <v>2.1675970677244799E-3</v>
      </c>
      <c r="OL6">
        <v>2.1182315030351001E-3</v>
      </c>
      <c r="OM6">
        <v>2.1174510197989101E-3</v>
      </c>
      <c r="ON6">
        <v>2.09442676433114E-3</v>
      </c>
      <c r="OO6">
        <v>2.05745137101637E-3</v>
      </c>
      <c r="OP6">
        <v>2.0133540681713099E-3</v>
      </c>
      <c r="OQ6">
        <v>1.9921834603895002E-3</v>
      </c>
      <c r="OR6">
        <v>1.9913054167487801E-3</v>
      </c>
      <c r="OS6">
        <v>1.94515934540871E-3</v>
      </c>
      <c r="OT6">
        <v>1.95052516765756E-3</v>
      </c>
      <c r="OU6">
        <v>1.9342325801019701E-3</v>
      </c>
      <c r="OV6">
        <v>1.9093546769482299E-3</v>
      </c>
      <c r="OW6">
        <v>1.8802816763999401E-3</v>
      </c>
      <c r="OX6">
        <v>1.8420379978263499E-3</v>
      </c>
      <c r="OY6">
        <v>1.8543306087964401E-3</v>
      </c>
      <c r="OZ6">
        <v>1.83228195737391E-3</v>
      </c>
      <c r="PA6">
        <v>1.78906269816957E-3</v>
      </c>
      <c r="PB6">
        <v>1.7692579360511101E-3</v>
      </c>
      <c r="PC6">
        <v>1.7048680690649599E-3</v>
      </c>
      <c r="PD6">
        <v>1.70457538785139E-3</v>
      </c>
      <c r="PE6">
        <v>1.6858437901826899E-3</v>
      </c>
      <c r="PF6">
        <v>1.6759901893257201E-3</v>
      </c>
      <c r="PG6">
        <v>1.67833163903431E-3</v>
      </c>
      <c r="PH6">
        <v>1.6510147257674599E-3</v>
      </c>
      <c r="PI6">
        <v>1.62818559110874E-3</v>
      </c>
      <c r="PJ6">
        <v>1.60164916107808E-3</v>
      </c>
      <c r="PK6">
        <v>1.58301512381391E-3</v>
      </c>
      <c r="PL6">
        <v>1.5388202605643301E-3</v>
      </c>
      <c r="PM6">
        <v>1.5350154047878699E-3</v>
      </c>
      <c r="PN6">
        <v>1.5174545319734699E-3</v>
      </c>
      <c r="PO6">
        <v>1.50691800828483E-3</v>
      </c>
      <c r="PP6">
        <v>1.5021375484631299E-3</v>
      </c>
      <c r="PQ6">
        <v>1.4643816719121601E-3</v>
      </c>
      <c r="PR6">
        <v>1.4622353430126299E-3</v>
      </c>
      <c r="PS6">
        <v>1.4411622956353399E-3</v>
      </c>
      <c r="PT6">
        <v>1.4243819060571401E-3</v>
      </c>
      <c r="PU6">
        <v>1.42008924825806E-3</v>
      </c>
      <c r="PV6">
        <v>1.4134551407503999E-3</v>
      </c>
      <c r="PW6">
        <v>1.3825284925161399E-3</v>
      </c>
      <c r="PX6">
        <v>1.37287001246822E-3</v>
      </c>
      <c r="PY6">
        <v>1.3597969182619399E-3</v>
      </c>
      <c r="PZ6">
        <v>1.3112118368087599E-3</v>
      </c>
      <c r="QA6">
        <v>1.3233093269697899E-3</v>
      </c>
      <c r="QB6">
        <v>1.29833386341153E-3</v>
      </c>
      <c r="QC6">
        <v>1.2823339570695201E-3</v>
      </c>
      <c r="QD6">
        <v>1.2905290310495699E-3</v>
      </c>
      <c r="QE6">
        <v>1.26428528223249E-3</v>
      </c>
      <c r="QF6">
        <v>1.23960249988781E-3</v>
      </c>
      <c r="QG6">
        <v>1.2350171608751599E-3</v>
      </c>
      <c r="QH6">
        <v>1.2298464594353599E-3</v>
      </c>
      <c r="QI6">
        <v>1.1937491097613101E-3</v>
      </c>
      <c r="QJ6">
        <v>1.2037002710227999E-3</v>
      </c>
      <c r="QK6">
        <v>1.1832125860726701E-3</v>
      </c>
      <c r="QL6">
        <v>1.1630175823361E-3</v>
      </c>
      <c r="QM6">
        <v>1.14955424651173E-3</v>
      </c>
      <c r="QN6">
        <v>1.1449689074990799E-3</v>
      </c>
      <c r="QO6">
        <v>1.1260421890213299E-3</v>
      </c>
      <c r="QP6">
        <v>1.1090666786340801E-3</v>
      </c>
      <c r="QQ6">
        <v>1.0891643561110899E-3</v>
      </c>
      <c r="QR6">
        <v>1.0965789468549501E-3</v>
      </c>
      <c r="QS6">
        <v>1.07706686595005E-3</v>
      </c>
      <c r="QT6">
        <v>1.07355469138717E-3</v>
      </c>
      <c r="QU6">
        <v>1.0497499526831999E-3</v>
      </c>
      <c r="QV6">
        <v>1.05960355354017E-3</v>
      </c>
      <c r="QW6">
        <v>1.03999391223076E-3</v>
      </c>
      <c r="QX6">
        <v>1.01735989838108E-3</v>
      </c>
      <c r="QY6">
        <v>1.01072579087342E-3</v>
      </c>
      <c r="QZ6">
        <v>1.0066282538833901E-3</v>
      </c>
      <c r="RA6">
        <v>9.8136010911155694E-4</v>
      </c>
      <c r="RB6">
        <v>9.766772096943821E-4</v>
      </c>
      <c r="RC6">
        <v>9.7706745131248009E-4</v>
      </c>
      <c r="RD6">
        <v>9.5540904150804998E-4</v>
      </c>
      <c r="RE6">
        <v>9.4009205799770897E-4</v>
      </c>
      <c r="RF6">
        <v>9.3765304788459797E-4</v>
      </c>
      <c r="RG6">
        <v>9.1355562796705599E-4</v>
      </c>
      <c r="RH6">
        <v>9.1609219848469198E-4</v>
      </c>
      <c r="RI6">
        <v>8.9570207393907899E-4</v>
      </c>
      <c r="RJ6">
        <v>8.9150697654452799E-4</v>
      </c>
      <c r="RK6">
        <v>8.90043570476661E-4</v>
      </c>
      <c r="RL6">
        <v>8.8116557366493505E-4</v>
      </c>
      <c r="RM6">
        <v>8.4750723410399601E-4</v>
      </c>
      <c r="RN6">
        <v>8.5423890201618299E-4</v>
      </c>
      <c r="RO6">
        <v>8.4360481792301704E-4</v>
      </c>
      <c r="RP6">
        <v>8.4477554277731103E-4</v>
      </c>
      <c r="RQ6">
        <v>8.2750735117648102E-4</v>
      </c>
      <c r="RR6">
        <v>8.0594650177657503E-4</v>
      </c>
      <c r="RS6">
        <v>7.9433681363816398E-4</v>
      </c>
      <c r="RT6">
        <v>7.7882470931877495E-4</v>
      </c>
      <c r="RU6">
        <v>7.8623930006263402E-4</v>
      </c>
      <c r="RV6">
        <v>7.8458077318571803E-4</v>
      </c>
      <c r="RW6">
        <v>7.70824756147769E-4</v>
      </c>
      <c r="RX6">
        <v>7.6594673592154602E-4</v>
      </c>
      <c r="RY6">
        <v>7.4594685299403103E-4</v>
      </c>
      <c r="RZ6">
        <v>7.5180047726549899E-4</v>
      </c>
      <c r="SA6">
        <v>7.50141950388583E-4</v>
      </c>
      <c r="SB6">
        <v>7.1550800678239898E-4</v>
      </c>
      <c r="SC6">
        <v>7.3082499029273999E-4</v>
      </c>
      <c r="SD6">
        <v>7.1443484233262998E-4</v>
      </c>
      <c r="SE6">
        <v>7.2126407064934304E-4</v>
      </c>
      <c r="SF6">
        <v>7.0145930853087704E-4</v>
      </c>
      <c r="SG6">
        <v>6.9180082848295499E-4</v>
      </c>
      <c r="SH6">
        <v>6.8526428137981603E-4</v>
      </c>
      <c r="SI6">
        <v>6.89166697560795E-4</v>
      </c>
      <c r="SJ6">
        <v>6.8077650277169105E-4</v>
      </c>
      <c r="SK6">
        <v>6.6487415683420402E-4</v>
      </c>
      <c r="SL6">
        <v>6.5170350222340198E-4</v>
      </c>
      <c r="SM6">
        <v>6.6243514672109205E-4</v>
      </c>
      <c r="SN6">
        <v>6.4692304240170301E-4</v>
      </c>
      <c r="SO6">
        <v>6.3111825686873999E-4</v>
      </c>
      <c r="SP6">
        <v>6.2994753201444699E-4</v>
      </c>
      <c r="SQ6">
        <v>6.1248421960456798E-4</v>
      </c>
      <c r="SR6">
        <v>6.2019149156200104E-4</v>
      </c>
      <c r="SS6">
        <v>6.0019160863448605E-4</v>
      </c>
      <c r="ST6">
        <v>5.9960624620733905E-4</v>
      </c>
      <c r="SU6">
        <v>5.8565510836034102E-4</v>
      </c>
      <c r="SV6">
        <v>5.9131361182275998E-4</v>
      </c>
      <c r="SW6">
        <v>5.7541126588527296E-4</v>
      </c>
      <c r="SX6">
        <v>5.70240564445476E-4</v>
      </c>
      <c r="SY6">
        <v>5.7316737658120998E-4</v>
      </c>
      <c r="SZ6">
        <v>5.5658210781205195E-4</v>
      </c>
      <c r="TA6">
        <v>5.5248457082202398E-4</v>
      </c>
      <c r="TB6">
        <v>5.47118748573179E-4</v>
      </c>
      <c r="TC6">
        <v>5.3531393962571896E-4</v>
      </c>
      <c r="TD6">
        <v>5.3492369800762097E-4</v>
      </c>
      <c r="TE6">
        <v>5.1931403328370803E-4</v>
      </c>
      <c r="TF6">
        <v>5.2448473472350402E-4</v>
      </c>
      <c r="TG6">
        <v>5.2028963732895204E-4</v>
      </c>
      <c r="TH6">
        <v>5.0146047925573103E-4</v>
      </c>
      <c r="TI6">
        <v>5.0946043242673699E-4</v>
      </c>
      <c r="TJ6">
        <v>4.9560685498426405E-4</v>
      </c>
      <c r="TK6">
        <v>4.9931415035619304E-4</v>
      </c>
      <c r="TL6">
        <v>4.9414344891639695E-4</v>
      </c>
      <c r="TM6">
        <v>4.9043615354446698E-4</v>
      </c>
      <c r="TN6">
        <v>4.87704462217782E-4</v>
      </c>
      <c r="TO6">
        <v>4.5775341802877298E-4</v>
      </c>
      <c r="TP6">
        <v>4.7589965327032201E-4</v>
      </c>
      <c r="TQ6">
        <v>4.6799726050384099E-4</v>
      </c>
      <c r="TR6">
        <v>4.6233875704142203E-4</v>
      </c>
      <c r="TS6">
        <v>4.5931438450116398E-4</v>
      </c>
      <c r="TT6">
        <v>4.5268027699350101E-4</v>
      </c>
      <c r="TU6">
        <v>4.46924213126557E-4</v>
      </c>
      <c r="TV6">
        <v>4.3658281024696401E-4</v>
      </c>
      <c r="TW6">
        <v>4.3072918597549702E-4</v>
      </c>
      <c r="TX6">
        <v>4.2575360534474901E-4</v>
      </c>
      <c r="TY6">
        <v>4.1999754147780598E-4</v>
      </c>
      <c r="TZ6">
        <v>4.1804633338731698E-4</v>
      </c>
      <c r="UA6">
        <v>4.1033906142988398E-4</v>
      </c>
      <c r="UB6">
        <v>4.0594884322628399E-4</v>
      </c>
      <c r="UC6">
        <v>4.0204642704530502E-4</v>
      </c>
      <c r="UD6">
        <v>4.0233910825887798E-4</v>
      </c>
      <c r="UE6">
        <v>3.8868065162545398E-4</v>
      </c>
      <c r="UF6">
        <v>3.84192873017329E-4</v>
      </c>
      <c r="UG6">
        <v>3.7833924874586098E-4</v>
      </c>
      <c r="UH6">
        <v>3.6907101031603698E-4</v>
      </c>
      <c r="UI6">
        <v>3.7970509440920402E-4</v>
      </c>
      <c r="UJ6">
        <v>3.7414415135130901E-4</v>
      </c>
      <c r="UK6">
        <v>3.5999789269526198E-4</v>
      </c>
      <c r="UL6">
        <v>3.6965637274318397E-4</v>
      </c>
      <c r="UM6">
        <v>3.5833936581834599E-4</v>
      </c>
      <c r="UN6">
        <v>3.6321738604457E-4</v>
      </c>
      <c r="UO6">
        <v>3.5190037911973202E-4</v>
      </c>
      <c r="UP6">
        <v>3.4526627161206899E-4</v>
      </c>
      <c r="UQ6">
        <v>3.2624199272979898E-4</v>
      </c>
      <c r="UR6">
        <v>3.3560779156414699E-4</v>
      </c>
      <c r="US6">
        <v>3.2858344243838603E-4</v>
      </c>
      <c r="UT6">
        <v>3.32973660641987E-4</v>
      </c>
      <c r="UU6">
        <v>3.25559069898127E-4</v>
      </c>
      <c r="UV6">
        <v>3.3102245255149703E-4</v>
      </c>
      <c r="UW6">
        <v>3.1307133811899602E-4</v>
      </c>
      <c r="UX6">
        <v>3.0702259303847998E-4</v>
      </c>
      <c r="UY6">
        <v>3.0682747222943098E-4</v>
      </c>
      <c r="UZ6">
        <v>3.1804691874974398E-4</v>
      </c>
      <c r="VA6">
        <v>3.0107140836248801E-4</v>
      </c>
      <c r="VB6">
        <v>3.0185189159868302E-4</v>
      </c>
      <c r="VC6">
        <v>3.0097384795796302E-4</v>
      </c>
      <c r="VD6">
        <v>3.0175433119415901E-4</v>
      </c>
      <c r="VE6">
        <v>2.8594954566119599E-4</v>
      </c>
      <c r="VF6">
        <v>2.8614466647024499E-4</v>
      </c>
      <c r="VG6">
        <v>2.8682758930191599E-4</v>
      </c>
      <c r="VH6">
        <v>2.7804715289471503E-4</v>
      </c>
      <c r="VI6">
        <v>2.7082768295990501E-4</v>
      </c>
      <c r="VJ6">
        <v>2.73461813882065E-4</v>
      </c>
      <c r="VK6">
        <v>2.7180328700514902E-4</v>
      </c>
      <c r="VL6">
        <v>2.6682770637440198E-4</v>
      </c>
      <c r="VM6">
        <v>2.6721794799250002E-4</v>
      </c>
      <c r="VN6">
        <v>2.64193575452241E-4</v>
      </c>
      <c r="VO6">
        <v>2.5687654511290697E-4</v>
      </c>
      <c r="VP6">
        <v>2.5082780003239002E-4</v>
      </c>
      <c r="VQ6">
        <v>2.4829122951475398E-4</v>
      </c>
      <c r="VR6">
        <v>2.54242414190746E-4</v>
      </c>
      <c r="VS6">
        <v>2.5082780003239002E-4</v>
      </c>
      <c r="VT6">
        <v>2.37657145421588E-4</v>
      </c>
      <c r="VU6">
        <v>2.39413232703028E-4</v>
      </c>
      <c r="VV6">
        <v>2.3024255467772901E-4</v>
      </c>
      <c r="VW6">
        <v>2.4351076969305501E-4</v>
      </c>
      <c r="VX6">
        <v>2.3287668559988901E-4</v>
      </c>
      <c r="VY6">
        <v>2.22047480697674E-4</v>
      </c>
      <c r="VZ6">
        <v>2.1882798734836699E-4</v>
      </c>
      <c r="WA6">
        <v>2.1677921885335301E-4</v>
      </c>
      <c r="WB6">
        <v>2.1853530613479301E-4</v>
      </c>
      <c r="WC6">
        <v>2.1765726249407301E-4</v>
      </c>
      <c r="WD6">
        <v>2.1863286653931799E-4</v>
      </c>
      <c r="WE6">
        <v>2.1268168186332599E-4</v>
      </c>
      <c r="WF6">
        <v>2.1004755094116499E-4</v>
      </c>
      <c r="WG6">
        <v>2.1014511134569001E-4</v>
      </c>
      <c r="WH6">
        <v>2.0663293678280901E-4</v>
      </c>
      <c r="WI6">
        <v>2.0429148707422199E-4</v>
      </c>
      <c r="WJ6">
        <v>2.02828081006355E-4</v>
      </c>
      <c r="WK6">
        <v>2.0068175210681701E-4</v>
      </c>
      <c r="WL6">
        <v>1.8751109749601499E-4</v>
      </c>
      <c r="WM6">
        <v>1.8985254720460201E-4</v>
      </c>
      <c r="WN6">
        <v>1.88681822350308E-4</v>
      </c>
    </row>
    <row r="7" spans="1:613" x14ac:dyDescent="0.25">
      <c r="A7" s="4" t="s">
        <v>14</v>
      </c>
      <c r="B7">
        <v>3.75643689522022E-2</v>
      </c>
      <c r="C7">
        <v>1047.7686756007599</v>
      </c>
      <c r="E7">
        <v>6.1698486611235799</v>
      </c>
      <c r="F7">
        <v>310.61135332984497</v>
      </c>
      <c r="G7">
        <v>151.325748013279</v>
      </c>
      <c r="I7" s="2">
        <f t="shared" si="0"/>
        <v>50.343431482690548</v>
      </c>
      <c r="J7" s="2">
        <f t="shared" si="1"/>
        <v>2.0526008125371269</v>
      </c>
      <c r="L7" s="4" t="s">
        <v>14</v>
      </c>
      <c r="M7">
        <v>1.22209381808543E-4</v>
      </c>
      <c r="N7">
        <v>1.3030703315457701E-4</v>
      </c>
      <c r="O7">
        <v>1.29562421536551E-4</v>
      </c>
      <c r="P7">
        <v>1.2974857444105701E-4</v>
      </c>
      <c r="Q7">
        <v>1.29469345084297E-4</v>
      </c>
      <c r="R7">
        <v>1.3691546126455901E-4</v>
      </c>
      <c r="S7">
        <v>1.3356470898344099E-4</v>
      </c>
      <c r="T7">
        <v>1.3095856832035001E-4</v>
      </c>
      <c r="U7">
        <v>1.2788704539599201E-4</v>
      </c>
      <c r="V7">
        <v>1.42313895495249E-4</v>
      </c>
      <c r="W7">
        <v>1.4296543066102201E-4</v>
      </c>
      <c r="X7">
        <v>1.42220819042995E-4</v>
      </c>
      <c r="Y7">
        <v>1.4631618294213899E-4</v>
      </c>
      <c r="Z7">
        <v>1.5767151011703801E-4</v>
      </c>
      <c r="AA7">
        <v>1.5031847038903001E-4</v>
      </c>
      <c r="AB7">
        <v>1.5646151623774601E-4</v>
      </c>
      <c r="AC7">
        <v>1.55716904619719E-4</v>
      </c>
      <c r="AD7">
        <v>1.5292461105212101E-4</v>
      </c>
      <c r="AE7">
        <v>1.5785766302154499E-4</v>
      </c>
      <c r="AF7">
        <v>1.63628403061247E-4</v>
      </c>
      <c r="AG7">
        <v>1.6809607276940401E-4</v>
      </c>
      <c r="AH7">
        <v>1.6455916758377999E-4</v>
      </c>
      <c r="AI7">
        <v>1.76193724115439E-4</v>
      </c>
      <c r="AJ7">
        <v>1.66699925985605E-4</v>
      </c>
      <c r="AK7">
        <v>1.7973062930106299E-4</v>
      </c>
      <c r="AL7">
        <v>1.75169883140653E-4</v>
      </c>
      <c r="AM7">
        <v>1.8010293511007601E-4</v>
      </c>
      <c r="AN7">
        <v>1.85501369340766E-4</v>
      </c>
      <c r="AO7">
        <v>1.86711363220058E-4</v>
      </c>
      <c r="AP7">
        <v>1.90341344857936E-4</v>
      </c>
      <c r="AQ7">
        <v>1.9006211550117599E-4</v>
      </c>
      <c r="AR7">
        <v>1.91551338737228E-4</v>
      </c>
      <c r="AS7">
        <v>1.94622861661586E-4</v>
      </c>
      <c r="AT7">
        <v>1.9806669039495699E-4</v>
      </c>
      <c r="AU7">
        <v>2.035582010779E-4</v>
      </c>
      <c r="AV7">
        <v>2.0569895947972501E-4</v>
      </c>
      <c r="AW7">
        <v>1.9248210325976099E-4</v>
      </c>
      <c r="AX7">
        <v>2.01138213319315E-4</v>
      </c>
      <c r="AY7">
        <v>2.21242727006021E-4</v>
      </c>
      <c r="AZ7">
        <v>2.2152195636278101E-4</v>
      </c>
      <c r="BA7">
        <v>2.1733351601138399E-4</v>
      </c>
      <c r="BB7">
        <v>2.2477963219164499E-4</v>
      </c>
      <c r="BC7">
        <v>2.1966042731771501E-4</v>
      </c>
      <c r="BD7">
        <v>2.2589654961868399E-4</v>
      </c>
      <c r="BE7">
        <v>2.3622803581879699E-4</v>
      </c>
      <c r="BF7">
        <v>2.2719961995022999E-4</v>
      </c>
      <c r="BG7">
        <v>2.3501804193950499E-4</v>
      </c>
      <c r="BH7">
        <v>2.3715880034133E-4</v>
      </c>
      <c r="BI7">
        <v>2.3725187679358301E-4</v>
      </c>
      <c r="BJ7">
        <v>2.4907258622974799E-4</v>
      </c>
      <c r="BK7">
        <v>2.4581491040088398E-4</v>
      </c>
      <c r="BL7">
        <v>2.4488414587835102E-4</v>
      </c>
      <c r="BM7">
        <v>2.6638480634885698E-4</v>
      </c>
      <c r="BN7">
        <v>2.61451754379433E-4</v>
      </c>
      <c r="BO7">
        <v>2.71131705413773E-4</v>
      </c>
      <c r="BP7">
        <v>2.67594800228149E-4</v>
      </c>
      <c r="BQ7">
        <v>2.7327246381559798E-4</v>
      </c>
      <c r="BR7">
        <v>2.7196939348405301E-4</v>
      </c>
      <c r="BS7">
        <v>2.75506298669677E-4</v>
      </c>
      <c r="BT7">
        <v>2.8984007231668002E-4</v>
      </c>
      <c r="BU7">
        <v>2.8090473290036697E-4</v>
      </c>
      <c r="BV7">
        <v>2.9402851266807802E-4</v>
      </c>
      <c r="BW7">
        <v>2.9393543621582398E-4</v>
      </c>
      <c r="BX7">
        <v>2.9886848818524802E-4</v>
      </c>
      <c r="BY7">
        <v>3.0798998050606799E-4</v>
      </c>
      <c r="BZ7">
        <v>3.0231231691861798E-4</v>
      </c>
      <c r="CA7">
        <v>3.14226102807037E-4</v>
      </c>
      <c r="CB7">
        <v>3.1822839025392698E-4</v>
      </c>
      <c r="CC7">
        <v>3.1794916089716803E-4</v>
      </c>
      <c r="CD7">
        <v>3.1506379087731598E-4</v>
      </c>
      <c r="CE7">
        <v>3.2334759512785702E-4</v>
      </c>
      <c r="CF7">
        <v>3.3423754004149002E-4</v>
      </c>
      <c r="CG7">
        <v>3.3116601711713202E-4</v>
      </c>
      <c r="CH7">
        <v>3.3581983972979498E-4</v>
      </c>
      <c r="CI7">
        <v>3.47640549165961E-4</v>
      </c>
      <c r="CJ7">
        <v>3.5229437177862401E-4</v>
      </c>
      <c r="CK7">
        <v>3.59275105697619E-4</v>
      </c>
      <c r="CL7">
        <v>3.6458046347605602E-4</v>
      </c>
      <c r="CM7">
        <v>3.6839659801844E-4</v>
      </c>
      <c r="CN7">
        <v>3.6783813930491997E-4</v>
      </c>
      <c r="CO7">
        <v>3.8245114230868297E-4</v>
      </c>
      <c r="CP7">
        <v>3.7491194967616802E-4</v>
      </c>
      <c r="CQ7">
        <v>3.8319575392670901E-4</v>
      </c>
      <c r="CR7">
        <v>3.8691881201683998E-4</v>
      </c>
      <c r="CS7">
        <v>3.9250339915203601E-4</v>
      </c>
      <c r="CT7">
        <v>3.98925674357512E-4</v>
      </c>
      <c r="CU7">
        <v>4.1567943576309999E-4</v>
      </c>
      <c r="CV7">
        <v>4.1726173545140598E-4</v>
      </c>
      <c r="CW7">
        <v>4.2061248773252402E-4</v>
      </c>
      <c r="CX7">
        <v>4.2526631034518699E-4</v>
      </c>
      <c r="CY7">
        <v>4.2470785163166701E-4</v>
      </c>
      <c r="CZ7">
        <v>4.3987931334894999E-4</v>
      </c>
      <c r="DA7">
        <v>4.4481236531837402E-4</v>
      </c>
      <c r="DB7">
        <v>4.42578530464295E-4</v>
      </c>
      <c r="DC7">
        <v>4.72456071637595E-4</v>
      </c>
      <c r="DD7">
        <v>4.4834927050399801E-4</v>
      </c>
      <c r="DE7">
        <v>4.6473072610057301E-4</v>
      </c>
      <c r="DF7">
        <v>4.7320068325562098E-4</v>
      </c>
      <c r="DG7">
        <v>4.7589990037096599E-4</v>
      </c>
      <c r="DH7">
        <v>4.9805209600724395E-4</v>
      </c>
      <c r="DI7">
        <v>5.0056516021808198E-4</v>
      </c>
      <c r="DJ7">
        <v>5.0866281156411604E-4</v>
      </c>
      <c r="DK7">
        <v>5.19087374216483E-4</v>
      </c>
      <c r="DL7">
        <v>5.1080356996594195E-4</v>
      </c>
      <c r="DM7">
        <v>5.0987280544340899E-4</v>
      </c>
      <c r="DN7">
        <v>5.1871506840746903E-4</v>
      </c>
      <c r="DO7">
        <v>5.28953478155329E-4</v>
      </c>
      <c r="DP7">
        <v>5.4970952700780795E-4</v>
      </c>
      <c r="DQ7">
        <v>5.5352566155019204E-4</v>
      </c>
      <c r="DR7">
        <v>5.61064854182707E-4</v>
      </c>
      <c r="DS7">
        <v>5.7214095200084595E-4</v>
      </c>
      <c r="DT7">
        <v>5.7511939847295105E-4</v>
      </c>
      <c r="DU7">
        <v>5.7679477461350902E-4</v>
      </c>
      <c r="DV7">
        <v>5.76980927518016E-4</v>
      </c>
      <c r="DW7">
        <v>5.8768471952714196E-4</v>
      </c>
      <c r="DX7">
        <v>6.0434540448047705E-4</v>
      </c>
      <c r="DY7">
        <v>6.1346689680129697E-4</v>
      </c>
      <c r="DZ7">
        <v>6.27986823352808E-4</v>
      </c>
      <c r="EA7">
        <v>6.3133757563392501E-4</v>
      </c>
      <c r="EB7">
        <v>6.5274515965217704E-4</v>
      </c>
      <c r="EC7">
        <v>6.4166906183403798E-4</v>
      </c>
      <c r="ED7">
        <v>6.5795744097835998E-4</v>
      </c>
      <c r="EE7">
        <v>6.6558971006312805E-4</v>
      </c>
      <c r="EF7">
        <v>6.7322197914789601E-4</v>
      </c>
      <c r="EG7">
        <v>6.8457730632279505E-4</v>
      </c>
      <c r="EH7">
        <v>7.0663642550681995E-4</v>
      </c>
      <c r="EI7">
        <v>7.0766026648160603E-4</v>
      </c>
      <c r="EJ7">
        <v>6.9639801575895998E-4</v>
      </c>
      <c r="EK7">
        <v>7.2795093307281898E-4</v>
      </c>
      <c r="EL7">
        <v>7.2999861502239102E-4</v>
      </c>
      <c r="EM7">
        <v>7.4582161190544605E-4</v>
      </c>
      <c r="EN7">
        <v>7.4861390547304395E-4</v>
      </c>
      <c r="EO7">
        <v>7.53360804537961E-4</v>
      </c>
      <c r="EP7">
        <v>7.6694996656693798E-4</v>
      </c>
      <c r="EQ7">
        <v>7.8640294508787196E-4</v>
      </c>
      <c r="ER7">
        <v>7.94686749338413E-4</v>
      </c>
      <c r="ES7">
        <v>8.0725207039260402E-4</v>
      </c>
      <c r="ET7">
        <v>8.0576284715655195E-4</v>
      </c>
      <c r="EU7">
        <v>8.2865965441085605E-4</v>
      </c>
      <c r="EV7">
        <v>8.5164953811741305E-4</v>
      </c>
      <c r="EW7">
        <v>8.3312732411901301E-4</v>
      </c>
      <c r="EX7">
        <v>8.8320245543127205E-4</v>
      </c>
      <c r="EY7">
        <v>8.9046241870702702E-4</v>
      </c>
      <c r="EZ7">
        <v>8.8720474287816203E-4</v>
      </c>
      <c r="FA7">
        <v>8.87763201591682E-4</v>
      </c>
      <c r="FB7">
        <v>9.2536608830200303E-4</v>
      </c>
      <c r="FC7">
        <v>9.1438306693611697E-4</v>
      </c>
      <c r="FD7">
        <v>9.2908914639213303E-4</v>
      </c>
      <c r="FE7">
        <v>9.6008360499247195E-4</v>
      </c>
      <c r="FF7">
        <v>9.3095067543719895E-4</v>
      </c>
      <c r="FG7">
        <v>9.7553429606651496E-4</v>
      </c>
      <c r="FH7">
        <v>1.0190009992687901E-3</v>
      </c>
      <c r="FI7">
        <v>9.84283482578322E-4</v>
      </c>
      <c r="FJ7">
        <v>1.02011791669583E-3</v>
      </c>
      <c r="FK7">
        <v>1.04683085849252E-3</v>
      </c>
      <c r="FL7">
        <v>1.0472031643015301E-3</v>
      </c>
      <c r="FM7">
        <v>1.0933690846191501E-3</v>
      </c>
      <c r="FN7">
        <v>1.08461989810735E-3</v>
      </c>
      <c r="FO7">
        <v>1.0897391029812799E-3</v>
      </c>
      <c r="FP7">
        <v>1.0912283262173299E-3</v>
      </c>
      <c r="FQ7">
        <v>1.1179412680140199E-3</v>
      </c>
      <c r="FR7">
        <v>1.1349742587763599E-3</v>
      </c>
      <c r="FS7">
        <v>1.1413034575295899E-3</v>
      </c>
      <c r="FT7">
        <v>1.16550333511544E-3</v>
      </c>
      <c r="FU7">
        <v>1.19770778759507E-3</v>
      </c>
      <c r="FV7">
        <v>1.19370550014818E-3</v>
      </c>
      <c r="FW7">
        <v>1.1939847295049399E-3</v>
      </c>
      <c r="FX7">
        <v>1.2450837017919799E-3</v>
      </c>
      <c r="FY7">
        <v>1.2354968272099E-3</v>
      </c>
      <c r="FZ7">
        <v>1.2695628087345901E-3</v>
      </c>
      <c r="GA7">
        <v>1.2545774999218201E-3</v>
      </c>
      <c r="GB7">
        <v>1.29590344472227E-3</v>
      </c>
      <c r="GC7">
        <v>1.3309932672217501E-3</v>
      </c>
      <c r="GD7">
        <v>1.32270946297121E-3</v>
      </c>
      <c r="GE7">
        <v>1.3364847779046901E-3</v>
      </c>
      <c r="GF7">
        <v>1.3720399826654399E-3</v>
      </c>
      <c r="GG7">
        <v>1.39679831896481E-3</v>
      </c>
      <c r="GH7">
        <v>1.43039891822824E-3</v>
      </c>
      <c r="GI7">
        <v>1.4249074075453E-3</v>
      </c>
      <c r="GJ7">
        <v>1.4577633951907E-3</v>
      </c>
      <c r="GK7">
        <v>1.4595318477835101E-3</v>
      </c>
      <c r="GL7">
        <v>1.4951801289965201E-3</v>
      </c>
      <c r="GM7">
        <v>1.5153777191354799E-3</v>
      </c>
      <c r="GN7">
        <v>1.5328760921590899E-3</v>
      </c>
      <c r="GO7">
        <v>1.5379022205807701E-3</v>
      </c>
      <c r="GP7">
        <v>1.5759704895523499E-3</v>
      </c>
      <c r="GQ7">
        <v>1.61738951080506E-3</v>
      </c>
      <c r="GR7">
        <v>1.65080395716398E-3</v>
      </c>
      <c r="GS7">
        <v>1.62893099088446E-3</v>
      </c>
      <c r="GT7">
        <v>1.6754692170111E-3</v>
      </c>
      <c r="GU7">
        <v>1.6986452536221601E-3</v>
      </c>
      <c r="GV7">
        <v>1.68747607935177E-3</v>
      </c>
      <c r="GW7">
        <v>1.7296397122225E-3</v>
      </c>
      <c r="GX7">
        <v>1.7495580730047E-3</v>
      </c>
      <c r="GY7">
        <v>1.7893017181168499E-3</v>
      </c>
      <c r="GZ7">
        <v>1.82978997484702E-3</v>
      </c>
      <c r="HA7">
        <v>1.84384451913726E-3</v>
      </c>
      <c r="HB7">
        <v>1.86311134475369E-3</v>
      </c>
      <c r="HC7">
        <v>1.8740943661195799E-3</v>
      </c>
      <c r="HD7">
        <v>1.9195156748191701E-3</v>
      </c>
      <c r="HE7">
        <v>1.9273340968084501E-3</v>
      </c>
      <c r="HF7">
        <v>1.942970940787E-3</v>
      </c>
      <c r="HG7">
        <v>1.9901607020794002E-3</v>
      </c>
      <c r="HH7">
        <v>1.9958383656668499E-3</v>
      </c>
      <c r="HI7">
        <v>2.0477750260241801E-3</v>
      </c>
      <c r="HJ7">
        <v>2.0642495580729999E-3</v>
      </c>
      <c r="HK7">
        <v>2.0943132521508102E-3</v>
      </c>
      <c r="HL7">
        <v>2.1241907933241102E-3</v>
      </c>
      <c r="HM7">
        <v>2.1492283589802401E-3</v>
      </c>
      <c r="HN7">
        <v>2.1921366034689999E-3</v>
      </c>
      <c r="HO7">
        <v>2.2073080651862798E-3</v>
      </c>
      <c r="HP7">
        <v>2.2583139610210701E-3</v>
      </c>
      <c r="HQ7">
        <v>2.3136013736595102E-3</v>
      </c>
      <c r="HR7">
        <v>2.3182551962721799E-3</v>
      </c>
      <c r="HS7">
        <v>2.3450612145211199E-3</v>
      </c>
      <c r="HT7">
        <v>2.3640488107807898E-3</v>
      </c>
      <c r="HU7">
        <v>2.4305053976896199E-3</v>
      </c>
      <c r="HV7">
        <v>2.4601967859584099E-3</v>
      </c>
      <c r="HW7">
        <v>2.4774159296252702E-3</v>
      </c>
      <c r="HX7">
        <v>2.5050596359444898E-3</v>
      </c>
      <c r="HY7">
        <v>2.5695616173559998E-3</v>
      </c>
      <c r="HZ7">
        <v>2.5897592074949601E-3</v>
      </c>
      <c r="IA7">
        <v>2.5983222411022598E-3</v>
      </c>
      <c r="IB7">
        <v>2.6558434885947798E-3</v>
      </c>
      <c r="IC7">
        <v>2.69707635694298E-3</v>
      </c>
      <c r="ID7">
        <v>2.7242546810009398E-3</v>
      </c>
      <c r="IE7">
        <v>2.7319800265379599E-3</v>
      </c>
      <c r="IF7">
        <v>2.7729336655293998E-3</v>
      </c>
      <c r="IG7">
        <v>2.84804636249778E-3</v>
      </c>
      <c r="IH7">
        <v>2.8710362462043399E-3</v>
      </c>
      <c r="II7">
        <v>2.9186913897580199E-3</v>
      </c>
      <c r="IJ7">
        <v>2.9564804293728398E-3</v>
      </c>
      <c r="IK7">
        <v>2.9804941540541902E-3</v>
      </c>
      <c r="IL7">
        <v>3.0041355729265198E-3</v>
      </c>
      <c r="IM7">
        <v>3.0756182882570298E-3</v>
      </c>
      <c r="IN7">
        <v>3.08604285090939E-3</v>
      </c>
      <c r="IO7">
        <v>3.12774110151886E-3</v>
      </c>
      <c r="IP7">
        <v>3.1760477802383101E-3</v>
      </c>
      <c r="IQ7">
        <v>3.1907538596943198E-3</v>
      </c>
      <c r="IR7">
        <v>3.2254713763847898E-3</v>
      </c>
      <c r="IS7">
        <v>3.3136147766686399E-3</v>
      </c>
      <c r="IT7">
        <v>3.32627317417508E-3</v>
      </c>
      <c r="IU7">
        <v>3.36285221991062E-3</v>
      </c>
      <c r="IV7">
        <v>3.4129273512228798E-3</v>
      </c>
      <c r="IW7">
        <v>3.4658878525549901E-3</v>
      </c>
      <c r="IX7">
        <v>3.5168937483897799E-3</v>
      </c>
      <c r="IY7">
        <v>3.5498428124874299E-3</v>
      </c>
      <c r="IZ7">
        <v>3.5869803169364901E-3</v>
      </c>
      <c r="JA7">
        <v>3.6433846470019702E-3</v>
      </c>
      <c r="JB7">
        <v>3.6789398517627198E-3</v>
      </c>
      <c r="JC7">
        <v>3.6803359985465201E-3</v>
      </c>
      <c r="JD7">
        <v>3.7325518882605998E-3</v>
      </c>
      <c r="JE7">
        <v>3.7743432153223202E-3</v>
      </c>
      <c r="JF7">
        <v>3.83828673802032E-3</v>
      </c>
      <c r="JG7">
        <v>3.85615741685294E-3</v>
      </c>
      <c r="JH7">
        <v>3.9289432025150003E-3</v>
      </c>
      <c r="JI7">
        <v>3.9609615020901202E-3</v>
      </c>
      <c r="JJ7">
        <v>3.9859059912939997E-3</v>
      </c>
      <c r="JK7">
        <v>4.0413795568369501E-3</v>
      </c>
      <c r="JL7">
        <v>4.0848462600392302E-3</v>
      </c>
      <c r="JM7">
        <v>4.1084876789115599E-3</v>
      </c>
      <c r="JN7">
        <v>4.1486967062849701E-3</v>
      </c>
      <c r="JO7">
        <v>4.1729896603230699E-3</v>
      </c>
      <c r="JP7">
        <v>4.2239024797056102E-3</v>
      </c>
      <c r="JQ7">
        <v>4.3092535864218597E-3</v>
      </c>
      <c r="JR7">
        <v>4.2662522654808499E-3</v>
      </c>
      <c r="JS7">
        <v>4.3153035558183197E-3</v>
      </c>
      <c r="JT7">
        <v>4.3871585769578499E-3</v>
      </c>
      <c r="JU7">
        <v>4.3839009011289801E-3</v>
      </c>
      <c r="JV7">
        <v>4.4612474329514496E-3</v>
      </c>
      <c r="JW7">
        <v>4.4794904175930903E-3</v>
      </c>
      <c r="JX7">
        <v>4.5007118487068298E-3</v>
      </c>
      <c r="JY7">
        <v>4.5566507965110496E-3</v>
      </c>
      <c r="JZ7">
        <v>4.5862491083275897E-3</v>
      </c>
      <c r="KA7">
        <v>4.5981628942160097E-3</v>
      </c>
      <c r="KB7">
        <v>4.61035590946118E-3</v>
      </c>
      <c r="KC7">
        <v>4.6419088267750401E-3</v>
      </c>
      <c r="KD7">
        <v>4.6832347715754898E-3</v>
      </c>
      <c r="KE7">
        <v>4.6800701721988799E-3</v>
      </c>
      <c r="KF7">
        <v>4.7428037010175898E-3</v>
      </c>
      <c r="KG7">
        <v>4.7337752851490198E-3</v>
      </c>
      <c r="KH7">
        <v>4.7797550525621301E-3</v>
      </c>
      <c r="KI7">
        <v>4.8154964102273901E-3</v>
      </c>
      <c r="KJ7">
        <v>4.8557054376008003E-3</v>
      </c>
      <c r="KK7">
        <v>4.8634307831378204E-3</v>
      </c>
      <c r="KL7">
        <v>4.8843729848948103E-3</v>
      </c>
      <c r="KM7">
        <v>4.9129474557365596E-3</v>
      </c>
      <c r="KN7">
        <v>4.9079213273148896E-3</v>
      </c>
      <c r="KO7">
        <v>4.9214174128916098E-3</v>
      </c>
      <c r="KP7">
        <v>4.9624641283352996E-3</v>
      </c>
      <c r="KQ7">
        <v>4.9620918225262902E-3</v>
      </c>
      <c r="KR7">
        <v>4.9354719571818497E-3</v>
      </c>
      <c r="KS7">
        <v>4.9474788195225296E-3</v>
      </c>
      <c r="KT7">
        <v>5.0015562382816799E-3</v>
      </c>
      <c r="KU7">
        <v>4.9850817062328497E-3</v>
      </c>
      <c r="KV7">
        <v>4.9621848989785397E-3</v>
      </c>
      <c r="KW7">
        <v>5.0080715899393996E-3</v>
      </c>
      <c r="KX7">
        <v>4.9710271619426002E-3</v>
      </c>
      <c r="KY7">
        <v>5.0527482870209696E-3</v>
      </c>
      <c r="KZ7">
        <v>5.0217538284206302E-3</v>
      </c>
      <c r="LA7">
        <v>5.0640105377436203E-3</v>
      </c>
      <c r="LB7">
        <v>5.0066754431556098E-3</v>
      </c>
      <c r="LC7">
        <v>4.9540872476325102E-3</v>
      </c>
      <c r="LD7">
        <v>4.9974608743825304E-3</v>
      </c>
      <c r="LE7">
        <v>4.9310973639259499E-3</v>
      </c>
      <c r="LF7">
        <v>4.9683279448272596E-3</v>
      </c>
      <c r="LG7">
        <v>4.9921555166040901E-3</v>
      </c>
      <c r="LH7">
        <v>4.9065251805310902E-3</v>
      </c>
      <c r="LI7">
        <v>4.9463619020954901E-3</v>
      </c>
      <c r="LJ7">
        <v>4.9185320428717597E-3</v>
      </c>
      <c r="LK7">
        <v>4.8811153090659396E-3</v>
      </c>
      <c r="LL7">
        <v>4.8824183793974903E-3</v>
      </c>
      <c r="LM7">
        <v>4.8759961041920201E-3</v>
      </c>
      <c r="LN7">
        <v>4.80777106469037E-3</v>
      </c>
      <c r="LO7">
        <v>4.7837573400090301E-3</v>
      </c>
      <c r="LP7">
        <v>4.7768696825422801E-3</v>
      </c>
      <c r="LQ7">
        <v>4.7461544532986996E-3</v>
      </c>
      <c r="LR7">
        <v>4.7457821474896902E-3</v>
      </c>
      <c r="LS7">
        <v>4.7172076766479401E-3</v>
      </c>
      <c r="LT7">
        <v>4.6659225514563904E-3</v>
      </c>
      <c r="LU7">
        <v>4.6725309795663701E-3</v>
      </c>
      <c r="LV7">
        <v>4.6232004598721404E-3</v>
      </c>
      <c r="LW7">
        <v>4.6250619889171996E-3</v>
      </c>
      <c r="LX7">
        <v>4.59434675967362E-3</v>
      </c>
      <c r="LY7">
        <v>4.57861683924282E-3</v>
      </c>
      <c r="LZ7">
        <v>4.51309101685652E-3</v>
      </c>
      <c r="MA7">
        <v>4.5075064297213198E-3</v>
      </c>
      <c r="MB7">
        <v>4.4660874084686197E-3</v>
      </c>
      <c r="MC7">
        <v>4.49214881509953E-3</v>
      </c>
      <c r="MD7">
        <v>4.3741278736423904E-3</v>
      </c>
      <c r="ME7">
        <v>4.3797124607775802E-3</v>
      </c>
      <c r="MF7">
        <v>4.3446226382780999E-3</v>
      </c>
      <c r="MG7">
        <v>4.3205158371445E-3</v>
      </c>
      <c r="MH7">
        <v>4.2772352868467303E-3</v>
      </c>
      <c r="MI7">
        <v>4.2602953725366403E-3</v>
      </c>
      <c r="MJ7">
        <v>4.1888126572061299E-3</v>
      </c>
      <c r="MK7">
        <v>4.1513959234003098E-3</v>
      </c>
      <c r="ML7">
        <v>4.1136999602377402E-3</v>
      </c>
      <c r="MM7">
        <v>4.0920131468627297E-3</v>
      </c>
      <c r="MN7">
        <v>4.0805647432355799E-3</v>
      </c>
      <c r="MO7">
        <v>4.0091751043573199E-3</v>
      </c>
      <c r="MP7">
        <v>3.96124073144688E-3</v>
      </c>
      <c r="MQ7">
        <v>3.9624507253261804E-3</v>
      </c>
      <c r="MR7">
        <v>3.9222416979527702E-3</v>
      </c>
      <c r="MS7">
        <v>3.8923641567794702E-3</v>
      </c>
      <c r="MT7">
        <v>3.8496420651952198E-3</v>
      </c>
      <c r="MU7">
        <v>3.77089938658895E-3</v>
      </c>
      <c r="MV7">
        <v>3.7250126956280901E-3</v>
      </c>
      <c r="MW7">
        <v>3.7447449035057801E-3</v>
      </c>
      <c r="MX7">
        <v>3.70323280580082E-3</v>
      </c>
      <c r="MY7">
        <v>3.64189542376592E-3</v>
      </c>
      <c r="MZ7">
        <v>3.6217909100792101E-3</v>
      </c>
      <c r="NA7">
        <v>3.5715296258624499E-3</v>
      </c>
      <c r="NB7">
        <v>3.55049434765321E-3</v>
      </c>
      <c r="NC7">
        <v>3.5348575036746599E-3</v>
      </c>
      <c r="ND7">
        <v>3.4723101277604599E-3</v>
      </c>
      <c r="NE7">
        <v>3.41562656833822E-3</v>
      </c>
      <c r="NF7">
        <v>3.4207457732121499E-3</v>
      </c>
      <c r="NG7">
        <v>3.33921080103829E-3</v>
      </c>
      <c r="NH7">
        <v>3.3158486115227202E-3</v>
      </c>
      <c r="NI7">
        <v>3.3132424708596201E-3</v>
      </c>
      <c r="NJ7">
        <v>3.2476235720210701E-3</v>
      </c>
      <c r="NK7">
        <v>3.2094622265972299E-3</v>
      </c>
      <c r="NL7">
        <v>3.1679501288922698E-3</v>
      </c>
      <c r="NM7">
        <v>3.17548932152479E-3</v>
      </c>
      <c r="NN7">
        <v>3.13565259996039E-3</v>
      </c>
      <c r="NO7">
        <v>3.0833436337940499E-3</v>
      </c>
      <c r="NP7">
        <v>3.0312208205322201E-3</v>
      </c>
      <c r="NQ7">
        <v>2.99473485124894E-3</v>
      </c>
      <c r="NR7">
        <v>2.9503373835241299E-3</v>
      </c>
      <c r="NS7">
        <v>2.9489412367403301E-3</v>
      </c>
      <c r="NT7">
        <v>2.8959807354082198E-3</v>
      </c>
      <c r="NU7">
        <v>2.8660101177826699E-3</v>
      </c>
      <c r="NV7">
        <v>2.8453471453824398E-3</v>
      </c>
      <c r="NW7">
        <v>2.8037419712252298E-3</v>
      </c>
      <c r="NX7">
        <v>2.7819620813979598E-3</v>
      </c>
      <c r="NY7">
        <v>2.7385884546479401E-3</v>
      </c>
      <c r="NZ7">
        <v>2.6868379471951202E-3</v>
      </c>
      <c r="OA7">
        <v>2.6559365650470402E-3</v>
      </c>
      <c r="OB7">
        <v>2.6482112195100201E-3</v>
      </c>
      <c r="OC7">
        <v>2.6273620942052801E-3</v>
      </c>
      <c r="OD7">
        <v>2.5643493360298199E-3</v>
      </c>
      <c r="OE7">
        <v>2.55318016175943E-3</v>
      </c>
      <c r="OF7">
        <v>2.5400563819917201E-3</v>
      </c>
      <c r="OG7">
        <v>2.5246056909176699E-3</v>
      </c>
      <c r="OH7">
        <v>2.4482830000699899E-3</v>
      </c>
      <c r="OI7">
        <v>2.4258515750769601E-3</v>
      </c>
      <c r="OJ7">
        <v>2.3883417648188901E-3</v>
      </c>
      <c r="OK7">
        <v>2.3953224987378801E-3</v>
      </c>
      <c r="OL7">
        <v>2.3261666947136999E-3</v>
      </c>
      <c r="OM7">
        <v>2.2921007131890101E-3</v>
      </c>
      <c r="ON7">
        <v>2.2786977040645398E-3</v>
      </c>
      <c r="OO7">
        <v>2.25542859100122E-3</v>
      </c>
      <c r="OP7">
        <v>2.2534739855039E-3</v>
      </c>
      <c r="OQ7">
        <v>2.22471336175764E-3</v>
      </c>
      <c r="OR7">
        <v>2.1805020469373398E-3</v>
      </c>
      <c r="OS7">
        <v>2.1485768238144699E-3</v>
      </c>
      <c r="OT7">
        <v>2.1217708055655299E-3</v>
      </c>
      <c r="OU7">
        <v>2.1144177658375201E-3</v>
      </c>
      <c r="OV7">
        <v>2.07095106263524E-3</v>
      </c>
      <c r="OW7">
        <v>2.0413527508186999E-3</v>
      </c>
      <c r="OX7">
        <v>2.0209690077752302E-3</v>
      </c>
      <c r="OY7">
        <v>1.9909053136974299E-3</v>
      </c>
      <c r="OZ7">
        <v>1.9351525187977199E-3</v>
      </c>
      <c r="PA7">
        <v>1.9323602252301201E-3</v>
      </c>
      <c r="PB7">
        <v>1.9388755768878501E-3</v>
      </c>
      <c r="PC7">
        <v>1.8712089960997199E-3</v>
      </c>
      <c r="PD7">
        <v>1.86599671477354E-3</v>
      </c>
      <c r="PE7">
        <v>1.8578059869752499E-3</v>
      </c>
      <c r="PF7">
        <v>1.8230884702847799E-3</v>
      </c>
      <c r="PG7">
        <v>1.8003778159349901E-3</v>
      </c>
      <c r="PH7">
        <v>1.7522572901200501E-3</v>
      </c>
      <c r="PI7">
        <v>1.7696625866914101E-3</v>
      </c>
      <c r="PJ7">
        <v>1.7297327886747599E-3</v>
      </c>
      <c r="PK7">
        <v>1.72917432996124E-3</v>
      </c>
      <c r="PL7">
        <v>1.71176903338987E-3</v>
      </c>
      <c r="PM7">
        <v>1.67295615280026E-3</v>
      </c>
      <c r="PN7">
        <v>1.64428860550625E-3</v>
      </c>
      <c r="PO7">
        <v>1.6470808990738501E-3</v>
      </c>
      <c r="PP7">
        <v>1.58574351703895E-3</v>
      </c>
      <c r="PQ7">
        <v>1.56973436725139E-3</v>
      </c>
      <c r="PR7">
        <v>1.57234050791448E-3</v>
      </c>
      <c r="PS7">
        <v>1.5383676028420301E-3</v>
      </c>
      <c r="PT7">
        <v>1.53175917473205E-3</v>
      </c>
      <c r="PU7">
        <v>1.5347376212041599E-3</v>
      </c>
      <c r="PV7">
        <v>1.4902470770270901E-3</v>
      </c>
      <c r="PW7">
        <v>1.4904332299316E-3</v>
      </c>
      <c r="PX7">
        <v>1.47060794560165E-3</v>
      </c>
      <c r="PY7">
        <v>1.43384274696161E-3</v>
      </c>
      <c r="PZ7">
        <v>1.41606514458124E-3</v>
      </c>
      <c r="QA7">
        <v>1.4157859152244801E-3</v>
      </c>
      <c r="QB7">
        <v>1.3695269184546E-3</v>
      </c>
      <c r="QC7">
        <v>1.3766007288258501E-3</v>
      </c>
      <c r="QD7">
        <v>1.35212162188324E-3</v>
      </c>
      <c r="QE7">
        <v>1.3290386617244301E-3</v>
      </c>
      <c r="QF7">
        <v>1.3185210226198099E-3</v>
      </c>
      <c r="QG7">
        <v>1.2897603988735499E-3</v>
      </c>
      <c r="QH7">
        <v>1.27468201360852E-3</v>
      </c>
      <c r="QI7">
        <v>1.2733789432769801E-3</v>
      </c>
      <c r="QJ7">
        <v>1.2168815367592401E-3</v>
      </c>
      <c r="QK7">
        <v>1.22041844194487E-3</v>
      </c>
      <c r="QL7">
        <v>1.1993831637356299E-3</v>
      </c>
      <c r="QM7">
        <v>1.1884932188219899E-3</v>
      </c>
      <c r="QN7">
        <v>1.1829086316868E-3</v>
      </c>
      <c r="QO7">
        <v>1.1752763626020301E-3</v>
      </c>
      <c r="QP7">
        <v>1.1315304300429901E-3</v>
      </c>
      <c r="QQ7">
        <v>1.10751670536165E-3</v>
      </c>
      <c r="QR7">
        <v>1.1131012924968499E-3</v>
      </c>
      <c r="QS7">
        <v>1.09346216107141E-3</v>
      </c>
      <c r="QT7">
        <v>1.08303759841904E-3</v>
      </c>
      <c r="QU7">
        <v>1.0839683629415701E-3</v>
      </c>
      <c r="QV7">
        <v>1.04832008172857E-3</v>
      </c>
      <c r="QW7">
        <v>1.0460862468744899E-3</v>
      </c>
      <c r="QX7">
        <v>1.03454476679509E-3</v>
      </c>
      <c r="QY7">
        <v>1.0232825160724399E-3</v>
      </c>
      <c r="QZ7">
        <v>9.9172959875858395E-4</v>
      </c>
      <c r="RA7">
        <v>9.7041509119258503E-4</v>
      </c>
      <c r="RB7">
        <v>9.7181123797638398E-4</v>
      </c>
      <c r="RC7">
        <v>9.5291671816896998E-4</v>
      </c>
      <c r="RD7">
        <v>9.3830371516520703E-4</v>
      </c>
      <c r="RE7">
        <v>9.3029914027142598E-4</v>
      </c>
      <c r="RF7">
        <v>9.3001991091466599E-4</v>
      </c>
      <c r="RG7">
        <v>8.8199246155197899E-4</v>
      </c>
      <c r="RH7">
        <v>8.9102087742054601E-4</v>
      </c>
      <c r="RI7">
        <v>8.7705940958255604E-4</v>
      </c>
      <c r="RJ7">
        <v>8.8143400283845999E-4</v>
      </c>
      <c r="RK7">
        <v>8.4680956260024299E-4</v>
      </c>
      <c r="RL7">
        <v>8.4355188677137898E-4</v>
      </c>
      <c r="RM7">
        <v>8.3685038220914399E-4</v>
      </c>
      <c r="RN7">
        <v>8.0632130587007095E-4</v>
      </c>
      <c r="RO7">
        <v>8.10975128482735E-4</v>
      </c>
      <c r="RP7">
        <v>8.04366700372753E-4</v>
      </c>
      <c r="RQ7">
        <v>7.7504761791297302E-4</v>
      </c>
      <c r="RR7">
        <v>7.7811914083733102E-4</v>
      </c>
      <c r="RS7">
        <v>7.7318608886790699E-4</v>
      </c>
      <c r="RT7">
        <v>7.5233696356317504E-4</v>
      </c>
      <c r="RU7">
        <v>7.4824159966403096E-4</v>
      </c>
      <c r="RV7">
        <v>7.2050481689255703E-4</v>
      </c>
      <c r="RW7">
        <v>7.08218725195126E-4</v>
      </c>
      <c r="RX7">
        <v>7.1352408297356204E-4</v>
      </c>
      <c r="RY7">
        <v>6.99097232874305E-4</v>
      </c>
      <c r="RZ7">
        <v>6.99097232874305E-4</v>
      </c>
      <c r="SA7">
        <v>6.8364654180026198E-4</v>
      </c>
      <c r="SB7">
        <v>6.6521740425411495E-4</v>
      </c>
      <c r="SC7">
        <v>6.6419356327932898E-4</v>
      </c>
      <c r="SD7">
        <v>6.5553745321977495E-4</v>
      </c>
      <c r="SE7">
        <v>6.3943522697996005E-4</v>
      </c>
      <c r="SF7">
        <v>6.1979609555451996E-4</v>
      </c>
      <c r="SG7">
        <v>6.3022065820688604E-4</v>
      </c>
      <c r="SH7">
        <v>6.0834769192736802E-4</v>
      </c>
      <c r="SI7">
        <v>6.1151229130397902E-4</v>
      </c>
      <c r="SJ7">
        <v>5.9326930666233799E-4</v>
      </c>
      <c r="SK7">
        <v>5.76887851065763E-4</v>
      </c>
      <c r="SL7">
        <v>5.83682432080251E-4</v>
      </c>
      <c r="SM7">
        <v>5.7009327005127402E-4</v>
      </c>
      <c r="SN7">
        <v>5.7167556973957995E-4</v>
      </c>
      <c r="SO7">
        <v>5.5352566155019204E-4</v>
      </c>
      <c r="SP7">
        <v>5.4617262182218396E-4</v>
      </c>
      <c r="SQ7">
        <v>5.32583459793206E-4</v>
      </c>
      <c r="SR7">
        <v>5.3435191238601902E-4</v>
      </c>
      <c r="SS7">
        <v>5.1685353936240398E-4</v>
      </c>
      <c r="ST7">
        <v>5.1489893386508505E-4</v>
      </c>
      <c r="SU7">
        <v>5.0391591249919997E-4</v>
      </c>
      <c r="SV7">
        <v>4.9646979631893802E-4</v>
      </c>
      <c r="SW7">
        <v>4.8381139881249302E-4</v>
      </c>
      <c r="SX7">
        <v>4.7990218781785598E-4</v>
      </c>
      <c r="SY7">
        <v>4.9330519694232701E-4</v>
      </c>
      <c r="SZ7">
        <v>4.7171146001956799E-4</v>
      </c>
      <c r="TA7">
        <v>4.6417226738705401E-4</v>
      </c>
      <c r="TB7">
        <v>4.5011772309681001E-4</v>
      </c>
      <c r="TC7">
        <v>4.55423080875246E-4</v>
      </c>
      <c r="TD7">
        <v>4.51793099237369E-4</v>
      </c>
      <c r="TE7">
        <v>4.32805502977702E-4</v>
      </c>
      <c r="TF7">
        <v>4.3559779654530001E-4</v>
      </c>
      <c r="TG7">
        <v>4.2172940515956299E-4</v>
      </c>
      <c r="TH7">
        <v>4.1865788223520499E-4</v>
      </c>
      <c r="TI7">
        <v>4.1800634706943201E-4</v>
      </c>
      <c r="TJ7">
        <v>4.1661020028563301E-4</v>
      </c>
      <c r="TK7">
        <v>4.03765649874682E-4</v>
      </c>
      <c r="TL7">
        <v>3.8905957041866502E-4</v>
      </c>
      <c r="TM7">
        <v>3.84871130067268E-4</v>
      </c>
      <c r="TN7">
        <v>3.8152037778615099E-4</v>
      </c>
      <c r="TO7">
        <v>3.7900731357531198E-4</v>
      </c>
      <c r="TP7">
        <v>3.6783813930491997E-4</v>
      </c>
      <c r="TQ7">
        <v>3.60485099576912E-4</v>
      </c>
      <c r="TR7">
        <v>3.4615132592990801E-4</v>
      </c>
      <c r="TS7">
        <v>3.6374277540577601E-4</v>
      </c>
      <c r="TT7">
        <v>3.3516830456402201E-4</v>
      </c>
      <c r="TU7">
        <v>3.3954289781992601E-4</v>
      </c>
      <c r="TV7">
        <v>3.3358600487571699E-4</v>
      </c>
      <c r="TW7">
        <v>3.2381297738912399E-4</v>
      </c>
      <c r="TX7">
        <v>3.3460984585050301E-4</v>
      </c>
      <c r="TY7">
        <v>3.1580840249534201E-4</v>
      </c>
      <c r="TZ7">
        <v>3.1152688569169198E-4</v>
      </c>
      <c r="UA7">
        <v>3.0305692853664499E-4</v>
      </c>
      <c r="UB7">
        <v>2.8900238424640098E-4</v>
      </c>
      <c r="UC7">
        <v>2.8760623746260197E-4</v>
      </c>
      <c r="UD7">
        <v>2.8909546069865399E-4</v>
      </c>
      <c r="UE7">
        <v>2.86954702296829E-4</v>
      </c>
      <c r="UF7">
        <v>2.75971680930943E-4</v>
      </c>
      <c r="UG7">
        <v>2.8109088580487298E-4</v>
      </c>
      <c r="UH7">
        <v>2.6517481246956398E-4</v>
      </c>
      <c r="UI7">
        <v>2.7327246381559798E-4</v>
      </c>
      <c r="UJ7">
        <v>2.6387174213801803E-4</v>
      </c>
      <c r="UK7">
        <v>2.6005560759563399E-4</v>
      </c>
      <c r="UL7">
        <v>2.49910274300028E-4</v>
      </c>
      <c r="UM7">
        <v>2.53447179485652E-4</v>
      </c>
      <c r="UN7">
        <v>2.5233026205861297E-4</v>
      </c>
      <c r="UO7">
        <v>2.4330184619004601E-4</v>
      </c>
      <c r="UP7">
        <v>2.3073652513585401E-4</v>
      </c>
      <c r="UQ7">
        <v>2.38834176481889E-4</v>
      </c>
      <c r="UR7">
        <v>2.3027114287458799E-4</v>
      </c>
      <c r="US7">
        <v>2.2878191963853601E-4</v>
      </c>
      <c r="UT7">
        <v>2.2338348540784601E-4</v>
      </c>
      <c r="UU7">
        <v>2.15285834061812E-4</v>
      </c>
      <c r="UV7">
        <v>2.1007355273562899E-4</v>
      </c>
      <c r="UW7">
        <v>2.09049711760843E-4</v>
      </c>
      <c r="UX7">
        <v>2.0783971788155E-4</v>
      </c>
      <c r="UY7">
        <v>2.10352782092388E-4</v>
      </c>
      <c r="UZ7">
        <v>1.9741515522918399E-4</v>
      </c>
      <c r="VA7">
        <v>2.0160359558058099E-4</v>
      </c>
      <c r="VB7">
        <v>1.94622861661586E-4</v>
      </c>
      <c r="VC7">
        <v>1.9062057421469501E-4</v>
      </c>
      <c r="VD7">
        <v>1.8689751612456501E-4</v>
      </c>
      <c r="VE7">
        <v>1.90806727119202E-4</v>
      </c>
      <c r="VF7">
        <v>1.8317445803443401E-4</v>
      </c>
      <c r="VG7">
        <v>1.76193724115439E-4</v>
      </c>
      <c r="VH7">
        <v>1.8252292286866101E-4</v>
      </c>
      <c r="VI7">
        <v>1.7451834797488E-4</v>
      </c>
      <c r="VJ7">
        <v>1.6809607276940401E-4</v>
      </c>
      <c r="VK7">
        <v>1.6679300243785801E-4</v>
      </c>
      <c r="VL7">
        <v>1.67258384699125E-4</v>
      </c>
      <c r="VM7">
        <v>1.6269763853871499E-4</v>
      </c>
      <c r="VN7">
        <v>1.5097000555480301E-4</v>
      </c>
      <c r="VO7">
        <v>1.4510618906284699E-4</v>
      </c>
      <c r="VP7">
        <v>1.4510618906284699E-4</v>
      </c>
      <c r="VQ7">
        <v>1.63535326608994E-4</v>
      </c>
      <c r="VR7">
        <v>1.4315158356552801E-4</v>
      </c>
      <c r="VS7">
        <v>1.39893907736664E-4</v>
      </c>
      <c r="VT7">
        <v>1.4640925939439199E-4</v>
      </c>
      <c r="VU7">
        <v>1.3812545514385201E-4</v>
      </c>
      <c r="VV7">
        <v>1.3468162641048099E-4</v>
      </c>
      <c r="VW7">
        <v>1.3393701479245401E-4</v>
      </c>
      <c r="VX7">
        <v>1.3831160804835801E-4</v>
      </c>
      <c r="VY7">
        <v>1.24070910853608E-4</v>
      </c>
      <c r="VZ7">
        <v>1.2583936344642E-4</v>
      </c>
      <c r="WA7">
        <v>1.252809047329E-4</v>
      </c>
      <c r="WB7">
        <v>1.18300170813905E-4</v>
      </c>
      <c r="WC7">
        <v>1.20627082120237E-4</v>
      </c>
      <c r="WD7">
        <v>1.13367118844482E-4</v>
      </c>
      <c r="WE7">
        <v>1.18672476622918E-4</v>
      </c>
      <c r="WF7">
        <v>1.12808660130962E-4</v>
      </c>
      <c r="WG7">
        <v>1.14111730462508E-4</v>
      </c>
      <c r="WH7">
        <v>1.1206404851293599E-4</v>
      </c>
      <c r="WI7">
        <v>1.0685176718675301E-4</v>
      </c>
      <c r="WJ7">
        <v>1.05548696855207E-4</v>
      </c>
      <c r="WK7">
        <v>1.00987950694797E-4</v>
      </c>
      <c r="WL7" s="1">
        <v>9.5496440011854205E-5</v>
      </c>
      <c r="WM7" s="1">
        <v>9.6334128082133607E-5</v>
      </c>
      <c r="WN7">
        <v>1.00987950694797E-4</v>
      </c>
    </row>
    <row r="8" spans="1:613" x14ac:dyDescent="0.25">
      <c r="A8" s="4" t="s">
        <v>15</v>
      </c>
      <c r="B8">
        <v>-3.7370826159104399E-2</v>
      </c>
      <c r="C8">
        <v>1653.6147938771101</v>
      </c>
      <c r="E8">
        <v>39.016987662025301</v>
      </c>
      <c r="F8">
        <v>380.202607852543</v>
      </c>
      <c r="G8">
        <v>561.55874410873901</v>
      </c>
      <c r="I8" s="2">
        <f t="shared" si="0"/>
        <v>9.7445402793765385</v>
      </c>
      <c r="J8" s="2">
        <f t="shared" si="1"/>
        <v>0.67704868251311812</v>
      </c>
      <c r="L8" s="4" t="s">
        <v>15</v>
      </c>
      <c r="M8">
        <v>3.7120772957724901E-4</v>
      </c>
      <c r="N8">
        <v>3.6513526141694299E-4</v>
      </c>
      <c r="O8">
        <v>3.7019565155053198E-4</v>
      </c>
      <c r="P8">
        <v>3.7098282334908998E-4</v>
      </c>
      <c r="Q8">
        <v>3.7604321348267902E-4</v>
      </c>
      <c r="R8">
        <v>3.7941680690507101E-4</v>
      </c>
      <c r="S8">
        <v>3.79079447562832E-4</v>
      </c>
      <c r="T8">
        <v>3.9392325862135899E-4</v>
      </c>
      <c r="U8">
        <v>4.0663046051236999E-4</v>
      </c>
      <c r="V8">
        <v>3.9381080550727901E-4</v>
      </c>
      <c r="W8">
        <v>4.0100780480838301E-4</v>
      </c>
      <c r="X8">
        <v>3.8953758717224802E-4</v>
      </c>
      <c r="Y8">
        <v>3.9887119564086697E-4</v>
      </c>
      <c r="Z8">
        <v>4.0010817989574499E-4</v>
      </c>
      <c r="AA8">
        <v>4.0719272608276901E-4</v>
      </c>
      <c r="AB8">
        <v>4.1765086569218503E-4</v>
      </c>
      <c r="AC8">
        <v>4.0887952279396498E-4</v>
      </c>
      <c r="AD8">
        <v>4.2271125582577402E-4</v>
      </c>
      <c r="AE8">
        <v>4.25747489905927E-4</v>
      </c>
      <c r="AF8">
        <v>4.1517689718243101E-4</v>
      </c>
      <c r="AG8">
        <v>4.4284036324604903E-4</v>
      </c>
      <c r="AH8">
        <v>4.3406902034782898E-4</v>
      </c>
      <c r="AI8">
        <v>4.3339430166334998E-4</v>
      </c>
      <c r="AJ8">
        <v>4.4227809767565001E-4</v>
      </c>
      <c r="AK8">
        <v>4.4182828521933102E-4</v>
      </c>
      <c r="AL8">
        <v>4.4261545701788999E-4</v>
      </c>
      <c r="AM8">
        <v>4.65330986061999E-4</v>
      </c>
      <c r="AN8">
        <v>4.5262378417098702E-4</v>
      </c>
      <c r="AO8">
        <v>4.5970833035801099E-4</v>
      </c>
      <c r="AP8">
        <v>4.7061628242374702E-4</v>
      </c>
      <c r="AQ8">
        <v>4.8276121874435998E-4</v>
      </c>
      <c r="AR8">
        <v>4.6611815786055699E-4</v>
      </c>
      <c r="AS8">
        <v>4.9456879572273296E-4</v>
      </c>
      <c r="AT8">
        <v>5.0244051370831595E-4</v>
      </c>
      <c r="AU8">
        <v>4.7207817290678401E-4</v>
      </c>
      <c r="AV8">
        <v>4.8399820299923702E-4</v>
      </c>
      <c r="AW8">
        <v>4.8748424953570899E-4</v>
      </c>
      <c r="AX8">
        <v>5.0244051370831595E-4</v>
      </c>
      <c r="AY8">
        <v>5.0603901335886795E-4</v>
      </c>
      <c r="AZ8">
        <v>5.0423976353359201E-4</v>
      </c>
      <c r="BA8">
        <v>5.0974996612349901E-4</v>
      </c>
      <c r="BB8">
        <v>4.9659295177616896E-4</v>
      </c>
      <c r="BC8">
        <v>5.2751755814810003E-4</v>
      </c>
      <c r="BD8">
        <v>5.1705941853868304E-4</v>
      </c>
      <c r="BE8">
        <v>5.3403983876472503E-4</v>
      </c>
      <c r="BF8">
        <v>5.3089115157049197E-4</v>
      </c>
      <c r="BG8">
        <v>5.4089947872359003E-4</v>
      </c>
      <c r="BH8">
        <v>5.4258627543478605E-4</v>
      </c>
      <c r="BI8">
        <v>5.4753421245429495E-4</v>
      </c>
      <c r="BJ8">
        <v>5.4303608789110498E-4</v>
      </c>
      <c r="BK8">
        <v>5.5563083666803703E-4</v>
      </c>
      <c r="BL8">
        <v>5.43710806575583E-4</v>
      </c>
      <c r="BM8">
        <v>5.73510881806717E-4</v>
      </c>
      <c r="BN8">
        <v>5.5821725829187103E-4</v>
      </c>
      <c r="BO8">
        <v>5.7418560049119502E-4</v>
      </c>
      <c r="BP8">
        <v>5.7688447522910905E-4</v>
      </c>
      <c r="BQ8">
        <v>5.8216977159085696E-4</v>
      </c>
      <c r="BR8">
        <v>5.8295694338941599E-4</v>
      </c>
      <c r="BS8">
        <v>5.8205731847677802E-4</v>
      </c>
      <c r="BT8">
        <v>6.14668721559905E-4</v>
      </c>
      <c r="BU8">
        <v>5.9757584821978297E-4</v>
      </c>
      <c r="BV8">
        <v>5.8970413023420095E-4</v>
      </c>
      <c r="BW8">
        <v>6.09383425198156E-4</v>
      </c>
      <c r="BX8">
        <v>6.2467704871300197E-4</v>
      </c>
      <c r="BY8">
        <v>6.1028305011079397E-4</v>
      </c>
      <c r="BZ8">
        <v>6.2107854906244997E-4</v>
      </c>
      <c r="CA8">
        <v>6.3029970441698998E-4</v>
      </c>
      <c r="CB8">
        <v>6.2580157985380001E-4</v>
      </c>
      <c r="CC8">
        <v>6.4705521841487202E-4</v>
      </c>
      <c r="CD8">
        <v>6.51890702320301E-4</v>
      </c>
      <c r="CE8">
        <v>6.3772160994625296E-4</v>
      </c>
      <c r="CF8">
        <v>6.5076617117950405E-4</v>
      </c>
      <c r="CG8">
        <v>6.5324013968925802E-4</v>
      </c>
      <c r="CH8">
        <v>6.6572243535211004E-4</v>
      </c>
      <c r="CI8">
        <v>6.7213226285465599E-4</v>
      </c>
      <c r="CJ8">
        <v>6.6785904451962597E-4</v>
      </c>
      <c r="CK8">
        <v>6.6617224780842897E-4</v>
      </c>
      <c r="CL8">
        <v>6.94060620100207E-4</v>
      </c>
      <c r="CM8">
        <v>6.9383571387204802E-4</v>
      </c>
      <c r="CN8">
        <v>6.9968327580419403E-4</v>
      </c>
      <c r="CO8">
        <v>7.0451875970962399E-4</v>
      </c>
      <c r="CP8">
        <v>7.0530593150818204E-4</v>
      </c>
      <c r="CQ8">
        <v>7.2757164809597195E-4</v>
      </c>
      <c r="CR8">
        <v>7.1913766453999097E-4</v>
      </c>
      <c r="CS8">
        <v>7.2352333598910102E-4</v>
      </c>
      <c r="CT8">
        <v>7.51524161394958E-4</v>
      </c>
      <c r="CU8">
        <v>7.42752818496738E-4</v>
      </c>
      <c r="CV8">
        <v>7.4961245845560299E-4</v>
      </c>
      <c r="CW8">
        <v>7.4353999029529605E-4</v>
      </c>
      <c r="CX8">
        <v>7.5051208336824097E-4</v>
      </c>
      <c r="CY8">
        <v>7.38142240819468E-4</v>
      </c>
      <c r="CZ8">
        <v>7.7142836258707397E-4</v>
      </c>
      <c r="DA8">
        <v>7.6760495670836299E-4</v>
      </c>
      <c r="DB8">
        <v>7.7334006552642995E-4</v>
      </c>
      <c r="DC8">
        <v>8.0471448435467897E-4</v>
      </c>
      <c r="DD8">
        <v>8.04826937468759E-4</v>
      </c>
      <c r="DE8">
        <v>8.0392731255612103E-4</v>
      </c>
      <c r="DF8">
        <v>8.2000810786952505E-4</v>
      </c>
      <c r="DG8">
        <v>8.0977487448826802E-4</v>
      </c>
      <c r="DH8">
        <v>8.1708432690345205E-4</v>
      </c>
      <c r="DI8">
        <v>8.2889190388182497E-4</v>
      </c>
      <c r="DJ8">
        <v>8.4474779296707001E-4</v>
      </c>
      <c r="DK8">
        <v>8.4283609002771404E-4</v>
      </c>
      <c r="DL8">
        <v>8.5655536994544304E-4</v>
      </c>
      <c r="DM8">
        <v>8.6229047876351097E-4</v>
      </c>
      <c r="DN8">
        <v>8.7387314951372502E-4</v>
      </c>
      <c r="DO8">
        <v>8.6870030626605595E-4</v>
      </c>
      <c r="DP8">
        <v>8.6678860332670105E-4</v>
      </c>
      <c r="DQ8">
        <v>8.8590563272025801E-4</v>
      </c>
      <c r="DR8">
        <v>8.87479976317374E-4</v>
      </c>
      <c r="DS8">
        <v>9.11994755186759E-4</v>
      </c>
      <c r="DT8">
        <v>8.9377735070584002E-4</v>
      </c>
      <c r="DU8">
        <v>9.1772986400482704E-4</v>
      </c>
      <c r="DV8">
        <v>9.1413136435427504E-4</v>
      </c>
      <c r="DW8">
        <v>9.4415634581356705E-4</v>
      </c>
      <c r="DX8">
        <v>9.3819633076734101E-4</v>
      </c>
      <c r="DY8">
        <v>9.6091185981144996E-4</v>
      </c>
      <c r="DZ8">
        <v>9.5663864147641896E-4</v>
      </c>
      <c r="EA8">
        <v>9.7665529578261508E-4</v>
      </c>
      <c r="EB8">
        <v>9.7238207744758398E-4</v>
      </c>
      <c r="EC8">
        <v>9.8205304525844292E-4</v>
      </c>
      <c r="ED8">
        <v>9.7744246758117302E-4</v>
      </c>
      <c r="EE8">
        <v>9.9565987206209189E-4</v>
      </c>
      <c r="EF8">
        <v>9.9082438815666302E-4</v>
      </c>
      <c r="EG8">
        <v>1.0174757761935601E-3</v>
      </c>
      <c r="EH8">
        <v>1.0314199623394501E-3</v>
      </c>
      <c r="EI8">
        <v>1.01882521356252E-3</v>
      </c>
      <c r="EJ8">
        <v>1.0524486946723701E-3</v>
      </c>
      <c r="EK8">
        <v>1.0455890547135E-3</v>
      </c>
      <c r="EL8">
        <v>1.0540230382694801E-3</v>
      </c>
      <c r="EM8">
        <v>1.06751741195905E-3</v>
      </c>
      <c r="EN8">
        <v>1.07269025520672E-3</v>
      </c>
      <c r="EO8">
        <v>1.0994540963577E-3</v>
      </c>
      <c r="EP8">
        <v>1.0743770519179201E-3</v>
      </c>
      <c r="EQ8">
        <v>1.0950684249085899E-3</v>
      </c>
      <c r="ER8">
        <v>1.12385642211301E-3</v>
      </c>
      <c r="ES8">
        <v>1.12520585948196E-3</v>
      </c>
      <c r="ET8">
        <v>1.1460096855867199E-3</v>
      </c>
      <c r="EU8">
        <v>1.1461221387008E-3</v>
      </c>
      <c r="EV8">
        <v>1.13319003058162E-3</v>
      </c>
      <c r="EW8">
        <v>1.1571425438806099E-3</v>
      </c>
      <c r="EX8">
        <v>1.1718739018250601E-3</v>
      </c>
      <c r="EY8">
        <v>1.16377727761132E-3</v>
      </c>
      <c r="EZ8">
        <v>1.1922279154734899E-3</v>
      </c>
      <c r="FA8">
        <v>1.2040354924518701E-3</v>
      </c>
      <c r="FB8">
        <v>1.2005494459153901E-3</v>
      </c>
      <c r="FC8">
        <v>1.2404703014137E-3</v>
      </c>
      <c r="FD8">
        <v>1.23574727062236E-3</v>
      </c>
      <c r="FE8">
        <v>1.2279880057508501E-3</v>
      </c>
      <c r="FF8">
        <v>1.25576392492855E-3</v>
      </c>
      <c r="FG8">
        <v>1.2571133622975099E-3</v>
      </c>
      <c r="FH8">
        <v>1.2728567982686701E-3</v>
      </c>
      <c r="FI8">
        <v>1.2900621247228701E-3</v>
      </c>
      <c r="FJ8">
        <v>1.2935481712593501E-3</v>
      </c>
      <c r="FK8">
        <v>1.3179504970146499E-3</v>
      </c>
      <c r="FL8">
        <v>1.3276214648255101E-3</v>
      </c>
      <c r="FM8">
        <v>1.3275090117114299E-3</v>
      </c>
      <c r="FN8">
        <v>1.33032033956342E-3</v>
      </c>
      <c r="FO8">
        <v>1.3412282916291599E-3</v>
      </c>
      <c r="FP8">
        <v>1.3351558234688499E-3</v>
      </c>
      <c r="FQ8">
        <v>1.3756389445375599E-3</v>
      </c>
      <c r="FR8">
        <v>1.3700162888335701E-3</v>
      </c>
      <c r="FS8">
        <v>1.4015031607759001E-3</v>
      </c>
      <c r="FT8">
        <v>1.4211824557398599E-3</v>
      </c>
      <c r="FU8">
        <v>1.40892506630517E-3</v>
      </c>
      <c r="FV8">
        <v>1.44682176575004E-3</v>
      </c>
      <c r="FW8">
        <v>1.4514323434273099E-3</v>
      </c>
      <c r="FX8">
        <v>1.4590791551847399E-3</v>
      </c>
      <c r="FY8">
        <v>1.4512074371991501E-3</v>
      </c>
      <c r="FZ8">
        <v>1.49214037072418E-3</v>
      </c>
      <c r="GA8">
        <v>1.4830316684837201E-3</v>
      </c>
      <c r="GB8">
        <v>1.51339400928525E-3</v>
      </c>
      <c r="GC8">
        <v>1.51845439941884E-3</v>
      </c>
      <c r="GD8">
        <v>1.52520158626363E-3</v>
      </c>
      <c r="GE8">
        <v>1.537009163242E-3</v>
      </c>
      <c r="GF8">
        <v>1.5653473479901E-3</v>
      </c>
      <c r="GG8">
        <v>1.5753556751432001E-3</v>
      </c>
      <c r="GH8">
        <v>1.59019948620172E-3</v>
      </c>
      <c r="GI8">
        <v>1.6034689536631301E-3</v>
      </c>
      <c r="GJ8">
        <v>1.62427277976789E-3</v>
      </c>
      <c r="GK8">
        <v>1.6224735299426099E-3</v>
      </c>
      <c r="GL8">
        <v>1.6435022622755199E-3</v>
      </c>
      <c r="GM8">
        <v>1.66509326017883E-3</v>
      </c>
      <c r="GN8">
        <v>1.6827483990893501E-3</v>
      </c>
      <c r="GO8">
        <v>1.68769633610886E-3</v>
      </c>
      <c r="GP8">
        <v>1.7161469739710401E-3</v>
      </c>
      <c r="GQ8">
        <v>1.7246934106410999E-3</v>
      </c>
      <c r="GR8">
        <v>1.71592206774288E-3</v>
      </c>
      <c r="GS8">
        <v>1.7368383469617099E-3</v>
      </c>
      <c r="GT8">
        <v>1.7722610778968301E-3</v>
      </c>
      <c r="GU8">
        <v>1.8020611531279699E-3</v>
      </c>
      <c r="GV8">
        <v>1.7989124659337299E-3</v>
      </c>
      <c r="GW8">
        <v>1.83163632213094E-3</v>
      </c>
      <c r="GX8">
        <v>1.8320861345872601E-3</v>
      </c>
      <c r="GY8">
        <v>1.86222356916063E-3</v>
      </c>
      <c r="GZ8">
        <v>1.83737143094901E-3</v>
      </c>
      <c r="HA8">
        <v>1.8832523014935499E-3</v>
      </c>
      <c r="HB8">
        <v>1.90866670527557E-3</v>
      </c>
      <c r="HC8">
        <v>1.90191951843078E-3</v>
      </c>
      <c r="HD8">
        <v>1.97017855867719E-3</v>
      </c>
      <c r="HE8">
        <v>1.96882912130823E-3</v>
      </c>
      <c r="HF8">
        <v>1.9592706066114598E-3</v>
      </c>
      <c r="HG8">
        <v>1.9950306968888202E-3</v>
      </c>
      <c r="HH8">
        <v>1.9939061657480201E-3</v>
      </c>
      <c r="HI8">
        <v>2.0321402245351301E-3</v>
      </c>
      <c r="HJ8">
        <v>2.0576670814312398E-3</v>
      </c>
      <c r="HK8">
        <v>2.0693622052955301E-3</v>
      </c>
      <c r="HL8">
        <v>2.09084075008476E-3</v>
      </c>
      <c r="HM8">
        <v>2.0966883120169099E-3</v>
      </c>
      <c r="HN8">
        <v>2.1164800600949399E-3</v>
      </c>
      <c r="HO8">
        <v>2.1291872619859601E-3</v>
      </c>
      <c r="HP8">
        <v>2.1653971647196302E-3</v>
      </c>
      <c r="HQ8">
        <v>2.15134052545967E-3</v>
      </c>
      <c r="HR8">
        <v>2.1891247717904599E-3</v>
      </c>
      <c r="HS8">
        <v>2.2310697833422101E-3</v>
      </c>
      <c r="HT8">
        <v>2.2215112686454299E-3</v>
      </c>
      <c r="HU8">
        <v>2.2470381255415301E-3</v>
      </c>
      <c r="HV8">
        <v>2.2724525293235601E-3</v>
      </c>
      <c r="HW8">
        <v>2.2919069180593501E-3</v>
      </c>
      <c r="HX8">
        <v>2.3276670083367101E-3</v>
      </c>
      <c r="HY8">
        <v>2.3372255230334898E-3</v>
      </c>
      <c r="HZ8">
        <v>2.34532214724723E-3</v>
      </c>
      <c r="IA8">
        <v>2.3887290492820199E-3</v>
      </c>
      <c r="IB8">
        <v>2.3976128452943201E-3</v>
      </c>
      <c r="IC8">
        <v>2.4222400772777801E-3</v>
      </c>
      <c r="ID8">
        <v>2.41762949960051E-3</v>
      </c>
      <c r="IE8">
        <v>2.4821775870822898E-3</v>
      </c>
      <c r="IF8">
        <v>2.4981459292816098E-3</v>
      </c>
      <c r="IG8">
        <v>2.4842017431357202E-3</v>
      </c>
      <c r="IH8">
        <v>2.5493120961878999E-3</v>
      </c>
      <c r="II8">
        <v>2.57899971830495E-3</v>
      </c>
      <c r="IJ8">
        <v>2.57618839045296E-3</v>
      </c>
      <c r="IK8">
        <v>2.6193703862595801E-3</v>
      </c>
      <c r="IL8">
        <v>2.6085748873079201E-3</v>
      </c>
      <c r="IM8">
        <v>2.6932520822099699E-3</v>
      </c>
      <c r="IN8">
        <v>2.6623274758380399E-3</v>
      </c>
      <c r="IO8">
        <v>2.6793078960640798E-3</v>
      </c>
      <c r="IP8">
        <v>2.6996619097125201E-3</v>
      </c>
      <c r="IQ8">
        <v>2.7662341532477298E-3</v>
      </c>
      <c r="IR8">
        <v>2.7671337781603701E-3</v>
      </c>
      <c r="IS8">
        <v>2.8023316028673302E-3</v>
      </c>
      <c r="IT8">
        <v>2.7974961189618998E-3</v>
      </c>
      <c r="IU8">
        <v>2.8397784898558901E-3</v>
      </c>
      <c r="IV8">
        <v>2.8666547841209502E-3</v>
      </c>
      <c r="IW8">
        <v>2.87587593947548E-3</v>
      </c>
      <c r="IX8">
        <v>2.9123107484373199E-3</v>
      </c>
      <c r="IY8">
        <v>2.9118609359809998E-3</v>
      </c>
      <c r="IZ8">
        <v>2.9507697134526002E-3</v>
      </c>
      <c r="JA8">
        <v>3.0050845675531198E-3</v>
      </c>
      <c r="JB8">
        <v>3.0414069234008701E-3</v>
      </c>
      <c r="JC8">
        <v>3.0360091739250498E-3</v>
      </c>
      <c r="JD8">
        <v>3.04939109450054E-3</v>
      </c>
      <c r="JE8">
        <v>3.1193369314581401E-3</v>
      </c>
      <c r="JF8">
        <v>3.1127021977274401E-3</v>
      </c>
      <c r="JG8">
        <v>3.19434315854933E-3</v>
      </c>
      <c r="JH8">
        <v>3.1874835185904701E-3</v>
      </c>
      <c r="JI8">
        <v>3.2076126260107401E-3</v>
      </c>
      <c r="JJ8">
        <v>3.2425855444895399E-3</v>
      </c>
      <c r="JK8">
        <v>3.2148096253118499E-3</v>
      </c>
      <c r="JL8">
        <v>3.30072380446877E-3</v>
      </c>
      <c r="JM8">
        <v>3.2785705409950601E-3</v>
      </c>
      <c r="JN8">
        <v>3.33828314457141E-3</v>
      </c>
      <c r="JO8">
        <v>3.32051555254681E-3</v>
      </c>
      <c r="JP8">
        <v>3.3406446599670899E-3</v>
      </c>
      <c r="JQ8">
        <v>3.4214984489904202E-3</v>
      </c>
      <c r="JR8">
        <v>3.4430894468937402E-3</v>
      </c>
      <c r="JS8">
        <v>3.4428645406655799E-3</v>
      </c>
      <c r="JT8">
        <v>3.4202614647355499E-3</v>
      </c>
      <c r="JU8">
        <v>3.4852593646736399E-3</v>
      </c>
      <c r="JV8">
        <v>3.4927937233169802E-3</v>
      </c>
      <c r="JW8">
        <v>3.51595906481741E-3</v>
      </c>
      <c r="JX8">
        <v>3.5719607156291301E-3</v>
      </c>
      <c r="JY8">
        <v>3.5409236561431199E-3</v>
      </c>
      <c r="JZ8">
        <v>3.5654384350125002E-3</v>
      </c>
      <c r="KA8">
        <v>3.6114317586711199E-3</v>
      </c>
      <c r="KB8">
        <v>3.6696824717644301E-3</v>
      </c>
      <c r="KC8">
        <v>3.6081706183628101E-3</v>
      </c>
      <c r="KD8">
        <v>3.6519148797398301E-3</v>
      </c>
      <c r="KE8">
        <v>3.7302947002534098E-3</v>
      </c>
      <c r="KF8">
        <v>3.6661964252279601E-3</v>
      </c>
      <c r="KG8">
        <v>3.6979082033984502E-3</v>
      </c>
      <c r="KH8">
        <v>3.74120265231915E-3</v>
      </c>
      <c r="KI8">
        <v>3.7115150302020998E-3</v>
      </c>
      <c r="KJ8">
        <v>3.74086529297691E-3</v>
      </c>
      <c r="KK8">
        <v>3.7476124798216902E-3</v>
      </c>
      <c r="KL8">
        <v>3.8064254584853998E-3</v>
      </c>
      <c r="KM8">
        <v>3.81384736401467E-3</v>
      </c>
      <c r="KN8">
        <v>3.8004654434391802E-3</v>
      </c>
      <c r="KO8">
        <v>3.8185703948060202E-3</v>
      </c>
      <c r="KP8">
        <v>3.8158715200680999E-3</v>
      </c>
      <c r="KQ8">
        <v>3.8317274091533501E-3</v>
      </c>
      <c r="KR8">
        <v>3.85320595394258E-3</v>
      </c>
      <c r="KS8">
        <v>3.85905351587473E-3</v>
      </c>
      <c r="KT8">
        <v>3.8411734707360502E-3</v>
      </c>
      <c r="KU8">
        <v>3.8551176568819298E-3</v>
      </c>
      <c r="KV8">
        <v>3.8629893748675201E-3</v>
      </c>
      <c r="KW8">
        <v>3.8755841236444502E-3</v>
      </c>
      <c r="KX8">
        <v>3.8537682195129799E-3</v>
      </c>
      <c r="KY8">
        <v>3.8776082796978801E-3</v>
      </c>
      <c r="KZ8">
        <v>3.9270876498929703E-3</v>
      </c>
      <c r="LA8">
        <v>3.8963879497492001E-3</v>
      </c>
      <c r="LB8">
        <v>3.8623146561830401E-3</v>
      </c>
      <c r="LC8">
        <v>3.9113442139218097E-3</v>
      </c>
      <c r="LD8">
        <v>3.8247553160804001E-3</v>
      </c>
      <c r="LE8">
        <v>3.8646761715787101E-3</v>
      </c>
      <c r="LF8">
        <v>3.8808694200061999E-3</v>
      </c>
      <c r="LG8">
        <v>3.8498323605201902E-3</v>
      </c>
      <c r="LH8">
        <v>3.8276790970464799E-3</v>
      </c>
      <c r="LI8">
        <v>3.7979914749294201E-3</v>
      </c>
      <c r="LJ8">
        <v>3.8245304098522399E-3</v>
      </c>
      <c r="LK8">
        <v>3.7779748206232299E-3</v>
      </c>
      <c r="LL8">
        <v>3.7681913996982898E-3</v>
      </c>
      <c r="LM8">
        <v>3.76279365022246E-3</v>
      </c>
      <c r="LN8">
        <v>3.81564661383994E-3</v>
      </c>
      <c r="LO8">
        <v>3.7469377611372202E-3</v>
      </c>
      <c r="LP8">
        <v>3.7315316845082901E-3</v>
      </c>
      <c r="LQ8">
        <v>3.7757257583416301E-3</v>
      </c>
      <c r="LR8">
        <v>3.7399656680642702E-3</v>
      </c>
      <c r="LS8">
        <v>3.71691277967792E-3</v>
      </c>
      <c r="LT8">
        <v>3.6865504388763899E-3</v>
      </c>
      <c r="LU8">
        <v>3.6767670179514498E-3</v>
      </c>
      <c r="LV8">
        <v>3.6422439119289701E-3</v>
      </c>
      <c r="LW8">
        <v>3.6705820966770699E-3</v>
      </c>
      <c r="LX8">
        <v>3.6527020515383902E-3</v>
      </c>
      <c r="LY8">
        <v>3.6117691180133599E-3</v>
      </c>
      <c r="LZ8">
        <v>3.5850052768623799E-3</v>
      </c>
      <c r="MA8">
        <v>3.6015358846321001E-3</v>
      </c>
      <c r="MB8">
        <v>3.5640889976435502E-3</v>
      </c>
      <c r="MC8">
        <v>3.5455342338203901E-3</v>
      </c>
      <c r="MD8">
        <v>3.5490202803568601E-3</v>
      </c>
      <c r="ME8">
        <v>3.5212443611791601E-3</v>
      </c>
      <c r="MF8">
        <v>3.4772751935739799E-3</v>
      </c>
      <c r="MG8">
        <v>3.4918940984043499E-3</v>
      </c>
      <c r="MH8">
        <v>3.4510736179934002E-3</v>
      </c>
      <c r="MI8">
        <v>3.43285621351248E-3</v>
      </c>
      <c r="MJ8">
        <v>3.4326313072843202E-3</v>
      </c>
      <c r="MK8">
        <v>3.3760673909022099E-3</v>
      </c>
      <c r="ML8">
        <v>3.3814651403780301E-3</v>
      </c>
      <c r="MM8">
        <v>3.3731436099361301E-3</v>
      </c>
      <c r="MN8">
        <v>3.3079208037698799E-3</v>
      </c>
      <c r="MO8">
        <v>3.2931894458254301E-3</v>
      </c>
      <c r="MP8">
        <v>3.2610278551986199E-3</v>
      </c>
      <c r="MQ8">
        <v>3.25866633980295E-3</v>
      </c>
      <c r="MR8">
        <v>3.2494451844484102E-3</v>
      </c>
      <c r="MS8">
        <v>3.2457342316837799E-3</v>
      </c>
      <c r="MT8">
        <v>3.1857967218792702E-3</v>
      </c>
      <c r="MU8">
        <v>3.1496992722596698E-3</v>
      </c>
      <c r="MV8">
        <v>3.13665471102642E-3</v>
      </c>
      <c r="MW8">
        <v>3.10426821417145E-3</v>
      </c>
      <c r="MX8">
        <v>3.1205739157130199E-3</v>
      </c>
      <c r="MY8">
        <v>3.0875127001735699E-3</v>
      </c>
      <c r="MZ8">
        <v>3.00733362983471E-3</v>
      </c>
      <c r="NA8">
        <v>3.0280250028253798E-3</v>
      </c>
      <c r="NB8">
        <v>3.0470295791048601E-3</v>
      </c>
      <c r="NC8">
        <v>2.9967630371112099E-3</v>
      </c>
      <c r="ND8">
        <v>2.9792203513147701E-3</v>
      </c>
      <c r="NE8">
        <v>2.9237809660734599E-3</v>
      </c>
      <c r="NF8">
        <v>2.8934186252719302E-3</v>
      </c>
      <c r="NG8">
        <v>2.8922940941311301E-3</v>
      </c>
      <c r="NH8">
        <v>2.88284803254843E-3</v>
      </c>
      <c r="NI8">
        <v>2.85990759727616E-3</v>
      </c>
      <c r="NJ8">
        <v>2.8447264268753902E-3</v>
      </c>
      <c r="NK8">
        <v>2.8142516329597799E-3</v>
      </c>
      <c r="NL8">
        <v>2.7802907925077E-3</v>
      </c>
      <c r="NM8">
        <v>2.7834394797019301E-3</v>
      </c>
      <c r="NN8">
        <v>2.7268755633198202E-3</v>
      </c>
      <c r="NO8">
        <v>2.7374461560433099E-3</v>
      </c>
      <c r="NP8">
        <v>2.7281125475747E-3</v>
      </c>
      <c r="NQ8">
        <v>2.67492222461497E-3</v>
      </c>
      <c r="NR8">
        <v>2.6838060206272698E-3</v>
      </c>
      <c r="NS8">
        <v>2.65445575785246E-3</v>
      </c>
      <c r="NT8">
        <v>2.6316277756942702E-3</v>
      </c>
      <c r="NU8">
        <v>2.6289289009563599E-3</v>
      </c>
      <c r="NV8">
        <v>2.5863091707201301E-3</v>
      </c>
      <c r="NW8">
        <v>2.5877710612031701E-3</v>
      </c>
      <c r="NX8">
        <v>2.5262592078015502E-3</v>
      </c>
      <c r="NY8">
        <v>2.5412154719741502E-3</v>
      </c>
      <c r="NZ8">
        <v>2.50421839744192E-3</v>
      </c>
      <c r="OA8">
        <v>2.46463490128585E-3</v>
      </c>
      <c r="OB8">
        <v>2.4299993421492798E-3</v>
      </c>
      <c r="OC8">
        <v>2.4593496049241E-3</v>
      </c>
      <c r="OD8">
        <v>2.4008739856026299E-3</v>
      </c>
      <c r="OE8">
        <v>2.4288748110084901E-3</v>
      </c>
      <c r="OF8">
        <v>2.4135811874936401E-3</v>
      </c>
      <c r="OG8">
        <v>2.3882792368257002E-3</v>
      </c>
      <c r="OH8">
        <v>2.3603908645339201E-3</v>
      </c>
      <c r="OI8">
        <v>2.3377877886038901E-3</v>
      </c>
      <c r="OJ8">
        <v>2.3118111192514698E-3</v>
      </c>
      <c r="OK8">
        <v>2.32867908636343E-3</v>
      </c>
      <c r="OL8">
        <v>2.2979793862196599E-3</v>
      </c>
      <c r="OM8">
        <v>2.2545724841848799E-3</v>
      </c>
      <c r="ON8">
        <v>2.2139769100020901E-3</v>
      </c>
      <c r="OO8">
        <v>2.2023942392518699E-3</v>
      </c>
      <c r="OP8">
        <v>2.20801689495586E-3</v>
      </c>
      <c r="OQ8">
        <v>2.1848515534554302E-3</v>
      </c>
      <c r="OR8">
        <v>2.1820402256034401E-3</v>
      </c>
      <c r="OS8">
        <v>2.1454929635275201E-3</v>
      </c>
      <c r="OT8">
        <v>2.1335729334350699E-3</v>
      </c>
      <c r="OU8">
        <v>2.1070339985122498E-3</v>
      </c>
      <c r="OV8">
        <v>2.1028732332912898E-3</v>
      </c>
      <c r="OW8">
        <v>2.07869581376415E-3</v>
      </c>
      <c r="OX8">
        <v>2.0750973141135999E-3</v>
      </c>
      <c r="OY8">
        <v>2.08004525113311E-3</v>
      </c>
      <c r="OZ8">
        <v>2.0368632553264799E-3</v>
      </c>
      <c r="PA8">
        <v>2.03281494321961E-3</v>
      </c>
      <c r="PB8">
        <v>1.9975046653985698E-3</v>
      </c>
      <c r="PC8">
        <v>1.9763634799515799E-3</v>
      </c>
      <c r="PD8">
        <v>1.9808616045147698E-3</v>
      </c>
      <c r="PE8">
        <v>1.9632064656042499E-3</v>
      </c>
      <c r="PF8">
        <v>1.9521860604244301E-3</v>
      </c>
      <c r="PG8">
        <v>1.9322818592323199E-3</v>
      </c>
      <c r="PH8">
        <v>1.9106908613289999E-3</v>
      </c>
      <c r="PI8">
        <v>1.8664967874956601E-3</v>
      </c>
      <c r="PJ8">
        <v>1.85266505446385E-3</v>
      </c>
      <c r="PK8">
        <v>1.88696325425818E-3</v>
      </c>
      <c r="PL8">
        <v>1.84468088336419E-3</v>
      </c>
      <c r="PM8">
        <v>1.8515405233230601E-3</v>
      </c>
      <c r="PN8">
        <v>1.8094830586572301E-3</v>
      </c>
      <c r="PO8">
        <v>1.7926150915452701E-3</v>
      </c>
      <c r="PP8">
        <v>1.7776588273726601E-3</v>
      </c>
      <c r="PQ8">
        <v>1.7677629533336401E-3</v>
      </c>
      <c r="PR8">
        <v>1.7591040635494999E-3</v>
      </c>
      <c r="PS8">
        <v>1.74178628398122E-3</v>
      </c>
      <c r="PT8">
        <v>1.7502202675372001E-3</v>
      </c>
      <c r="PU8">
        <v>1.7029899596237099E-3</v>
      </c>
      <c r="PV8">
        <v>1.7076005373009801E-3</v>
      </c>
      <c r="PW8">
        <v>1.70445185010675E-3</v>
      </c>
      <c r="PX8">
        <v>1.6706034627687401E-3</v>
      </c>
      <c r="PY8">
        <v>1.6630691041254E-3</v>
      </c>
      <c r="PZ8">
        <v>1.63630526297442E-3</v>
      </c>
      <c r="QA8">
        <v>1.65328568320046E-3</v>
      </c>
      <c r="QB8">
        <v>1.64777548061055E-3</v>
      </c>
      <c r="QC8">
        <v>1.60155725072378E-3</v>
      </c>
      <c r="QD8">
        <v>1.57996625282046E-3</v>
      </c>
      <c r="QE8">
        <v>1.5760303938276701E-3</v>
      </c>
      <c r="QF8">
        <v>1.5877255176919699E-3</v>
      </c>
      <c r="QG8">
        <v>1.5741186908883201E-3</v>
      </c>
      <c r="QH8">
        <v>1.5451057874557399E-3</v>
      </c>
      <c r="QI8">
        <v>1.5353223665308001E-3</v>
      </c>
      <c r="QJ8">
        <v>1.51339400928525E-3</v>
      </c>
      <c r="QK8">
        <v>1.4887667773017901E-3</v>
      </c>
      <c r="QL8">
        <v>1.5004619011660799E-3</v>
      </c>
      <c r="QM8">
        <v>1.4804452468598901E-3</v>
      </c>
      <c r="QN8">
        <v>1.4839312933963599E-3</v>
      </c>
      <c r="QO8">
        <v>1.4505327185146701E-3</v>
      </c>
      <c r="QP8">
        <v>1.4591916082988101E-3</v>
      </c>
      <c r="QQ8">
        <v>1.4234315180214601E-3</v>
      </c>
      <c r="QR8">
        <v>1.4460345939514799E-3</v>
      </c>
      <c r="QS8">
        <v>1.41589715937811E-3</v>
      </c>
      <c r="QT8">
        <v>1.4166843311766699E-3</v>
      </c>
      <c r="QU8">
        <v>1.38092424089931E-3</v>
      </c>
      <c r="QV8">
        <v>1.3926193647636001E-3</v>
      </c>
      <c r="QW8">
        <v>1.3604577741368E-3</v>
      </c>
      <c r="QX8">
        <v>1.32863354285223E-3</v>
      </c>
      <c r="QY8">
        <v>1.3549475715468899E-3</v>
      </c>
      <c r="QZ8">
        <v>1.35348568106385E-3</v>
      </c>
      <c r="RA8">
        <v>1.3215489966652001E-3</v>
      </c>
      <c r="RB8">
        <v>1.31626370030345E-3</v>
      </c>
      <c r="RC8">
        <v>1.3145769035922601E-3</v>
      </c>
      <c r="RD8">
        <v>1.2827526723076901E-3</v>
      </c>
      <c r="RE8">
        <v>1.3026568734998099E-3</v>
      </c>
      <c r="RF8">
        <v>1.2798288913416201E-3</v>
      </c>
      <c r="RG8">
        <v>1.2539646751032699E-3</v>
      </c>
      <c r="RH8">
        <v>1.2641979084845299E-3</v>
      </c>
      <c r="RI8">
        <v>1.24238200435306E-3</v>
      </c>
      <c r="RJ8">
        <v>1.2158430694302401E-3</v>
      </c>
      <c r="RK8">
        <v>1.2151683507457601E-3</v>
      </c>
      <c r="RL8">
        <v>1.2238272405299001E-3</v>
      </c>
      <c r="RM8">
        <v>1.1963886806944401E-3</v>
      </c>
      <c r="RN8">
        <v>1.20864607012914E-3</v>
      </c>
      <c r="RO8">
        <v>1.18919168139334E-3</v>
      </c>
      <c r="RP8">
        <v>1.18120751029368E-3</v>
      </c>
      <c r="RQ8">
        <v>1.18064524472328E-3</v>
      </c>
      <c r="RR8">
        <v>1.16242784024236E-3</v>
      </c>
      <c r="RS8">
        <v>1.1496081852372701E-3</v>
      </c>
      <c r="RT8">
        <v>1.14780893541199E-3</v>
      </c>
      <c r="RU8">
        <v>1.1255432188242E-3</v>
      </c>
      <c r="RV8">
        <v>1.10035372127034E-3</v>
      </c>
      <c r="RW8">
        <v>1.11013714219528E-3</v>
      </c>
      <c r="RX8">
        <v>1.1024903304378501E-3</v>
      </c>
      <c r="RY8">
        <v>1.1113741264501501E-3</v>
      </c>
      <c r="RZ8">
        <v>1.0868593475807701E-3</v>
      </c>
      <c r="SA8">
        <v>1.0771883797699099E-3</v>
      </c>
      <c r="SB8">
        <v>1.0684170368716901E-3</v>
      </c>
      <c r="SC8">
        <v>1.04266527374743E-3</v>
      </c>
      <c r="SD8">
        <v>1.05132416353157E-3</v>
      </c>
      <c r="SE8">
        <v>1.03569318067448E-3</v>
      </c>
      <c r="SF8">
        <v>1.0455890547135E-3</v>
      </c>
      <c r="SG8">
        <v>1.0275965564607401E-3</v>
      </c>
      <c r="SH8">
        <v>9.9869610614224504E-4</v>
      </c>
      <c r="SI8">
        <v>1.02073691650188E-3</v>
      </c>
      <c r="SJ8">
        <v>9.7957907674868809E-4</v>
      </c>
      <c r="SK8">
        <v>9.9419798157905507E-4</v>
      </c>
      <c r="SL8">
        <v>9.8587645113715401E-4</v>
      </c>
      <c r="SM8">
        <v>9.7586812398405595E-4</v>
      </c>
      <c r="SN8">
        <v>9.54164672966665E-4</v>
      </c>
      <c r="SO8">
        <v>9.5281523559770799E-4</v>
      </c>
      <c r="SP8">
        <v>9.4752993923595996E-4</v>
      </c>
      <c r="SQ8">
        <v>9.5045372020203297E-4</v>
      </c>
      <c r="SR8">
        <v>9.18179676461145E-4</v>
      </c>
      <c r="SS8">
        <v>9.2290270725249503E-4</v>
      </c>
      <c r="ST8">
        <v>9.1233211452899899E-4</v>
      </c>
      <c r="SU8">
        <v>9.1716759843442797E-4</v>
      </c>
      <c r="SV8">
        <v>8.8871696057225098E-4</v>
      </c>
      <c r="SW8">
        <v>8.9085356973976702E-4</v>
      </c>
      <c r="SX8">
        <v>8.8399392978090203E-4</v>
      </c>
      <c r="SY8">
        <v>8.8523091403577901E-4</v>
      </c>
      <c r="SZ8">
        <v>8.7207389968844897E-4</v>
      </c>
      <c r="TA8">
        <v>8.5723008862992204E-4</v>
      </c>
      <c r="TB8">
        <v>8.7567239933900097E-4</v>
      </c>
      <c r="TC8">
        <v>8.3867532480676296E-4</v>
      </c>
      <c r="TD8">
        <v>8.3833796546452395E-4</v>
      </c>
      <c r="TE8">
        <v>8.3294021598869601E-4</v>
      </c>
      <c r="TF8">
        <v>8.3035379436486201E-4</v>
      </c>
      <c r="TG8">
        <v>8.2608057602983199E-4</v>
      </c>
      <c r="TH8">
        <v>8.2484359177495404E-4</v>
      </c>
      <c r="TI8">
        <v>8.2945416945222404E-4</v>
      </c>
      <c r="TJ8">
        <v>8.0212806273084497E-4</v>
      </c>
      <c r="TK8">
        <v>7.9526842277198096E-4</v>
      </c>
      <c r="TL8">
        <v>7.8469783004848405E-4</v>
      </c>
      <c r="TM8">
        <v>7.9200728246366797E-4</v>
      </c>
      <c r="TN8">
        <v>7.78737815002258E-4</v>
      </c>
      <c r="TO8">
        <v>7.5984569183686003E-4</v>
      </c>
      <c r="TP8">
        <v>7.5883361381014203E-4</v>
      </c>
      <c r="TQ8">
        <v>7.6063286363541797E-4</v>
      </c>
      <c r="TR8">
        <v>7.47925661744406E-4</v>
      </c>
      <c r="TS8">
        <v>7.4837547420072601E-4</v>
      </c>
      <c r="TT8">
        <v>7.3184486643100197E-4</v>
      </c>
      <c r="TU8">
        <v>7.3353166314219897E-4</v>
      </c>
      <c r="TV8">
        <v>7.2498522647213796E-4</v>
      </c>
      <c r="TW8">
        <v>7.1947502388222998E-4</v>
      </c>
      <c r="TX8">
        <v>7.2003728945262905E-4</v>
      </c>
      <c r="TY8">
        <v>7.1250293080928604E-4</v>
      </c>
      <c r="TZ8">
        <v>6.9552251058324405E-4</v>
      </c>
      <c r="UA8">
        <v>6.9619722926772196E-4</v>
      </c>
      <c r="UB8">
        <v>7.0226969742802901E-4</v>
      </c>
      <c r="UC8">
        <v>6.8720098014134201E-4</v>
      </c>
      <c r="UD8">
        <v>6.8157832443735498E-4</v>
      </c>
      <c r="UE8">
        <v>6.78654543471281E-4</v>
      </c>
      <c r="UF8">
        <v>6.6403563864091402E-4</v>
      </c>
      <c r="UG8">
        <v>6.6482281043947196E-4</v>
      </c>
      <c r="UH8">
        <v>6.6313601372827605E-4</v>
      </c>
      <c r="UI8">
        <v>6.5099107740766303E-4</v>
      </c>
      <c r="UJ8">
        <v>6.3592236012097701E-4</v>
      </c>
      <c r="UK8">
        <v>6.1916684612309497E-4</v>
      </c>
      <c r="UL8">
        <v>6.3412311029570096E-4</v>
      </c>
      <c r="UM8">
        <v>6.1669287761334003E-4</v>
      </c>
      <c r="UN8">
        <v>6.1354419041910696E-4</v>
      </c>
      <c r="UO8">
        <v>6.1837967432453605E-4</v>
      </c>
      <c r="UP8">
        <v>6.0151170721257398E-4</v>
      </c>
      <c r="UQ8">
        <v>6.0915851896999702E-4</v>
      </c>
      <c r="UR8">
        <v>6.1882948678085498E-4</v>
      </c>
      <c r="US8">
        <v>5.9892528558873998E-4</v>
      </c>
      <c r="UT8">
        <v>5.8543091189916996E-4</v>
      </c>
      <c r="UU8">
        <v>5.8396902141613302E-4</v>
      </c>
      <c r="UV8">
        <v>5.7722183457134795E-4</v>
      </c>
      <c r="UW8">
        <v>5.7553503786015204E-4</v>
      </c>
      <c r="UX8">
        <v>5.6923766347168601E-4</v>
      </c>
      <c r="UY8">
        <v>5.5799235206371097E-4</v>
      </c>
      <c r="UZ8">
        <v>5.60691226801625E-4</v>
      </c>
      <c r="VA8">
        <v>5.5349422750052197E-4</v>
      </c>
      <c r="VB8">
        <v>5.4089947872359003E-4</v>
      </c>
      <c r="VC8">
        <v>5.4607232197125802E-4</v>
      </c>
      <c r="VD8">
        <v>5.4281118166294503E-4</v>
      </c>
      <c r="VE8">
        <v>5.1852130902171997E-4</v>
      </c>
      <c r="VF8">
        <v>5.3325266696616698E-4</v>
      </c>
      <c r="VG8">
        <v>5.24818683410186E-4</v>
      </c>
      <c r="VH8">
        <v>5.1109940349245602E-4</v>
      </c>
      <c r="VI8">
        <v>5.2133263687371403E-4</v>
      </c>
      <c r="VJ8">
        <v>5.2223226178635201E-4</v>
      </c>
      <c r="VK8">
        <v>5.0289032616463499E-4</v>
      </c>
      <c r="VL8">
        <v>5.0727599761374504E-4</v>
      </c>
      <c r="VM8">
        <v>5.0210315436607705E-4</v>
      </c>
      <c r="VN8">
        <v>5.0592656024478803E-4</v>
      </c>
      <c r="VO8">
        <v>4.8546009348227401E-4</v>
      </c>
      <c r="VP8">
        <v>5.0525184156031001E-4</v>
      </c>
      <c r="VQ8">
        <v>4.8917104624690501E-4</v>
      </c>
      <c r="VR8">
        <v>4.69716657511109E-4</v>
      </c>
      <c r="VS8">
        <v>4.7680120369813302E-4</v>
      </c>
      <c r="VT8">
        <v>4.7421478207429902E-4</v>
      </c>
      <c r="VU8">
        <v>4.6555589229015798E-4</v>
      </c>
      <c r="VV8">
        <v>4.5206151860058898E-4</v>
      </c>
      <c r="VW8">
        <v>4.6578079851831799E-4</v>
      </c>
      <c r="VX8">
        <v>4.53860768425864E-4</v>
      </c>
      <c r="VY8">
        <v>4.5228642482874801E-4</v>
      </c>
      <c r="VZ8">
        <v>4.5363586219770503E-4</v>
      </c>
      <c r="WA8">
        <v>4.3260712986479199E-4</v>
      </c>
      <c r="WB8">
        <v>4.4149092587709201E-4</v>
      </c>
      <c r="WC8">
        <v>4.4059130096445398E-4</v>
      </c>
      <c r="WD8">
        <v>4.2451050565105002E-4</v>
      </c>
      <c r="WE8">
        <v>4.2687202104672498E-4</v>
      </c>
      <c r="WF8">
        <v>4.2349842762433201E-4</v>
      </c>
      <c r="WG8">
        <v>4.2293616205393402E-4</v>
      </c>
      <c r="WH8">
        <v>4.2102445911457799E-4</v>
      </c>
      <c r="WI8">
        <v>4.2169917779905601E-4</v>
      </c>
      <c r="WJ8">
        <v>4.1720105323586598E-4</v>
      </c>
      <c r="WK8">
        <v>3.9358589927911901E-4</v>
      </c>
      <c r="WL8">
        <v>3.91674196339764E-4</v>
      </c>
      <c r="WM8">
        <v>3.8818814980329101E-4</v>
      </c>
      <c r="WN8">
        <v>3.96059867788874E-4</v>
      </c>
    </row>
    <row r="9" spans="1:613" x14ac:dyDescent="0.25">
      <c r="A9" s="4" t="s">
        <v>16</v>
      </c>
      <c r="B9">
        <v>-2.3295394537655601E-2</v>
      </c>
      <c r="C9">
        <v>797.70325885916805</v>
      </c>
      <c r="E9">
        <v>0.86418037434044703</v>
      </c>
      <c r="F9">
        <v>29.820029231399602</v>
      </c>
      <c r="G9">
        <v>21.743364135539</v>
      </c>
      <c r="I9" s="2">
        <f t="shared" si="0"/>
        <v>34.50671887122941</v>
      </c>
      <c r="J9" s="2">
        <f t="shared" si="1"/>
        <v>1.3714542536064827</v>
      </c>
      <c r="L9" s="4" t="s">
        <v>16</v>
      </c>
      <c r="M9" s="1">
        <v>4.7538856277640703E-5</v>
      </c>
      <c r="N9" s="1">
        <v>4.9587015618400797E-5</v>
      </c>
      <c r="O9" s="1">
        <v>4.8293441297920698E-5</v>
      </c>
      <c r="P9" s="1">
        <v>4.7538856277640703E-5</v>
      </c>
      <c r="Q9" s="1">
        <v>4.9371419898320797E-5</v>
      </c>
      <c r="R9" s="1">
        <v>5.1419579239080803E-5</v>
      </c>
      <c r="S9" s="1">
        <v>5.0233802778640802E-5</v>
      </c>
      <c r="T9" s="1">
        <v>5.3359940719800799E-5</v>
      </c>
      <c r="U9" s="1">
        <v>5.4976908620400799E-5</v>
      </c>
      <c r="V9" s="1">
        <v>5.4114525740080801E-5</v>
      </c>
      <c r="W9" s="1">
        <v>5.9073227301920899E-5</v>
      </c>
      <c r="X9" s="1">
        <v>5.0126004918600799E-5</v>
      </c>
      <c r="Y9" s="1">
        <v>5.9720014462160897E-5</v>
      </c>
      <c r="Z9" s="1">
        <v>5.8749833721800903E-5</v>
      </c>
      <c r="AA9" s="1">
        <v>5.68094722410809E-5</v>
      </c>
      <c r="AB9" s="1">
        <v>6.16603759428809E-5</v>
      </c>
      <c r="AC9" s="1">
        <v>5.9935610182240897E-5</v>
      </c>
      <c r="AD9" s="1">
        <v>6.3924131003720994E-5</v>
      </c>
      <c r="AE9" s="1">
        <v>6.4894311744080995E-5</v>
      </c>
      <c r="AF9" s="1">
        <v>6.7697056105120996E-5</v>
      </c>
      <c r="AG9" s="1">
        <v>6.7050268944881004E-5</v>
      </c>
      <c r="AH9" s="1">
        <v>6.4786513884041005E-5</v>
      </c>
      <c r="AI9" s="1">
        <v>7.1577779066561096E-5</v>
      </c>
      <c r="AJ9" s="1">
        <v>6.5217705324201004E-5</v>
      </c>
      <c r="AK9" s="1">
        <v>7.3194746967161103E-5</v>
      </c>
      <c r="AL9" s="1">
        <v>7.0607598326201095E-5</v>
      </c>
      <c r="AM9" s="1">
        <v>7.3194746967161103E-5</v>
      </c>
      <c r="AN9" s="1">
        <v>7.2547959806921097E-5</v>
      </c>
      <c r="AO9" s="1">
        <v>7.5027310587841102E-5</v>
      </c>
      <c r="AP9" s="1">
        <v>7.9878214289641204E-5</v>
      </c>
      <c r="AQ9" s="1">
        <v>7.9554820709521194E-5</v>
      </c>
      <c r="AR9" s="1">
        <v>8.2896554370761306E-5</v>
      </c>
      <c r="AS9" s="1">
        <v>8.0632799309921199E-5</v>
      </c>
      <c r="AT9" s="1">
        <v>8.0632799309921199E-5</v>
      </c>
      <c r="AU9" s="1">
        <v>8.6346085892041299E-5</v>
      </c>
      <c r="AV9" s="1">
        <v>8.5052511571561301E-5</v>
      </c>
      <c r="AW9" s="1">
        <v>8.7963053792641305E-5</v>
      </c>
      <c r="AX9" s="1">
        <v>8.4944713711521298E-5</v>
      </c>
      <c r="AY9" s="1">
        <v>9.0334606713521402E-5</v>
      </c>
      <c r="AZ9" s="1">
        <v>9.4754318975161396E-5</v>
      </c>
      <c r="BA9" s="1">
        <v>9.5940095435601404E-5</v>
      </c>
      <c r="BB9" s="1">
        <v>9.1951574614121395E-5</v>
      </c>
      <c r="BC9" s="1">
        <v>9.9928616257081494E-5</v>
      </c>
      <c r="BD9">
        <v>1.02731360618122E-4</v>
      </c>
      <c r="BE9" s="1">
        <v>9.2274968194241405E-5</v>
      </c>
      <c r="BF9">
        <v>1.00144211977162E-4</v>
      </c>
      <c r="BG9">
        <v>1.01114392717522E-4</v>
      </c>
      <c r="BH9">
        <v>1.03917137078562E-4</v>
      </c>
      <c r="BI9" s="1">
        <v>9.9820818397041504E-5</v>
      </c>
      <c r="BJ9">
        <v>1.04348328518722E-4</v>
      </c>
      <c r="BK9">
        <v>1.11139593701242E-4</v>
      </c>
      <c r="BL9">
        <v>1.09738221520722E-4</v>
      </c>
      <c r="BM9">
        <v>1.16098295263082E-4</v>
      </c>
      <c r="BN9">
        <v>1.2159598612512199E-4</v>
      </c>
      <c r="BO9">
        <v>1.1879324176408201E-4</v>
      </c>
      <c r="BP9">
        <v>1.1555930596288201E-4</v>
      </c>
      <c r="BQ9">
        <v>1.23644145465882E-4</v>
      </c>
      <c r="BR9">
        <v>1.19440028924322E-4</v>
      </c>
      <c r="BS9">
        <v>1.23536347605842E-4</v>
      </c>
      <c r="BT9">
        <v>1.32052378549002E-4</v>
      </c>
      <c r="BU9">
        <v>1.31082197808642E-4</v>
      </c>
      <c r="BV9">
        <v>1.3496292077008201E-4</v>
      </c>
      <c r="BW9">
        <v>1.2623129410684199E-4</v>
      </c>
      <c r="BX9">
        <v>1.3690328225080201E-4</v>
      </c>
      <c r="BY9">
        <v>1.3959822875180201E-4</v>
      </c>
      <c r="BZ9">
        <v>1.40352813772082E-4</v>
      </c>
      <c r="CA9">
        <v>1.51455993356202E-4</v>
      </c>
      <c r="CB9">
        <v>1.41107398792362E-4</v>
      </c>
      <c r="CC9">
        <v>1.5447433343732201E-4</v>
      </c>
      <c r="CD9">
        <v>1.48653248995162E-4</v>
      </c>
      <c r="CE9">
        <v>1.50378014755802E-4</v>
      </c>
      <c r="CF9">
        <v>1.57061482078282E-4</v>
      </c>
      <c r="CG9">
        <v>1.59648630719242E-4</v>
      </c>
      <c r="CH9">
        <v>1.69027044542723E-4</v>
      </c>
      <c r="CI9">
        <v>1.66224300181683E-4</v>
      </c>
      <c r="CJ9">
        <v>1.6568531088148299E-4</v>
      </c>
      <c r="CK9">
        <v>1.67841268082283E-4</v>
      </c>
      <c r="CL9">
        <v>1.7463253326480301E-4</v>
      </c>
      <c r="CM9">
        <v>1.7290776750416301E-4</v>
      </c>
      <c r="CN9">
        <v>1.8239397918768299E-4</v>
      </c>
      <c r="CO9">
        <v>1.7754307548588301E-4</v>
      </c>
      <c r="CP9">
        <v>1.8325636206800299E-4</v>
      </c>
      <c r="CQ9">
        <v>1.8595130856900301E-4</v>
      </c>
      <c r="CR9">
        <v>1.89185244370203E-4</v>
      </c>
      <c r="CS9">
        <v>1.9058661655072299E-4</v>
      </c>
      <c r="CT9">
        <v>1.92958169471603E-4</v>
      </c>
      <c r="CU9">
        <v>1.9586871169268301E-4</v>
      </c>
      <c r="CV9">
        <v>2.0007282823424299E-4</v>
      </c>
      <c r="CW9">
        <v>2.0707968913684301E-4</v>
      </c>
      <c r="CX9">
        <v>2.1290077357900299E-4</v>
      </c>
      <c r="CY9">
        <v>2.1732048584064301E-4</v>
      </c>
      <c r="CZ9">
        <v>2.2465074032336301E-4</v>
      </c>
      <c r="DA9">
        <v>2.1818286872096301E-4</v>
      </c>
      <c r="DB9">
        <v>2.2098561308200301E-4</v>
      </c>
      <c r="DC9">
        <v>2.3273557982636401E-4</v>
      </c>
      <c r="DD9">
        <v>2.2648330394404301E-4</v>
      </c>
      <c r="DE9">
        <v>2.4383875941048401E-4</v>
      </c>
      <c r="DF9">
        <v>2.4038922788920401E-4</v>
      </c>
      <c r="DG9">
        <v>2.4502453587092401E-4</v>
      </c>
      <c r="DH9">
        <v>2.4815067381208402E-4</v>
      </c>
      <c r="DI9">
        <v>2.61194214876924E-4</v>
      </c>
      <c r="DJ9">
        <v>2.5742128977552402E-4</v>
      </c>
      <c r="DK9">
        <v>2.7068042656044401E-4</v>
      </c>
      <c r="DL9">
        <v>2.6173320417712399E-4</v>
      </c>
      <c r="DM9">
        <v>2.7262078804116401E-4</v>
      </c>
      <c r="DN9">
        <v>2.7908865964356398E-4</v>
      </c>
      <c r="DO9">
        <v>2.7908865964356398E-4</v>
      </c>
      <c r="DP9">
        <v>2.9213220070840401E-4</v>
      </c>
      <c r="DQ9">
        <v>2.8544873338592398E-4</v>
      </c>
      <c r="DR9">
        <v>2.9029963708772399E-4</v>
      </c>
      <c r="DS9">
        <v>2.9105422210800398E-4</v>
      </c>
      <c r="DT9">
        <v>3.1897386785836499E-4</v>
      </c>
      <c r="DU9">
        <v>3.13799570576445E-4</v>
      </c>
      <c r="DV9">
        <v>3.1983625073868501E-4</v>
      </c>
      <c r="DW9">
        <v>3.0873307115456499E-4</v>
      </c>
      <c r="DX9">
        <v>3.2856787740192503E-4</v>
      </c>
      <c r="DY9">
        <v>3.3255639822340501E-4</v>
      </c>
      <c r="DZ9">
        <v>3.3287979180352499E-4</v>
      </c>
      <c r="EA9">
        <v>3.49696257969765E-4</v>
      </c>
      <c r="EB9">
        <v>3.5411597023140499E-4</v>
      </c>
      <c r="EC9">
        <v>3.6554254339564598E-4</v>
      </c>
      <c r="ED9">
        <v>3.6489575623540601E-4</v>
      </c>
      <c r="EE9">
        <v>3.7071684067756602E-4</v>
      </c>
      <c r="EF9">
        <v>3.7438196791892602E-4</v>
      </c>
      <c r="EG9">
        <v>3.8354478602232599E-4</v>
      </c>
      <c r="EH9">
        <v>3.8365258388236602E-4</v>
      </c>
      <c r="EI9">
        <v>3.9443236988636601E-4</v>
      </c>
      <c r="EJ9">
        <v>4.2159743061644599E-4</v>
      </c>
      <c r="EK9">
        <v>4.16207537614446E-4</v>
      </c>
      <c r="EL9">
        <v>4.1556075045420598E-4</v>
      </c>
      <c r="EM9">
        <v>4.1857909053532601E-4</v>
      </c>
      <c r="EN9">
        <v>4.49301480646727E-4</v>
      </c>
      <c r="EO9">
        <v>4.3550335456160702E-4</v>
      </c>
      <c r="EP9">
        <v>4.50487257107167E-4</v>
      </c>
      <c r="EQ9">
        <v>4.7021426549448701E-4</v>
      </c>
      <c r="ER9">
        <v>4.6018906451076702E-4</v>
      </c>
      <c r="ES9">
        <v>4.6450097891236698E-4</v>
      </c>
      <c r="ET9">
        <v>4.8455138087980703E-4</v>
      </c>
      <c r="EU9">
        <v>4.8228762581896699E-4</v>
      </c>
      <c r="EV9">
        <v>4.9587015618400804E-4</v>
      </c>
      <c r="EW9">
        <v>5.0912929296892796E-4</v>
      </c>
      <c r="EX9">
        <v>5.1786091963216803E-4</v>
      </c>
      <c r="EY9">
        <v>5.2648474843536796E-4</v>
      </c>
      <c r="EZ9">
        <v>5.3327601361788802E-4</v>
      </c>
      <c r="FA9">
        <v>5.3640215155904803E-4</v>
      </c>
      <c r="FB9">
        <v>5.5073926694436805E-4</v>
      </c>
      <c r="FC9">
        <v>5.6507638232968904E-4</v>
      </c>
      <c r="FD9">
        <v>5.8350981639652901E-4</v>
      </c>
      <c r="FE9">
        <v>5.8113826347564899E-4</v>
      </c>
      <c r="FF9">
        <v>6.1067487712660904E-4</v>
      </c>
      <c r="FG9">
        <v>5.9827812322200903E-4</v>
      </c>
      <c r="FH9">
        <v>6.2123906741052897E-4</v>
      </c>
      <c r="FI9">
        <v>6.2026888667016903E-4</v>
      </c>
      <c r="FJ9">
        <v>6.4204405439825005E-4</v>
      </c>
      <c r="FK9">
        <v>6.4883531958077E-4</v>
      </c>
      <c r="FL9">
        <v>6.5454860616288998E-4</v>
      </c>
      <c r="FM9">
        <v>6.7244305092953002E-4</v>
      </c>
      <c r="FN9">
        <v>6.8160586903292999E-4</v>
      </c>
      <c r="FO9">
        <v>7.0629157898209095E-4</v>
      </c>
      <c r="FP9">
        <v>7.1642457782585098E-4</v>
      </c>
      <c r="FQ9">
        <v>7.1825714144653095E-4</v>
      </c>
      <c r="FR9">
        <v>7.3561259691297095E-4</v>
      </c>
      <c r="FS9">
        <v>7.5652538176073096E-4</v>
      </c>
      <c r="FT9">
        <v>7.6417902982357203E-4</v>
      </c>
      <c r="FU9">
        <v>7.7786935804865197E-4</v>
      </c>
      <c r="FV9">
        <v>8.12364673261452E-4</v>
      </c>
      <c r="FW9">
        <v>8.0061470651709196E-4</v>
      </c>
      <c r="FX9">
        <v>8.3618800033029295E-4</v>
      </c>
      <c r="FY9">
        <v>8.3618800033029295E-4</v>
      </c>
      <c r="FZ9">
        <v>8.5796316805837299E-4</v>
      </c>
      <c r="GA9">
        <v>8.7639660212521296E-4</v>
      </c>
      <c r="GB9">
        <v>8.8243328228745303E-4</v>
      </c>
      <c r="GC9">
        <v>9.08304768697054E-4</v>
      </c>
      <c r="GD9">
        <v>9.2264188408237402E-4</v>
      </c>
      <c r="GE9">
        <v>9.4571062613093399E-4</v>
      </c>
      <c r="GF9">
        <v>9.6576102809837496E-4</v>
      </c>
      <c r="GG9">
        <v>9.68240378879295E-4</v>
      </c>
      <c r="GH9">
        <v>9.8775179154653495E-4</v>
      </c>
      <c r="GI9">
        <v>1.0124375014956999E-3</v>
      </c>
      <c r="GJ9">
        <v>1.0425131044468599E-3</v>
      </c>
      <c r="GK9">
        <v>1.03518284996414E-3</v>
      </c>
      <c r="GL9">
        <v>1.09307030080562E-3</v>
      </c>
      <c r="GM9">
        <v>1.0980290023674599E-3</v>
      </c>
      <c r="GN9">
        <v>1.10212532104898E-3</v>
      </c>
      <c r="GO9">
        <v>1.1417949335437E-3</v>
      </c>
      <c r="GP9">
        <v>1.16960678143402E-3</v>
      </c>
      <c r="GQ9">
        <v>1.18103335459826E-3</v>
      </c>
      <c r="GR9">
        <v>1.1945080871032601E-3</v>
      </c>
      <c r="GS9">
        <v>1.2077672238881799E-3</v>
      </c>
      <c r="GT9">
        <v>1.2409689647804999E-3</v>
      </c>
      <c r="GU9">
        <v>1.2756798757133799E-3</v>
      </c>
      <c r="GV9">
        <v>1.3057554786645401E-3</v>
      </c>
      <c r="GW9">
        <v>1.3359388794757399E-3</v>
      </c>
      <c r="GX9">
        <v>1.33723245379622E-3</v>
      </c>
      <c r="GY9">
        <v>1.3807827892523799E-3</v>
      </c>
      <c r="GZ9">
        <v>1.39964741475938E-3</v>
      </c>
      <c r="HA9">
        <v>1.45149818543862E-3</v>
      </c>
      <c r="HB9">
        <v>1.4601220142418201E-3</v>
      </c>
      <c r="HC9">
        <v>1.49623429735522E-3</v>
      </c>
      <c r="HD9">
        <v>1.5181172629433401E-3</v>
      </c>
      <c r="HE9">
        <v>1.56015842835894E-3</v>
      </c>
      <c r="HF9">
        <v>1.5812868089267801E-3</v>
      </c>
      <c r="HG9">
        <v>1.61028443327754E-3</v>
      </c>
      <c r="HH9">
        <v>1.63518573894678E-3</v>
      </c>
      <c r="HI9">
        <v>1.70008005069087E-3</v>
      </c>
      <c r="HJ9">
        <v>1.71398597463603E-3</v>
      </c>
      <c r="HK9">
        <v>1.73565334450407E-3</v>
      </c>
      <c r="HL9">
        <v>1.8018412305686299E-3</v>
      </c>
      <c r="HM9">
        <v>1.83773791796195E-3</v>
      </c>
      <c r="HN9">
        <v>1.84140304520331E-3</v>
      </c>
      <c r="HO9">
        <v>1.91179504780943E-3</v>
      </c>
      <c r="HP9">
        <v>1.9052193783469899E-3</v>
      </c>
      <c r="HQ9">
        <v>1.9508178731439099E-3</v>
      </c>
      <c r="HR9">
        <v>2.01377182340727E-3</v>
      </c>
      <c r="HS9">
        <v>2.0702579020682298E-3</v>
      </c>
      <c r="HT9">
        <v>2.1106820995832301E-3</v>
      </c>
      <c r="HU9">
        <v>2.1498127227777501E-3</v>
      </c>
      <c r="HV9">
        <v>2.1669525825241099E-3</v>
      </c>
      <c r="HW9">
        <v>2.2418720952519099E-3</v>
      </c>
      <c r="HX9">
        <v>2.2510349133553101E-3</v>
      </c>
      <c r="HY9">
        <v>2.3040714604950002E-3</v>
      </c>
      <c r="HZ9">
        <v>2.3663786235981199E-3</v>
      </c>
      <c r="IA9">
        <v>2.3956996415289999E-3</v>
      </c>
      <c r="IB9">
        <v>2.4727751114576001E-3</v>
      </c>
      <c r="IC9">
        <v>2.51664884049388E-3</v>
      </c>
      <c r="ID9">
        <v>2.5721647384144802E-3</v>
      </c>
      <c r="IE9">
        <v>2.6485934211828402E-3</v>
      </c>
      <c r="IF9">
        <v>2.6823341513753599E-3</v>
      </c>
      <c r="IG9">
        <v>2.7077744463448001E-3</v>
      </c>
      <c r="IH9">
        <v>2.8025287653199601E-3</v>
      </c>
      <c r="II9">
        <v>2.82559750736852E-3</v>
      </c>
      <c r="IJ9">
        <v>2.8682854599443599E-3</v>
      </c>
      <c r="IK9">
        <v>2.93986323901092E-3</v>
      </c>
      <c r="IL9">
        <v>2.9995832534730898E-3</v>
      </c>
      <c r="IM9">
        <v>3.0887320837261699E-3</v>
      </c>
      <c r="IN9">
        <v>3.12430537753937E-3</v>
      </c>
      <c r="IO9">
        <v>3.1955597630258098E-3</v>
      </c>
      <c r="IP9">
        <v>3.24202064070305E-3</v>
      </c>
      <c r="IQ9">
        <v>3.3320318538364499E-3</v>
      </c>
      <c r="IR9">
        <v>3.3671739562094898E-3</v>
      </c>
      <c r="IS9">
        <v>3.4708754975679699E-3</v>
      </c>
      <c r="IT9">
        <v>3.5147492266042499E-3</v>
      </c>
      <c r="IU9">
        <v>3.5754394218067702E-3</v>
      </c>
      <c r="IV9">
        <v>3.5991549510155699E-3</v>
      </c>
      <c r="IW9">
        <v>3.6779551867048201E-3</v>
      </c>
      <c r="IX9">
        <v>3.7896337697062598E-3</v>
      </c>
      <c r="IY9">
        <v>3.87048216473626E-3</v>
      </c>
      <c r="IZ9">
        <v>3.9341907000199003E-3</v>
      </c>
      <c r="JA9">
        <v>4.0052294897862601E-3</v>
      </c>
      <c r="JB9">
        <v>4.0591284198062596E-3</v>
      </c>
      <c r="JC9">
        <v>4.1282268480919001E-3</v>
      </c>
      <c r="JD9">
        <v>4.2086440516817397E-3</v>
      </c>
      <c r="JE9">
        <v>4.2648067367625801E-3</v>
      </c>
      <c r="JF9">
        <v>4.3121299973201497E-3</v>
      </c>
      <c r="JG9">
        <v>4.4058063376949102E-3</v>
      </c>
      <c r="JH9">
        <v>4.4934459979074299E-3</v>
      </c>
      <c r="JI9">
        <v>4.5693356913755903E-3</v>
      </c>
      <c r="JJ9">
        <v>4.6382185239411504E-3</v>
      </c>
      <c r="JK9">
        <v>4.7007412827643497E-3</v>
      </c>
      <c r="JL9">
        <v>4.7686539345895501E-3</v>
      </c>
      <c r="JM9">
        <v>4.8153304079868696E-3</v>
      </c>
      <c r="JN9">
        <v>4.8919746864753101E-3</v>
      </c>
      <c r="JO9">
        <v>4.9786441659474797E-3</v>
      </c>
      <c r="JP9">
        <v>5.0137862683205204E-3</v>
      </c>
      <c r="JQ9">
        <v>5.0841782709266396E-3</v>
      </c>
      <c r="JR9">
        <v>5.1641642830763199E-3</v>
      </c>
      <c r="JS9">
        <v>5.2375746257635599E-3</v>
      </c>
      <c r="JT9">
        <v>5.2768130468181197E-3</v>
      </c>
      <c r="JU9">
        <v>5.3619733562497197E-3</v>
      </c>
      <c r="JV9">
        <v>5.4409891876590396E-3</v>
      </c>
      <c r="JW9">
        <v>5.5139683389061203E-3</v>
      </c>
      <c r="JX9">
        <v>5.5601058230032403E-3</v>
      </c>
      <c r="JY9">
        <v>5.5993442440578E-3</v>
      </c>
      <c r="JZ9">
        <v>5.6421399944936897E-3</v>
      </c>
      <c r="KA9">
        <v>5.7143645607204904E-3</v>
      </c>
      <c r="KB9">
        <v>5.7475663016128102E-3</v>
      </c>
      <c r="KC9">
        <v>5.8269055266022499E-3</v>
      </c>
      <c r="KD9">
        <v>5.91810251619609E-3</v>
      </c>
      <c r="KE9">
        <v>5.9310382594008901E-3</v>
      </c>
      <c r="KF9">
        <v>5.9789005092586497E-3</v>
      </c>
      <c r="KG9">
        <v>6.0197558982138097E-3</v>
      </c>
      <c r="KH9">
        <v>6.0490769161446901E-3</v>
      </c>
      <c r="KI9">
        <v>6.1055629948056503E-3</v>
      </c>
      <c r="KJ9">
        <v>6.1334826405560101E-3</v>
      </c>
      <c r="KK9">
        <v>6.13757895923753E-3</v>
      </c>
      <c r="KL9">
        <v>6.2371841819144902E-3</v>
      </c>
      <c r="KM9">
        <v>6.2400947241355699E-3</v>
      </c>
      <c r="KN9">
        <v>6.2626244768839399E-3</v>
      </c>
      <c r="KO9">
        <v>6.32320687422642E-3</v>
      </c>
      <c r="KP9">
        <v>6.3034798658390999E-3</v>
      </c>
      <c r="KQ9">
        <v>6.3279499800681796E-3</v>
      </c>
      <c r="KR9">
        <v>6.3585645723195404E-3</v>
      </c>
      <c r="KS9">
        <v>6.3989887698345403E-3</v>
      </c>
      <c r="KT9">
        <v>6.4020071099156603E-3</v>
      </c>
      <c r="KU9">
        <v>6.48210091992538E-3</v>
      </c>
      <c r="KV9">
        <v>6.3965094190536198E-3</v>
      </c>
      <c r="KW9">
        <v>6.48587384502678E-3</v>
      </c>
      <c r="KX9">
        <v>6.42647722414474E-3</v>
      </c>
      <c r="KY9">
        <v>6.51767421373858E-3</v>
      </c>
      <c r="KZ9">
        <v>6.5234952981807403E-3</v>
      </c>
      <c r="LA9">
        <v>6.5187521923389799E-3</v>
      </c>
      <c r="LB9">
        <v>6.48210091992538E-3</v>
      </c>
      <c r="LC9">
        <v>6.4565528270959004E-3</v>
      </c>
      <c r="LD9">
        <v>6.4950366631301801E-3</v>
      </c>
      <c r="LE9">
        <v>6.4543968698950998E-3</v>
      </c>
      <c r="LF9">
        <v>6.4714289317814198E-3</v>
      </c>
      <c r="LG9">
        <v>6.4253992455443401E-3</v>
      </c>
      <c r="LH9">
        <v>6.3775369956865797E-3</v>
      </c>
      <c r="LI9">
        <v>6.4446950624915001E-3</v>
      </c>
      <c r="LJ9">
        <v>6.3589957637596997E-3</v>
      </c>
      <c r="LK9">
        <v>6.3455210312547E-3</v>
      </c>
      <c r="LL9">
        <v>6.3048812380196197E-3</v>
      </c>
      <c r="LM9">
        <v>6.3090853545611798E-3</v>
      </c>
      <c r="LN9">
        <v>6.3086541631210196E-3</v>
      </c>
      <c r="LO9">
        <v>6.2738354543280996E-3</v>
      </c>
      <c r="LP9">
        <v>6.2193975350078902E-3</v>
      </c>
      <c r="LQ9">
        <v>6.1384413421178502E-3</v>
      </c>
      <c r="LR9">
        <v>6.1670077750284498E-3</v>
      </c>
      <c r="LS9">
        <v>6.1261523860732898E-3</v>
      </c>
      <c r="LT9">
        <v>6.0608268828890501E-3</v>
      </c>
      <c r="LU9">
        <v>6.0401296937613704E-3</v>
      </c>
      <c r="LV9">
        <v>6.0016458577270898E-3</v>
      </c>
      <c r="LW9">
        <v>5.9770679456379698E-3</v>
      </c>
      <c r="LX9">
        <v>5.87573795720037E-3</v>
      </c>
      <c r="LY9">
        <v>5.9171323354557303E-3</v>
      </c>
      <c r="LZ9">
        <v>5.82313260150085E-3</v>
      </c>
      <c r="MA9">
        <v>5.7371099091889297E-3</v>
      </c>
      <c r="MB9">
        <v>5.72816268680561E-3</v>
      </c>
      <c r="MC9">
        <v>5.7147957521606497E-3</v>
      </c>
      <c r="MD9">
        <v>5.6313602084896901E-3</v>
      </c>
      <c r="ME9">
        <v>5.6219817946662103E-3</v>
      </c>
      <c r="MF9">
        <v>5.5872708837333201E-3</v>
      </c>
      <c r="MG9">
        <v>5.4861564910157999E-3</v>
      </c>
      <c r="MH9">
        <v>5.4748377157116E-3</v>
      </c>
      <c r="MI9">
        <v>5.39312693780128E-3</v>
      </c>
      <c r="MJ9">
        <v>5.2842510991608803E-3</v>
      </c>
      <c r="MK9">
        <v>5.2474920288872401E-3</v>
      </c>
      <c r="ML9">
        <v>5.1863706422445597E-3</v>
      </c>
      <c r="MM9">
        <v>5.1414189346078798E-3</v>
      </c>
      <c r="MN9">
        <v>5.0685475812208402E-3</v>
      </c>
      <c r="MO9">
        <v>4.99050193055188E-3</v>
      </c>
      <c r="MP9">
        <v>4.9747634429860403E-3</v>
      </c>
      <c r="MQ9">
        <v>4.8581261584227497E-3</v>
      </c>
      <c r="MR9">
        <v>4.8400161179360298E-3</v>
      </c>
      <c r="MS9">
        <v>4.7571195635652697E-3</v>
      </c>
      <c r="MT9">
        <v>4.7322182578960299E-3</v>
      </c>
      <c r="MU9">
        <v>4.6167667497931898E-3</v>
      </c>
      <c r="MV9">
        <v>4.57181504215651E-3</v>
      </c>
      <c r="MW9">
        <v>4.49312260432731E-3</v>
      </c>
      <c r="MX9">
        <v>4.4173407087191897E-3</v>
      </c>
      <c r="MY9">
        <v>4.3722812032224697E-3</v>
      </c>
      <c r="MZ9">
        <v>4.3332583778879904E-3</v>
      </c>
      <c r="NA9">
        <v>4.2693342468842601E-3</v>
      </c>
      <c r="NB9">
        <v>4.16638729054606E-3</v>
      </c>
      <c r="NC9">
        <v>4.1036489360027802E-3</v>
      </c>
      <c r="ND9">
        <v>3.9929405337416997E-3</v>
      </c>
      <c r="NE9">
        <v>3.9735369189345003E-3</v>
      </c>
      <c r="NF9">
        <v>3.9221173396954204E-3</v>
      </c>
      <c r="NG9">
        <v>3.8461198483672201E-3</v>
      </c>
      <c r="NH9">
        <v>3.76419347473682E-3</v>
      </c>
      <c r="NI9">
        <v>3.7270032130230198E-3</v>
      </c>
      <c r="NJ9">
        <v>3.6278291817862201E-3</v>
      </c>
      <c r="NK9">
        <v>3.57252887958569E-3</v>
      </c>
      <c r="NL9">
        <v>3.4985795475982501E-3</v>
      </c>
      <c r="NM9">
        <v>3.48435023007297E-3</v>
      </c>
      <c r="NN9">
        <v>3.37763034863337E-3</v>
      </c>
      <c r="NO9">
        <v>3.3434584270006901E-3</v>
      </c>
      <c r="NP9">
        <v>3.2600228833297301E-3</v>
      </c>
      <c r="NQ9">
        <v>3.1689336915959299E-3</v>
      </c>
      <c r="NR9">
        <v>3.1288328876610499E-3</v>
      </c>
      <c r="NS9">
        <v>3.1165439316164899E-3</v>
      </c>
      <c r="NT9">
        <v>3.00853047585641E-3</v>
      </c>
      <c r="NU9">
        <v>2.9524755886355999E-3</v>
      </c>
      <c r="NV9">
        <v>2.8964207014148002E-3</v>
      </c>
      <c r="NW9">
        <v>2.8581524611006001E-3</v>
      </c>
      <c r="NX9">
        <v>2.7814003847521202E-3</v>
      </c>
      <c r="NY9">
        <v>2.7301964012331199E-3</v>
      </c>
      <c r="NZ9">
        <v>2.6770520562334E-3</v>
      </c>
      <c r="OA9">
        <v>2.6092472022682398E-3</v>
      </c>
      <c r="OB9">
        <v>2.58283672655844E-3</v>
      </c>
      <c r="OC9">
        <v>2.5406877632828001E-3</v>
      </c>
      <c r="OD9">
        <v>2.4529403052102401E-3</v>
      </c>
      <c r="OE9">
        <v>2.4197385643179199E-3</v>
      </c>
      <c r="OF9">
        <v>2.3636836770971198E-3</v>
      </c>
      <c r="OG9">
        <v>2.31894756518052E-3</v>
      </c>
      <c r="OH9">
        <v>2.2684981666817902E-3</v>
      </c>
      <c r="OI9">
        <v>2.2164318002824701E-3</v>
      </c>
      <c r="OJ9">
        <v>2.1563883922401899E-3</v>
      </c>
      <c r="OK9">
        <v>2.11855134336615E-3</v>
      </c>
      <c r="OL9">
        <v>2.0951592077374701E-3</v>
      </c>
      <c r="OM9">
        <v>2.0276777473524298E-3</v>
      </c>
      <c r="ON9">
        <v>1.96493939280915E-3</v>
      </c>
      <c r="OO9">
        <v>1.94478119298167E-3</v>
      </c>
      <c r="OP9">
        <v>1.9084533141481899E-3</v>
      </c>
      <c r="OQ9">
        <v>1.8370911308017101E-3</v>
      </c>
      <c r="OR9">
        <v>1.80529076208991E-3</v>
      </c>
      <c r="OS9">
        <v>1.7760775420190701E-3</v>
      </c>
      <c r="OT9">
        <v>1.7283230900213499E-3</v>
      </c>
      <c r="OU9">
        <v>1.7292932707617099E-3</v>
      </c>
      <c r="OV9">
        <v>1.6681718841190299E-3</v>
      </c>
      <c r="OW9">
        <v>1.61265598619842E-3</v>
      </c>
      <c r="OX9">
        <v>1.5666262999613401E-3</v>
      </c>
      <c r="OY9">
        <v>1.55638550325754E-3</v>
      </c>
      <c r="OZ9">
        <v>1.5131585613815E-3</v>
      </c>
      <c r="PA9">
        <v>1.4727343638664999E-3</v>
      </c>
      <c r="PB9">
        <v>1.4623857693026601E-3</v>
      </c>
      <c r="PC9">
        <v>1.42670467762942E-3</v>
      </c>
      <c r="PD9">
        <v>1.3778722470313E-3</v>
      </c>
      <c r="PE9">
        <v>1.36860163106786E-3</v>
      </c>
      <c r="PF9">
        <v>1.3024137450033E-3</v>
      </c>
      <c r="PG9">
        <v>1.2965926605611399E-3</v>
      </c>
      <c r="PH9">
        <v>1.25756983522666E-3</v>
      </c>
      <c r="PI9">
        <v>1.2377350289793001E-3</v>
      </c>
      <c r="PJ9">
        <v>1.2125103297299399E-3</v>
      </c>
      <c r="PK9">
        <v>1.1725173236551E-3</v>
      </c>
      <c r="PL9">
        <v>1.1730563129552999E-3</v>
      </c>
      <c r="PM9">
        <v>1.14944858160654E-3</v>
      </c>
      <c r="PN9">
        <v>1.1067606290307E-3</v>
      </c>
      <c r="PO9">
        <v>1.0525383054305799E-3</v>
      </c>
      <c r="PP9">
        <v>1.05523325193158E-3</v>
      </c>
      <c r="PQ9">
        <v>1.03367367992358E-3</v>
      </c>
      <c r="PR9">
        <v>1.0122219057756201E-3</v>
      </c>
      <c r="PS9">
        <v>9.7578622908209495E-4</v>
      </c>
      <c r="PT9">
        <v>9.7406146332145501E-4</v>
      </c>
      <c r="PU9">
        <v>9.7664861196241509E-4</v>
      </c>
      <c r="PV9">
        <v>9.3126571288557405E-4</v>
      </c>
      <c r="PW9">
        <v>9.04424045735614E-4</v>
      </c>
      <c r="PX9">
        <v>8.8372685660793296E-4</v>
      </c>
      <c r="PY9">
        <v>8.7434844278445304E-4</v>
      </c>
      <c r="PZ9">
        <v>8.4739897777445295E-4</v>
      </c>
      <c r="QA9">
        <v>8.2217427852509302E-4</v>
      </c>
      <c r="QB9">
        <v>8.1915593844397196E-4</v>
      </c>
      <c r="QC9">
        <v>7.96518387835572E-4</v>
      </c>
      <c r="QD9">
        <v>7.89188133352852E-4</v>
      </c>
      <c r="QE9">
        <v>7.5426162669989098E-4</v>
      </c>
      <c r="QF9">
        <v>7.5232126521917098E-4</v>
      </c>
      <c r="QG9">
        <v>7.3162407609149102E-4</v>
      </c>
      <c r="QH9">
        <v>7.0370443034113099E-4</v>
      </c>
      <c r="QI9">
        <v>7.0305764318089102E-4</v>
      </c>
      <c r="QJ9">
        <v>6.8969070853592998E-4</v>
      </c>
      <c r="QK9">
        <v>6.6608297718716996E-4</v>
      </c>
      <c r="QL9">
        <v>6.6015409488497003E-4</v>
      </c>
      <c r="QM9">
        <v>6.3816333143681004E-4</v>
      </c>
      <c r="QN9">
        <v>6.4333762871872997E-4</v>
      </c>
      <c r="QO9">
        <v>6.0959689852620896E-4</v>
      </c>
      <c r="QP9">
        <v>6.0011068684268901E-4</v>
      </c>
      <c r="QQ9">
        <v>5.9116346445936899E-4</v>
      </c>
      <c r="QR9">
        <v>5.8663595433768902E-4</v>
      </c>
      <c r="QS9">
        <v>5.6195024438852902E-4</v>
      </c>
      <c r="QT9">
        <v>5.5181724554476802E-4</v>
      </c>
      <c r="QU9">
        <v>5.3403059863816802E-4</v>
      </c>
      <c r="QV9">
        <v>5.2993427995664795E-4</v>
      </c>
      <c r="QW9">
        <v>5.2443658909460803E-4</v>
      </c>
      <c r="QX9">
        <v>5.1398019667072802E-4</v>
      </c>
      <c r="QY9">
        <v>4.84443583019767E-4</v>
      </c>
      <c r="QZ9">
        <v>4.9274401824284803E-4</v>
      </c>
      <c r="RA9">
        <v>4.7668213709688699E-4</v>
      </c>
      <c r="RB9">
        <v>4.7603534993664702E-4</v>
      </c>
      <c r="RC9">
        <v>4.7086105265472698E-4</v>
      </c>
      <c r="RD9">
        <v>4.4455837480496702E-4</v>
      </c>
      <c r="RE9">
        <v>4.4164783258388701E-4</v>
      </c>
      <c r="RF9">
        <v>4.31730429460207E-4</v>
      </c>
      <c r="RG9">
        <v>4.20088260575886E-4</v>
      </c>
      <c r="RH9">
        <v>4.2148963275640602E-4</v>
      </c>
      <c r="RI9">
        <v>3.9701951852732598E-4</v>
      </c>
      <c r="RJ9">
        <v>4.1362038897348598E-4</v>
      </c>
      <c r="RK9">
        <v>3.90336051204846E-4</v>
      </c>
      <c r="RL9">
        <v>3.7653792511972597E-4</v>
      </c>
      <c r="RM9">
        <v>3.6748290487636598E-4</v>
      </c>
      <c r="RN9">
        <v>3.8149662668156601E-4</v>
      </c>
      <c r="RO9">
        <v>3.6144622471412602E-4</v>
      </c>
      <c r="RP9">
        <v>3.6586593697576601E-4</v>
      </c>
      <c r="RQ9">
        <v>3.4667791788864502E-4</v>
      </c>
      <c r="RR9">
        <v>3.4365957780752498E-4</v>
      </c>
      <c r="RS9">
        <v>3.3341878110372498E-4</v>
      </c>
      <c r="RT9">
        <v>3.2425596300032501E-4</v>
      </c>
      <c r="RU9">
        <v>3.19405059298525E-4</v>
      </c>
      <c r="RV9">
        <v>3.2145321863928498E-4</v>
      </c>
      <c r="RW9">
        <v>3.2005184645876502E-4</v>
      </c>
      <c r="RX9">
        <v>3.03774369592725E-4</v>
      </c>
      <c r="RY9">
        <v>2.9644411511000398E-4</v>
      </c>
      <c r="RZ9">
        <v>2.8857487132708399E-4</v>
      </c>
      <c r="SA9">
        <v>2.8113681898432402E-4</v>
      </c>
      <c r="SB9">
        <v>2.9450375362928397E-4</v>
      </c>
      <c r="SC9">
        <v>2.7272858590120399E-4</v>
      </c>
      <c r="SD9">
        <v>2.75100138822084E-4</v>
      </c>
      <c r="SE9">
        <v>2.6895566079980401E-4</v>
      </c>
      <c r="SF9">
        <v>2.6324237421768398E-4</v>
      </c>
      <c r="SG9">
        <v>2.5774468335564401E-4</v>
      </c>
      <c r="SH9">
        <v>2.5548092829480402E-4</v>
      </c>
      <c r="SI9">
        <v>2.5106121603316397E-4</v>
      </c>
      <c r="SJ9">
        <v>2.4890525883236402E-4</v>
      </c>
      <c r="SK9">
        <v>2.39850238589004E-4</v>
      </c>
      <c r="SL9">
        <v>2.3650850492776401E-4</v>
      </c>
      <c r="SM9">
        <v>2.31765399086004E-4</v>
      </c>
      <c r="SN9">
        <v>2.3144200550588399E-4</v>
      </c>
      <c r="SO9">
        <v>2.24327346743243E-4</v>
      </c>
      <c r="SP9">
        <v>2.3036402690548299E-4</v>
      </c>
      <c r="SQ9">
        <v>2.1365535859928301E-4</v>
      </c>
      <c r="SR9">
        <v>2.21524602382203E-4</v>
      </c>
      <c r="SS9">
        <v>2.12469582138843E-4</v>
      </c>
      <c r="ST9">
        <v>2.00180626094283E-4</v>
      </c>
      <c r="SU9">
        <v>1.9727008387320299E-4</v>
      </c>
      <c r="SV9">
        <v>1.9985723251416299E-4</v>
      </c>
      <c r="SW9">
        <v>1.9802466889348299E-4</v>
      </c>
      <c r="SX9">
        <v>1.9425174379208301E-4</v>
      </c>
      <c r="SY9">
        <v>1.88322861489883E-4</v>
      </c>
      <c r="SZ9">
        <v>1.8778387218968301E-4</v>
      </c>
      <c r="TA9">
        <v>1.79052245526443E-4</v>
      </c>
      <c r="TB9">
        <v>1.8153159630736299E-4</v>
      </c>
      <c r="TC9">
        <v>1.7840545836620301E-4</v>
      </c>
      <c r="TD9">
        <v>1.7657289474552301E-4</v>
      </c>
      <c r="TE9">
        <v>1.6406834298088199E-4</v>
      </c>
      <c r="TF9">
        <v>1.6299036438048199E-4</v>
      </c>
      <c r="TG9">
        <v>1.59648630719242E-4</v>
      </c>
      <c r="TH9">
        <v>1.5932523713912199E-4</v>
      </c>
      <c r="TI9">
        <v>1.5350415269696201E-4</v>
      </c>
      <c r="TJ9">
        <v>1.4919223829536199E-4</v>
      </c>
      <c r="TK9">
        <v>1.51563791216242E-4</v>
      </c>
      <c r="TL9">
        <v>1.4983902545560201E-4</v>
      </c>
      <c r="TM9">
        <v>1.44017941013442E-4</v>
      </c>
      <c r="TN9">
        <v>1.46712887514442E-4</v>
      </c>
      <c r="TO9">
        <v>1.3528631435020199E-4</v>
      </c>
      <c r="TP9">
        <v>1.4089180307228199E-4</v>
      </c>
      <c r="TQ9">
        <v>1.3808905871124199E-4</v>
      </c>
      <c r="TR9">
        <v>1.3442393146988199E-4</v>
      </c>
      <c r="TS9">
        <v>1.36579888670682E-4</v>
      </c>
      <c r="TT9">
        <v>1.34747325050002E-4</v>
      </c>
      <c r="TU9">
        <v>1.2968082562812199E-4</v>
      </c>
      <c r="TV9">
        <v>1.2677028340704201E-4</v>
      </c>
      <c r="TW9">
        <v>1.2569230480664201E-4</v>
      </c>
      <c r="TX9">
        <v>1.2526111336648199E-4</v>
      </c>
      <c r="TY9">
        <v>1.2310515616568201E-4</v>
      </c>
      <c r="TZ9">
        <v>1.16313890983162E-4</v>
      </c>
      <c r="UA9">
        <v>1.08768040780362E-4</v>
      </c>
      <c r="UB9">
        <v>1.1469692308256199E-4</v>
      </c>
      <c r="UC9">
        <v>1.03917137078562E-4</v>
      </c>
      <c r="UD9">
        <v>1.05318509259082E-4</v>
      </c>
      <c r="UE9">
        <v>1.00036414117122E-4</v>
      </c>
      <c r="UF9">
        <v>1.03270349918322E-4</v>
      </c>
      <c r="UG9">
        <v>1.01437786297642E-4</v>
      </c>
      <c r="UH9">
        <v>1.02731360618122E-4</v>
      </c>
      <c r="UI9">
        <v>1.02515764898042E-4</v>
      </c>
      <c r="UJ9" s="1">
        <v>9.6371286875761498E-5</v>
      </c>
      <c r="UK9">
        <v>1.0035980769724199E-4</v>
      </c>
      <c r="UL9" s="1">
        <v>9.5832297575561496E-5</v>
      </c>
      <c r="UM9" s="1">
        <v>9.6694680455881494E-5</v>
      </c>
      <c r="UN9" s="1">
        <v>8.9687819553281397E-5</v>
      </c>
      <c r="UO9" s="1">
        <v>9.44309253950414E-5</v>
      </c>
      <c r="UP9" s="1">
        <v>9.3568542514721402E-5</v>
      </c>
      <c r="UQ9" s="1">
        <v>8.8717638812921301E-5</v>
      </c>
      <c r="UR9" s="1">
        <v>8.7963053792641305E-5</v>
      </c>
      <c r="US9" s="1">
        <v>9.3245148934601406E-5</v>
      </c>
      <c r="UT9" s="1">
        <v>7.83690442490812E-5</v>
      </c>
      <c r="UU9" s="1">
        <v>8.4405724411321296E-5</v>
      </c>
      <c r="UV9" s="1">
        <v>8.2465362930601293E-5</v>
      </c>
      <c r="UW9" s="1">
        <v>7.9231427129401199E-5</v>
      </c>
      <c r="UX9" s="1">
        <v>7.9339224989441202E-5</v>
      </c>
      <c r="UY9" s="1">
        <v>7.9986012149681194E-5</v>
      </c>
      <c r="UZ9" s="1">
        <v>7.7075469928601203E-5</v>
      </c>
      <c r="VA9" s="1">
        <v>7.3733736267361105E-5</v>
      </c>
      <c r="VB9" s="1">
        <v>7.5027310587841102E-5</v>
      </c>
      <c r="VC9" s="1">
        <v>7.0715396186241098E-5</v>
      </c>
      <c r="VD9" s="1">
        <v>7.2871353387041093E-5</v>
      </c>
      <c r="VE9" s="1">
        <v>6.9314024005721003E-5</v>
      </c>
      <c r="VF9" s="1">
        <v>6.6726875364760994E-5</v>
      </c>
      <c r="VG9" s="1">
        <v>6.9098428285641105E-5</v>
      </c>
      <c r="VH9" s="1">
        <v>6.6726875364760994E-5</v>
      </c>
      <c r="VI9" s="1">
        <v>7.1362183346481103E-5</v>
      </c>
      <c r="VJ9" s="1">
        <v>6.5756694624401007E-5</v>
      </c>
      <c r="VK9" s="1">
        <v>6.1768173802920903E-5</v>
      </c>
      <c r="VL9" s="1">
        <v>6.5109907464161001E-5</v>
      </c>
      <c r="VM9" s="1">
        <v>6.2414960963161004E-5</v>
      </c>
      <c r="VN9" s="1">
        <v>6.0690195202520899E-5</v>
      </c>
      <c r="VO9" s="1">
        <v>6.2630556683240901E-5</v>
      </c>
      <c r="VP9" s="1">
        <v>5.7132865821200903E-5</v>
      </c>
      <c r="VQ9" s="1">
        <v>5.7564057261360902E-5</v>
      </c>
      <c r="VR9" s="1">
        <v>5.4114525740080801E-5</v>
      </c>
      <c r="VS9" s="1">
        <v>5.70250679611609E-5</v>
      </c>
      <c r="VT9" s="1">
        <v>5.3575536439880799E-5</v>
      </c>
      <c r="VU9" s="1">
        <v>5.8318642281640897E-5</v>
      </c>
      <c r="VV9" s="1">
        <v>5.0126004918600799E-5</v>
      </c>
      <c r="VW9" s="1">
        <v>4.9587015618400797E-5</v>
      </c>
      <c r="VX9" s="1">
        <v>5.1419579239080803E-5</v>
      </c>
      <c r="VY9" s="1">
        <v>4.6892069117400697E-5</v>
      </c>
      <c r="VZ9" s="1">
        <v>5.2497557839480801E-5</v>
      </c>
      <c r="WA9" s="1">
        <v>4.8509037018000697E-5</v>
      </c>
      <c r="WB9" s="1">
        <v>4.7323260557560703E-5</v>
      </c>
      <c r="WC9" s="1">
        <v>4.9587015618400797E-5</v>
      </c>
      <c r="WD9" s="1">
        <v>4.6999866977440701E-5</v>
      </c>
      <c r="WE9" s="1">
        <v>4.2472356855760602E-5</v>
      </c>
      <c r="WF9" s="1">
        <v>4.8185643437880701E-5</v>
      </c>
      <c r="WG9" s="1">
        <v>3.84838360342806E-5</v>
      </c>
      <c r="WH9" s="1">
        <v>4.6137484097120702E-5</v>
      </c>
      <c r="WI9" s="1">
        <v>4.0424197515000603E-5</v>
      </c>
      <c r="WJ9" s="1">
        <v>4.3765931176240701E-5</v>
      </c>
      <c r="WK9" s="1">
        <v>4.6245281957160699E-5</v>
      </c>
      <c r="WL9" s="1">
        <v>3.9777410354760597E-5</v>
      </c>
      <c r="WM9" s="1">
        <v>4.0531995375040599E-5</v>
      </c>
      <c r="WN9" s="1">
        <v>3.9669612494720601E-5</v>
      </c>
    </row>
    <row r="10" spans="1:613" x14ac:dyDescent="0.25">
      <c r="A10" s="4" t="s">
        <v>17</v>
      </c>
      <c r="B10">
        <v>4.4716515983438898E-2</v>
      </c>
      <c r="C10">
        <v>673.20159909121401</v>
      </c>
      <c r="E10">
        <v>2.83959105449585</v>
      </c>
      <c r="F10">
        <v>140.808957666601</v>
      </c>
      <c r="G10">
        <v>64.1809581587476</v>
      </c>
      <c r="I10" s="2">
        <f t="shared" si="0"/>
        <v>49.587759280922469</v>
      </c>
      <c r="J10" s="2">
        <f t="shared" si="1"/>
        <v>2.1939366707227839</v>
      </c>
      <c r="L10" s="4" t="s">
        <v>17</v>
      </c>
      <c r="M10" s="1">
        <v>1.7900368704461901E-5</v>
      </c>
      <c r="N10" s="1">
        <v>1.8655203529348801E-5</v>
      </c>
      <c r="O10" s="1">
        <v>1.8331702890111601E-5</v>
      </c>
      <c r="P10" s="1">
        <v>1.7361200972399799E-5</v>
      </c>
      <c r="Q10" s="1">
        <v>1.80082022508743E-5</v>
      </c>
      <c r="R10" s="1">
        <v>2.03805402719476E-5</v>
      </c>
      <c r="S10" s="1">
        <v>1.5635864229801101E-5</v>
      </c>
      <c r="T10" s="1">
        <v>2.1027541550422101E-5</v>
      </c>
      <c r="U10" s="1">
        <v>1.88708706221737E-5</v>
      </c>
      <c r="V10" s="1">
        <v>1.9625705447060599E-5</v>
      </c>
      <c r="W10" s="1">
        <v>2.08118744575973E-5</v>
      </c>
      <c r="X10" s="1">
        <v>1.9517871900648201E-5</v>
      </c>
      <c r="Y10" s="1">
        <v>2.3723380210732601E-5</v>
      </c>
      <c r="Z10" s="1">
        <v>2.5880051138981101E-5</v>
      </c>
      <c r="AA10" s="1">
        <v>2.4046880849969899E-5</v>
      </c>
      <c r="AB10" s="1">
        <v>2.6958386603105301E-5</v>
      </c>
      <c r="AC10" s="1">
        <v>2.4586048582032001E-5</v>
      </c>
      <c r="AD10" s="1">
        <v>2.4478215035619599E-5</v>
      </c>
      <c r="AE10" s="1">
        <v>2.3184212478670499E-5</v>
      </c>
      <c r="AF10" s="1">
        <v>2.73897207887549E-5</v>
      </c>
      <c r="AG10" s="1">
        <v>2.6850553056692801E-5</v>
      </c>
      <c r="AH10" s="1">
        <v>2.5880051138981101E-5</v>
      </c>
      <c r="AI10" s="1">
        <v>3.0409060088302701E-5</v>
      </c>
      <c r="AJ10" s="1">
        <v>3.1703062645251797E-5</v>
      </c>
      <c r="AK10" s="1">
        <v>2.9654225263415801E-5</v>
      </c>
      <c r="AL10" s="1">
        <v>3.2242230377313899E-5</v>
      </c>
      <c r="AM10" s="1">
        <v>3.0085559449065501E-5</v>
      </c>
      <c r="AN10" s="1">
        <v>3.2781398109376001E-5</v>
      </c>
      <c r="AO10" s="1">
        <v>3.2997065202200799E-5</v>
      </c>
      <c r="AP10" s="1">
        <v>3.4938069037624403E-5</v>
      </c>
      <c r="AQ10" s="1">
        <v>3.8496576069234299E-5</v>
      </c>
      <c r="AR10" s="1">
        <v>3.92514108941213E-5</v>
      </c>
      <c r="AS10" s="1">
        <v>3.77417412443474E-5</v>
      </c>
      <c r="AT10" s="1">
        <v>3.6986906419460398E-5</v>
      </c>
      <c r="AU10" s="1">
        <v>3.6771239326635601E-5</v>
      </c>
      <c r="AV10" s="1">
        <v>4.1947249554431797E-5</v>
      </c>
      <c r="AW10" s="1">
        <v>3.7202573512285297E-5</v>
      </c>
      <c r="AX10" s="1">
        <v>4.4966588853979598E-5</v>
      </c>
      <c r="AY10" s="1">
        <v>4.5074422400392003E-5</v>
      </c>
      <c r="AZ10" s="1">
        <v>4.70154262358156E-5</v>
      </c>
      <c r="BA10" s="1">
        <v>4.8848596524826697E-5</v>
      </c>
      <c r="BB10" s="1">
        <v>4.4427421121917503E-5</v>
      </c>
      <c r="BC10" s="1">
        <v>4.6260591410928599E-5</v>
      </c>
      <c r="BD10" s="1">
        <v>4.8201595246352203E-5</v>
      </c>
      <c r="BE10" s="1">
        <v>4.9387764256888799E-5</v>
      </c>
      <c r="BF10" s="1">
        <v>4.94955978033013E-5</v>
      </c>
      <c r="BG10" s="1">
        <v>5.3593272566973298E-5</v>
      </c>
      <c r="BH10" s="1">
        <v>5.3377605474148399E-5</v>
      </c>
      <c r="BI10" s="1">
        <v>5.7151779598583201E-5</v>
      </c>
      <c r="BJ10" s="1">
        <v>5.7367446691407999E-5</v>
      </c>
      <c r="BK10" s="1">
        <v>6.0602453083780597E-5</v>
      </c>
      <c r="BL10" s="1">
        <v>5.8337948609119797E-5</v>
      </c>
      <c r="BM10" s="1">
        <v>5.6073444134458902E-5</v>
      </c>
      <c r="BN10" s="1">
        <v>5.95241176196564E-5</v>
      </c>
      <c r="BO10" s="1">
        <v>6.3406125290503594E-5</v>
      </c>
      <c r="BP10" s="1">
        <v>6.5670629765164401E-5</v>
      </c>
      <c r="BQ10" s="1">
        <v>6.3298291744091196E-5</v>
      </c>
      <c r="BR10" s="1">
        <v>6.4484460754627798E-5</v>
      </c>
      <c r="BS10" s="1">
        <v>7.0630972900135799E-5</v>
      </c>
      <c r="BT10" s="1">
        <v>6.8366468425474898E-5</v>
      </c>
      <c r="BU10" s="1">
        <v>7.6346150859994097E-5</v>
      </c>
      <c r="BV10" s="1">
        <v>7.5806983127931995E-5</v>
      </c>
      <c r="BW10" s="1">
        <v>8.2061328819852395E-5</v>
      </c>
      <c r="BX10" s="1">
        <v>8.2708330098326896E-5</v>
      </c>
      <c r="BY10" s="1">
        <v>8.2600496551914497E-5</v>
      </c>
      <c r="BZ10" s="1">
        <v>7.9904657891604E-5</v>
      </c>
      <c r="CA10" s="1">
        <v>8.5943336490699603E-5</v>
      </c>
      <c r="CB10" s="1">
        <v>8.3894499108863593E-5</v>
      </c>
      <c r="CC10" s="1">
        <v>9.2089848636207604E-5</v>
      </c>
      <c r="CD10" s="1">
        <v>9.0148844800784007E-5</v>
      </c>
      <c r="CE10" s="1">
        <v>9.0256678347196405E-5</v>
      </c>
      <c r="CF10" s="1">
        <v>9.0041011254371594E-5</v>
      </c>
      <c r="CG10">
        <v>1.0600037612340999E-4</v>
      </c>
      <c r="CH10" s="1">
        <v>9.9206862699427397E-5</v>
      </c>
      <c r="CI10">
        <v>1.0179486781332501E-4</v>
      </c>
      <c r="CJ10">
        <v>1.02981036823862E-4</v>
      </c>
      <c r="CK10">
        <v>1.04167205834399E-4</v>
      </c>
      <c r="CL10">
        <v>1.1268605600098E-4</v>
      </c>
      <c r="CM10">
        <v>1.1667589721824E-4</v>
      </c>
      <c r="CN10">
        <v>1.08911881876545E-4</v>
      </c>
      <c r="CO10">
        <v>1.1656806367182701E-4</v>
      </c>
      <c r="CP10">
        <v>1.2077357198191201E-4</v>
      </c>
      <c r="CQ10">
        <v>1.17754232682364E-4</v>
      </c>
      <c r="CR10">
        <v>1.2293024291015999E-4</v>
      </c>
      <c r="CS10">
        <v>1.2487124674558401E-4</v>
      </c>
      <c r="CT10">
        <v>1.3231176144804099E-4</v>
      </c>
      <c r="CU10">
        <v>1.3317442981933999E-4</v>
      </c>
      <c r="CV10">
        <v>1.3188042726239101E-4</v>
      </c>
      <c r="CW10">
        <v>1.3888960777919799E-4</v>
      </c>
      <c r="CX10">
        <v>1.3932094196484799E-4</v>
      </c>
      <c r="CY10">
        <v>1.4816329277066699E-4</v>
      </c>
      <c r="CZ10">
        <v>1.51398299163039E-4</v>
      </c>
      <c r="DA10">
        <v>1.48810294049141E-4</v>
      </c>
      <c r="DB10">
        <v>1.5398630427693701E-4</v>
      </c>
      <c r="DC10">
        <v>1.6088765124733199E-4</v>
      </c>
      <c r="DD10">
        <v>1.5722131066931E-4</v>
      </c>
      <c r="DE10">
        <v>1.62397320897106E-4</v>
      </c>
      <c r="DF10">
        <v>1.6541666019665401E-4</v>
      </c>
      <c r="DG10">
        <v>1.7156317234216201E-4</v>
      </c>
      <c r="DH10">
        <v>1.7005350269238799E-4</v>
      </c>
      <c r="DI10">
        <v>1.8428753081882801E-4</v>
      </c>
      <c r="DJ10">
        <v>1.8903220686097399E-4</v>
      </c>
      <c r="DK10">
        <v>1.8353269599394101E-4</v>
      </c>
      <c r="DL10">
        <v>1.93669049356708E-4</v>
      </c>
      <c r="DM10">
        <v>1.9884505958450401E-4</v>
      </c>
      <c r="DN10">
        <v>1.9744322348114299E-4</v>
      </c>
      <c r="DO10">
        <v>1.98090224759617E-4</v>
      </c>
      <c r="DP10">
        <v>2.0801091102955999E-4</v>
      </c>
      <c r="DQ10">
        <v>2.1253991997888201E-4</v>
      </c>
      <c r="DR10">
        <v>2.0930491358650899E-4</v>
      </c>
      <c r="DS10">
        <v>2.15667092824842E-4</v>
      </c>
      <c r="DT10">
        <v>2.19225599856452E-4</v>
      </c>
      <c r="DU10">
        <v>2.31195123508231E-4</v>
      </c>
      <c r="DV10">
        <v>2.3281262670441701E-4</v>
      </c>
      <c r="DW10">
        <v>2.3389096216854099E-4</v>
      </c>
      <c r="DX10">
        <v>2.4154714396382301E-4</v>
      </c>
      <c r="DY10">
        <v>2.4586048582031999E-4</v>
      </c>
      <c r="DZ10">
        <v>2.5588900563667502E-4</v>
      </c>
      <c r="EA10">
        <v>2.5815351011133599E-4</v>
      </c>
      <c r="EB10">
        <v>2.6171201714294602E-4</v>
      </c>
      <c r="EC10">
        <v>2.6117284941088402E-4</v>
      </c>
      <c r="ED10">
        <v>2.6893686475257798E-4</v>
      </c>
      <c r="EE10">
        <v>2.7335804015548698E-4</v>
      </c>
      <c r="EF10">
        <v>2.89209571478113E-4</v>
      </c>
      <c r="EG10">
        <v>2.9201324368483602E-4</v>
      </c>
      <c r="EH10">
        <v>2.9708142036622001E-4</v>
      </c>
      <c r="EI10">
        <v>3.0010075966576798E-4</v>
      </c>
      <c r="EJ10">
        <v>3.1088411430701002E-4</v>
      </c>
      <c r="EK10">
        <v>3.13040785235258E-4</v>
      </c>
      <c r="EL10">
        <v>3.1897163028794101E-4</v>
      </c>
      <c r="EM10">
        <v>3.30617653300483E-4</v>
      </c>
      <c r="EN10">
        <v>3.32450823589494E-4</v>
      </c>
      <c r="EO10">
        <v>3.4442034724127302E-4</v>
      </c>
      <c r="EP10">
        <v>3.46037850437459E-4</v>
      </c>
      <c r="EQ10">
        <v>3.6598705652375699E-4</v>
      </c>
      <c r="ER10">
        <v>3.6027187856389899E-4</v>
      </c>
      <c r="ES10">
        <v>3.72025735122853E-4</v>
      </c>
      <c r="ET10">
        <v>3.7709391180423601E-4</v>
      </c>
      <c r="EU10">
        <v>3.8507359423875601E-4</v>
      </c>
      <c r="EV10">
        <v>3.8960260318807698E-4</v>
      </c>
      <c r="EW10">
        <v>4.0847347381025098E-4</v>
      </c>
      <c r="EX10">
        <v>3.9769011916900899E-4</v>
      </c>
      <c r="EY10">
        <v>4.0664030352123998E-4</v>
      </c>
      <c r="EZ10">
        <v>4.1084581183132402E-4</v>
      </c>
      <c r="FA10">
        <v>4.3963736872344099E-4</v>
      </c>
      <c r="FB10">
        <v>4.3413785785640703E-4</v>
      </c>
      <c r="FC10">
        <v>4.5182255946804399E-4</v>
      </c>
      <c r="FD10">
        <v>4.63684249573411E-4</v>
      </c>
      <c r="FE10">
        <v>4.6389991666623498E-4</v>
      </c>
      <c r="FF10">
        <v>4.8514312530948197E-4</v>
      </c>
      <c r="FG10">
        <v>4.7414410357541497E-4</v>
      </c>
      <c r="FH10">
        <v>4.8816246460903001E-4</v>
      </c>
      <c r="FI10">
        <v>4.95818646404312E-4</v>
      </c>
      <c r="FJ10">
        <v>5.0573933267425496E-4</v>
      </c>
      <c r="FK10">
        <v>5.2935487933857505E-4</v>
      </c>
      <c r="FL10">
        <v>5.3377605474148404E-4</v>
      </c>
      <c r="FM10">
        <v>5.2622770649261505E-4</v>
      </c>
      <c r="FN10">
        <v>5.2331620073947898E-4</v>
      </c>
      <c r="FO10">
        <v>5.6526345029391098E-4</v>
      </c>
      <c r="FP10">
        <v>5.8154631580218698E-4</v>
      </c>
      <c r="FQ10">
        <v>5.8208548353424897E-4</v>
      </c>
      <c r="FR10">
        <v>6.0613236438421898E-4</v>
      </c>
      <c r="FS10">
        <v>6.2112122733554501E-4</v>
      </c>
      <c r="FT10">
        <v>6.23493565356618E-4</v>
      </c>
      <c r="FU10">
        <v>6.2575806983127902E-4</v>
      </c>
      <c r="FV10">
        <v>6.5983347049760395E-4</v>
      </c>
      <c r="FW10">
        <v>6.3513958836915998E-4</v>
      </c>
      <c r="FX10">
        <v>6.59941304044017E-4</v>
      </c>
      <c r="FY10">
        <v>6.7751817210924201E-4</v>
      </c>
      <c r="FZ10">
        <v>6.8700752419353505E-4</v>
      </c>
      <c r="GA10">
        <v>7.1525991335358904E-4</v>
      </c>
      <c r="GB10">
        <v>7.1288757533251605E-4</v>
      </c>
      <c r="GC10">
        <v>7.3423861752217501E-4</v>
      </c>
      <c r="GD10">
        <v>7.4965881465915095E-4</v>
      </c>
      <c r="GE10">
        <v>7.7758770317996797E-4</v>
      </c>
      <c r="GF10">
        <v>7.7996004120104096E-4</v>
      </c>
      <c r="GG10">
        <v>7.8362638177906403E-4</v>
      </c>
      <c r="GH10">
        <v>8.1026126774293205E-4</v>
      </c>
      <c r="GI10">
        <v>8.2126028947699899E-4</v>
      </c>
      <c r="GJ10">
        <v>8.3560215114985095E-4</v>
      </c>
      <c r="GK10">
        <v>8.5975686554623303E-4</v>
      </c>
      <c r="GL10">
        <v>8.7021671954823799E-4</v>
      </c>
      <c r="GM10">
        <v>8.93724432666146E-4</v>
      </c>
      <c r="GN10">
        <v>8.9739077324416799E-4</v>
      </c>
      <c r="GO10">
        <v>9.3470118030286597E-4</v>
      </c>
      <c r="GP10">
        <v>9.5195454772885302E-4</v>
      </c>
      <c r="GQ10">
        <v>9.5184671418244095E-4</v>
      </c>
      <c r="GR10">
        <v>9.7276642218644999E-4</v>
      </c>
      <c r="GS10">
        <v>9.9907780751108091E-4</v>
      </c>
      <c r="GT10">
        <v>1.01600767429783E-3</v>
      </c>
      <c r="GU10">
        <v>1.0175173439475999E-3</v>
      </c>
      <c r="GV10">
        <v>1.0691696126791501E-3</v>
      </c>
      <c r="GW10">
        <v>1.0714341171538201E-3</v>
      </c>
      <c r="GX10">
        <v>1.0948339967253101E-3</v>
      </c>
      <c r="GY10">
        <v>1.13678124627974E-3</v>
      </c>
      <c r="GZ10">
        <v>1.1393692513936399E-3</v>
      </c>
      <c r="HA10">
        <v>1.16967047793553E-3</v>
      </c>
      <c r="HB10">
        <v>1.1854141757117399E-3</v>
      </c>
      <c r="HC10">
        <v>1.2245577530594499E-3</v>
      </c>
      <c r="HD10">
        <v>1.2483889668166001E-3</v>
      </c>
      <c r="HE10">
        <v>1.25938798855067E-3</v>
      </c>
      <c r="HF10">
        <v>1.2858072074217099E-3</v>
      </c>
      <c r="HG10">
        <v>1.3110402572822199E-3</v>
      </c>
      <c r="HH10">
        <v>1.3348714710393599E-3</v>
      </c>
      <c r="HI10">
        <v>1.3760638857689099E-3</v>
      </c>
      <c r="HJ10">
        <v>1.39072924808099E-3</v>
      </c>
      <c r="HK10">
        <v>1.42502031584014E-3</v>
      </c>
      <c r="HL10">
        <v>1.4596348842385301E-3</v>
      </c>
      <c r="HM10">
        <v>1.4960826229259299E-3</v>
      </c>
      <c r="HN10">
        <v>1.52196267406491E-3</v>
      </c>
      <c r="HO10">
        <v>1.5341478648095101E-3</v>
      </c>
      <c r="HP10">
        <v>1.58989780830474E-3</v>
      </c>
      <c r="HQ10">
        <v>1.61955203356815E-3</v>
      </c>
      <c r="HR10">
        <v>1.6503924278420999E-3</v>
      </c>
      <c r="HS10">
        <v>1.7166022253393299E-3</v>
      </c>
      <c r="HT10">
        <v>1.72436624068103E-3</v>
      </c>
      <c r="HU10">
        <v>1.76555865541057E-3</v>
      </c>
      <c r="HV10">
        <v>1.7745088397628E-3</v>
      </c>
      <c r="HW10">
        <v>1.8212007653593801E-3</v>
      </c>
      <c r="HX10">
        <v>1.87770554367949E-3</v>
      </c>
      <c r="HY10">
        <v>1.91889795840903E-3</v>
      </c>
      <c r="HZ10">
        <v>1.97184422969753E-3</v>
      </c>
      <c r="IA10">
        <v>2.0185361552941101E-3</v>
      </c>
      <c r="IB10">
        <v>2.05746406554899E-3</v>
      </c>
      <c r="IC10">
        <v>2.1071753304451198E-3</v>
      </c>
      <c r="ID10">
        <v>2.1349963854195202E-3</v>
      </c>
      <c r="IE10">
        <v>2.1839528154907598E-3</v>
      </c>
      <c r="IF10">
        <v>2.2459571046779098E-3</v>
      </c>
      <c r="IG10">
        <v>2.2891983567892901E-3</v>
      </c>
      <c r="IH10">
        <v>2.3287732683226498E-3</v>
      </c>
      <c r="II10">
        <v>2.4164419415559401E-3</v>
      </c>
      <c r="IJ10">
        <v>2.42625479427947E-3</v>
      </c>
      <c r="IK10">
        <v>2.5180211422764398E-3</v>
      </c>
      <c r="IL10">
        <v>2.5613702279342399E-3</v>
      </c>
      <c r="IM10">
        <v>2.6273643583386401E-3</v>
      </c>
      <c r="IN10">
        <v>2.6799871289879002E-3</v>
      </c>
      <c r="IO10">
        <v>2.7556862785694199E-3</v>
      </c>
      <c r="IP10">
        <v>2.8173670671173198E-3</v>
      </c>
      <c r="IQ10">
        <v>2.85791248056839E-3</v>
      </c>
      <c r="IR10">
        <v>2.9571193432678198E-3</v>
      </c>
      <c r="IS10">
        <v>2.9964785877083602E-3</v>
      </c>
      <c r="IT10">
        <v>3.0861960983234898E-3</v>
      </c>
      <c r="IU10">
        <v>3.1397893708904599E-3</v>
      </c>
      <c r="IV10">
        <v>3.25851410549054E-3</v>
      </c>
      <c r="IW10">
        <v>3.29183467133198E-3</v>
      </c>
      <c r="IX10">
        <v>3.38953186438163E-3</v>
      </c>
      <c r="IY10">
        <v>3.46630934942727E-3</v>
      </c>
      <c r="IZ10">
        <v>3.5067469293319298E-3</v>
      </c>
      <c r="JA10">
        <v>3.61662931312619E-3</v>
      </c>
      <c r="JB10">
        <v>3.7215513537854801E-3</v>
      </c>
      <c r="JC10">
        <v>3.8108375302149601E-3</v>
      </c>
      <c r="JD10">
        <v>3.8885855171783201E-3</v>
      </c>
      <c r="JE10">
        <v>3.9849887076710199E-3</v>
      </c>
      <c r="JF10">
        <v>4.0708242106153097E-3</v>
      </c>
      <c r="JG10">
        <v>4.17466791581047E-3</v>
      </c>
      <c r="JH10">
        <v>4.2478868938244999E-3</v>
      </c>
      <c r="JI10">
        <v>4.3407315772856E-3</v>
      </c>
      <c r="JJ10">
        <v>4.4697004987948501E-3</v>
      </c>
      <c r="JK10">
        <v>4.5571535049353301E-3</v>
      </c>
      <c r="JL10">
        <v>4.6848284238876301E-3</v>
      </c>
      <c r="JM10">
        <v>4.7940638064034201E-3</v>
      </c>
      <c r="JN10">
        <v>4.8679297856959198E-3</v>
      </c>
      <c r="JO10">
        <v>4.9555984589292196E-3</v>
      </c>
      <c r="JP10">
        <v>5.0889885558413903E-3</v>
      </c>
      <c r="JQ10">
        <v>5.2251823249602697E-3</v>
      </c>
      <c r="JR10">
        <v>5.3047634822126401E-3</v>
      </c>
      <c r="JS10">
        <v>5.3708654461634602E-3</v>
      </c>
      <c r="JT10">
        <v>5.5442617887946303E-3</v>
      </c>
      <c r="JU10">
        <v>5.6387239754519102E-3</v>
      </c>
      <c r="JV10">
        <v>5.7475280237820397E-3</v>
      </c>
      <c r="JW10">
        <v>5.9016221616053901E-3</v>
      </c>
      <c r="JX10">
        <v>5.9828208220539499E-3</v>
      </c>
      <c r="JY10">
        <v>6.10672156688182E-3</v>
      </c>
      <c r="JZ10">
        <v>6.1873810595983103E-3</v>
      </c>
      <c r="KA10">
        <v>6.3085859657658703E-3</v>
      </c>
      <c r="KB10">
        <v>6.4522202495872101E-3</v>
      </c>
      <c r="KC10">
        <v>6.54118292537746E-3</v>
      </c>
      <c r="KD10">
        <v>6.7005609069750198E-3</v>
      </c>
      <c r="KE10">
        <v>6.7692508760397296E-3</v>
      </c>
      <c r="KF10">
        <v>6.8414993521360504E-3</v>
      </c>
      <c r="KG10">
        <v>6.9635669266749096E-3</v>
      </c>
      <c r="KH10">
        <v>7.0895165088846199E-3</v>
      </c>
      <c r="KI10">
        <v>7.2459829847290498E-3</v>
      </c>
      <c r="KJ10">
        <v>7.34939535573856E-3</v>
      </c>
      <c r="KK10">
        <v>7.4634832478428998E-3</v>
      </c>
      <c r="KL10">
        <v>7.5850116546496999E-3</v>
      </c>
      <c r="KM10">
        <v>7.7298321074815799E-3</v>
      </c>
      <c r="KN10">
        <v>7.8089819305483003E-3</v>
      </c>
      <c r="KO10">
        <v>7.9609193974433997E-3</v>
      </c>
      <c r="KP10">
        <v>8.0345697096430805E-3</v>
      </c>
      <c r="KQ10">
        <v>8.1486576017474194E-3</v>
      </c>
      <c r="KR10">
        <v>8.2618828254804599E-3</v>
      </c>
      <c r="KS10">
        <v>8.4177023000464105E-3</v>
      </c>
      <c r="KT10">
        <v>8.4734522435416307E-3</v>
      </c>
      <c r="KU10">
        <v>8.5786977848401596E-3</v>
      </c>
      <c r="KV10">
        <v>8.6768263120754596E-3</v>
      </c>
      <c r="KW10">
        <v>8.7582406396168409E-3</v>
      </c>
      <c r="KX10">
        <v>8.7515549597392706E-3</v>
      </c>
      <c r="KY10">
        <v>8.9415576685179503E-3</v>
      </c>
      <c r="KZ10">
        <v>8.9463023445601007E-3</v>
      </c>
      <c r="LA10">
        <v>8.9428516710749004E-3</v>
      </c>
      <c r="LB10">
        <v>8.9400479988681805E-3</v>
      </c>
      <c r="LC10">
        <v>8.8024523936459306E-3</v>
      </c>
      <c r="LD10">
        <v>8.7779741786103097E-3</v>
      </c>
      <c r="LE10">
        <v>8.7486434539861303E-3</v>
      </c>
      <c r="LF10">
        <v>8.6132045196921306E-3</v>
      </c>
      <c r="LG10">
        <v>8.5750314442621291E-3</v>
      </c>
      <c r="LH10">
        <v>8.4891959413178498E-3</v>
      </c>
      <c r="LI10">
        <v>8.3701477060785304E-3</v>
      </c>
      <c r="LJ10">
        <v>8.2300719292888007E-3</v>
      </c>
      <c r="LK10">
        <v>8.1611662931312598E-3</v>
      </c>
      <c r="LL10">
        <v>8.0390987185924006E-3</v>
      </c>
      <c r="LM10">
        <v>7.9380586856039603E-3</v>
      </c>
      <c r="LN10">
        <v>7.8480176743495906E-3</v>
      </c>
      <c r="LO10">
        <v>7.6651319796341303E-3</v>
      </c>
      <c r="LP10">
        <v>7.5737969658228E-3</v>
      </c>
      <c r="LQ10">
        <v>7.5529850913652096E-3</v>
      </c>
      <c r="LR10">
        <v>7.4462298804169099E-3</v>
      </c>
      <c r="LS10">
        <v>7.25741334064876E-3</v>
      </c>
      <c r="LT10">
        <v>7.2154660910943302E-3</v>
      </c>
      <c r="LU10">
        <v>7.11992556897292E-3</v>
      </c>
      <c r="LV10">
        <v>7.0584604475178404E-3</v>
      </c>
      <c r="LW10">
        <v>6.8290984942986303E-3</v>
      </c>
      <c r="LX10">
        <v>6.8037576108917102E-3</v>
      </c>
      <c r="LY10">
        <v>6.70541341656358E-3</v>
      </c>
      <c r="LZ10">
        <v>6.5573579573393196E-3</v>
      </c>
      <c r="MA10">
        <v>6.4826293096755198E-3</v>
      </c>
      <c r="MB10">
        <v>6.4302222061190803E-3</v>
      </c>
      <c r="MC10">
        <v>6.2969399427533299E-3</v>
      </c>
      <c r="MD10">
        <v>6.1579425014277201E-3</v>
      </c>
      <c r="ME10">
        <v>6.1183675898943603E-3</v>
      </c>
      <c r="MF10">
        <v>6.0087008731929299E-3</v>
      </c>
      <c r="MG10">
        <v>5.92351237152711E-3</v>
      </c>
      <c r="MH10">
        <v>5.7839757624694402E-3</v>
      </c>
      <c r="MI10">
        <v>5.6687017013545603E-3</v>
      </c>
      <c r="MJ10">
        <v>5.5713280089441496E-3</v>
      </c>
      <c r="MK10">
        <v>5.4760031539155696E-3</v>
      </c>
      <c r="ML10">
        <v>5.3433678918282899E-3</v>
      </c>
      <c r="MM10">
        <v>5.3193210109783199E-3</v>
      </c>
      <c r="MN10">
        <v>5.1973612699858698E-3</v>
      </c>
      <c r="MO10">
        <v>5.0260137647365304E-3</v>
      </c>
      <c r="MP10">
        <v>4.9534417880009703E-3</v>
      </c>
      <c r="MQ10">
        <v>4.8603814374470504E-3</v>
      </c>
      <c r="MR10">
        <v>4.7577239012624303E-3</v>
      </c>
      <c r="MS10">
        <v>4.65625253408834E-3</v>
      </c>
      <c r="MT10">
        <v>4.5889644011269902E-3</v>
      </c>
      <c r="MU10">
        <v>4.4613973157211001E-3</v>
      </c>
      <c r="MV10">
        <v>4.3339380638616103E-3</v>
      </c>
      <c r="MW10">
        <v>4.2559744098054301E-3</v>
      </c>
      <c r="MX10">
        <v>4.1532090400744001E-3</v>
      </c>
      <c r="MY10">
        <v>4.0782647253177597E-3</v>
      </c>
      <c r="MZ10">
        <v>3.9453059625912503E-3</v>
      </c>
      <c r="NA10">
        <v>3.8879385158998398E-3</v>
      </c>
      <c r="NB10">
        <v>3.7856044803544499E-3</v>
      </c>
      <c r="NC10">
        <v>3.7088269953088099E-3</v>
      </c>
      <c r="ND10">
        <v>3.5957096051221801E-3</v>
      </c>
      <c r="NE10">
        <v>3.5225984606545601E-3</v>
      </c>
      <c r="NF10">
        <v>3.4323417823073602E-3</v>
      </c>
      <c r="NG10">
        <v>3.3353994240825999E-3</v>
      </c>
      <c r="NH10">
        <v>3.2550634320053398E-3</v>
      </c>
      <c r="NI10">
        <v>3.1872361313119301E-3</v>
      </c>
      <c r="NJ10">
        <v>3.0977342877896198E-3</v>
      </c>
      <c r="NK10">
        <v>3.03874933790203E-3</v>
      </c>
      <c r="NL10">
        <v>2.9812740576642001E-3</v>
      </c>
      <c r="NM10">
        <v>2.8719308416020098E-3</v>
      </c>
      <c r="NN10">
        <v>2.79677085975255E-3</v>
      </c>
      <c r="NO10">
        <v>2.7488927651454398E-3</v>
      </c>
      <c r="NP10">
        <v>2.6664001021399399E-3</v>
      </c>
      <c r="NQ10">
        <v>2.6122676618408999E-3</v>
      </c>
      <c r="NR10">
        <v>2.5652522356050798E-3</v>
      </c>
      <c r="NS10">
        <v>2.4707900489477999E-3</v>
      </c>
      <c r="NT10">
        <v>2.42442162399046E-3</v>
      </c>
      <c r="NU10">
        <v>2.3519574808013202E-3</v>
      </c>
      <c r="NV10">
        <v>2.2896296909749401E-3</v>
      </c>
      <c r="NW10">
        <v>2.2251452302203098E-3</v>
      </c>
      <c r="NX10">
        <v>2.1632487745795802E-3</v>
      </c>
      <c r="NY10">
        <v>2.1383392253583101E-3</v>
      </c>
      <c r="NZ10">
        <v>2.0708354253041301E-3</v>
      </c>
      <c r="OA10">
        <v>1.9977242808365101E-3</v>
      </c>
      <c r="OB10">
        <v>1.9625705447060601E-3</v>
      </c>
      <c r="OC10">
        <v>1.8977625833122001E-3</v>
      </c>
      <c r="OD10">
        <v>1.8856852261140099E-3</v>
      </c>
      <c r="OE10">
        <v>1.82238693436992E-3</v>
      </c>
      <c r="OF10">
        <v>1.78561569504328E-3</v>
      </c>
      <c r="OG10">
        <v>1.73568876305433E-3</v>
      </c>
      <c r="OH10">
        <v>1.70495620232679E-3</v>
      </c>
      <c r="OI10">
        <v>1.67853698345575E-3</v>
      </c>
      <c r="OJ10">
        <v>1.62354187478541E-3</v>
      </c>
      <c r="OK10">
        <v>1.5997106610282699E-3</v>
      </c>
      <c r="OL10">
        <v>1.5356575344592899E-3</v>
      </c>
      <c r="OM10">
        <v>1.48842644113065E-3</v>
      </c>
      <c r="ON10">
        <v>1.48562276892392E-3</v>
      </c>
      <c r="OO10">
        <v>1.45456670755715E-3</v>
      </c>
      <c r="OP10">
        <v>1.38339656692495E-3</v>
      </c>
      <c r="OQ10">
        <v>1.3538501752079499E-3</v>
      </c>
      <c r="OR10">
        <v>1.31028542245733E-3</v>
      </c>
      <c r="OS10">
        <v>1.30241357356922E-3</v>
      </c>
      <c r="OT10">
        <v>1.26790683871725E-3</v>
      </c>
      <c r="OU10">
        <v>1.2460166287955299E-3</v>
      </c>
      <c r="OV10">
        <v>1.2328609361332099E-3</v>
      </c>
      <c r="OW10">
        <v>1.2069808849942301E-3</v>
      </c>
      <c r="OX10">
        <v>1.14486876226067E-3</v>
      </c>
      <c r="OY10">
        <v>1.1343010747122599E-3</v>
      </c>
      <c r="OZ10">
        <v>1.0924616587042401E-3</v>
      </c>
      <c r="PA10">
        <v>1.06593460628678E-3</v>
      </c>
      <c r="PB10">
        <v>1.0802764679596301E-3</v>
      </c>
      <c r="PC10">
        <v>1.05644525420249E-3</v>
      </c>
      <c r="PD10">
        <v>1.01093949761645E-3</v>
      </c>
      <c r="PE10">
        <v>9.8570644775594109E-4</v>
      </c>
      <c r="PF10">
        <v>9.6651207649452999E-4</v>
      </c>
      <c r="PG10">
        <v>9.47856872965181E-4</v>
      </c>
      <c r="PH10">
        <v>9.3966152343783697E-4</v>
      </c>
      <c r="PI10">
        <v>8.9189126237713501E-4</v>
      </c>
      <c r="PJ10">
        <v>8.6924621763052596E-4</v>
      </c>
      <c r="PK10">
        <v>8.5005184636911498E-4</v>
      </c>
      <c r="PL10">
        <v>8.3225931121106605E-4</v>
      </c>
      <c r="PM10">
        <v>8.1878011790951295E-4</v>
      </c>
      <c r="PN10">
        <v>8.0206591821558801E-4</v>
      </c>
      <c r="PO10">
        <v>7.7230385940576E-4</v>
      </c>
      <c r="PP10">
        <v>7.6906885301338695E-4</v>
      </c>
      <c r="PQ10">
        <v>7.6033433575398103E-4</v>
      </c>
      <c r="PR10">
        <v>7.3510128589347398E-4</v>
      </c>
      <c r="PS10">
        <v>7.10191736672205E-4</v>
      </c>
      <c r="PT10">
        <v>7.1396591079664004E-4</v>
      </c>
      <c r="PU10">
        <v>6.9962404912378797E-4</v>
      </c>
      <c r="PV10">
        <v>6.7352833089198195E-4</v>
      </c>
      <c r="PW10">
        <v>6.4506027463910305E-4</v>
      </c>
      <c r="PX10">
        <v>6.5454962672339598E-4</v>
      </c>
      <c r="PY10">
        <v>6.3880592894718197E-4</v>
      </c>
      <c r="PZ10">
        <v>6.2737557302746598E-4</v>
      </c>
      <c r="QA10">
        <v>5.8974166532953102E-4</v>
      </c>
      <c r="QB10">
        <v>5.8316381899837296E-4</v>
      </c>
      <c r="QC10">
        <v>5.9286883817549101E-4</v>
      </c>
      <c r="QD10">
        <v>5.7831130940981404E-4</v>
      </c>
      <c r="QE10">
        <v>5.6343028000489998E-4</v>
      </c>
      <c r="QF10">
        <v>5.4024606752623003E-4</v>
      </c>
      <c r="QG10">
        <v>5.2860004451368804E-4</v>
      </c>
      <c r="QH10">
        <v>5.2148303045046799E-4</v>
      </c>
      <c r="QI10">
        <v>5.0735683587044104E-4</v>
      </c>
      <c r="QJ10">
        <v>4.9668131477561097E-4</v>
      </c>
      <c r="QK10">
        <v>4.7975144798886101E-4</v>
      </c>
      <c r="QL10">
        <v>4.8848596524826704E-4</v>
      </c>
      <c r="QM10">
        <v>4.6389991666623498E-4</v>
      </c>
      <c r="QN10">
        <v>4.55165399406829E-4</v>
      </c>
      <c r="QO10">
        <v>4.59155240624089E-4</v>
      </c>
      <c r="QP10">
        <v>4.3952953517702799E-4</v>
      </c>
      <c r="QQ10">
        <v>4.3564752750618099E-4</v>
      </c>
      <c r="QR10">
        <v>4.2443283867928903E-4</v>
      </c>
      <c r="QS10">
        <v>4.2141349937974099E-4</v>
      </c>
      <c r="QT10">
        <v>3.9671961725129703E-4</v>
      </c>
      <c r="QU10">
        <v>3.9520994760152301E-4</v>
      </c>
      <c r="QV10">
        <v>3.9089660574502598E-4</v>
      </c>
      <c r="QW10">
        <v>3.76446910525762E-4</v>
      </c>
      <c r="QX10">
        <v>3.8313259040333202E-4</v>
      </c>
      <c r="QY10">
        <v>3.5908570955336201E-4</v>
      </c>
      <c r="QZ10">
        <v>3.6469305396680799E-4</v>
      </c>
      <c r="RA10">
        <v>3.5779170699641301E-4</v>
      </c>
      <c r="RB10">
        <v>3.3827383509576499E-4</v>
      </c>
      <c r="RC10">
        <v>3.3697983253881599E-4</v>
      </c>
      <c r="RD10">
        <v>3.35038828703392E-4</v>
      </c>
      <c r="RE10">
        <v>3.1940296447359099E-4</v>
      </c>
      <c r="RF10">
        <v>3.1864812964870398E-4</v>
      </c>
      <c r="RG10">
        <v>3.2350063923726301E-4</v>
      </c>
      <c r="RH10">
        <v>3.1217811686395903E-4</v>
      </c>
      <c r="RI10">
        <v>3.0969794529647299E-4</v>
      </c>
      <c r="RJ10">
        <v>2.9201324368483602E-4</v>
      </c>
      <c r="RK10">
        <v>2.9880675710881898E-4</v>
      </c>
      <c r="RL10">
        <v>2.7918105166175802E-4</v>
      </c>
      <c r="RM10">
        <v>2.85327563807266E-4</v>
      </c>
      <c r="RN10">
        <v>2.7540687753732298E-4</v>
      </c>
      <c r="RO10">
        <v>2.6699586091715502E-4</v>
      </c>
      <c r="RP10">
        <v>2.6052584813240898E-4</v>
      </c>
      <c r="RQ10">
        <v>2.6376085452478203E-4</v>
      </c>
      <c r="RR10">
        <v>2.54487169533314E-4</v>
      </c>
      <c r="RS10">
        <v>2.41331476870998E-4</v>
      </c>
      <c r="RT10">
        <v>2.4823282384139298E-4</v>
      </c>
      <c r="RU10">
        <v>2.3496929763266501E-4</v>
      </c>
      <c r="RV10">
        <v>2.34753630539841E-4</v>
      </c>
      <c r="RW10">
        <v>2.3000895449769399E-4</v>
      </c>
      <c r="RX10">
        <v>2.19656934042102E-4</v>
      </c>
      <c r="RY10">
        <v>2.2515644490913499E-4</v>
      </c>
      <c r="RZ10">
        <v>2.20088268227751E-4</v>
      </c>
      <c r="SA10">
        <v>2.0811874457597301E-4</v>
      </c>
      <c r="SB10">
        <v>2.07363909751086E-4</v>
      </c>
      <c r="SC10">
        <v>1.9798239121320501E-4</v>
      </c>
      <c r="SD10">
        <v>1.92375046799759E-4</v>
      </c>
      <c r="SE10">
        <v>1.9097321069639801E-4</v>
      </c>
      <c r="SF10">
        <v>1.9539438609930701E-4</v>
      </c>
      <c r="SG10">
        <v>1.83640529540353E-4</v>
      </c>
      <c r="SH10">
        <v>1.7770968448767001E-4</v>
      </c>
      <c r="SI10">
        <v>1.7997418896233101E-4</v>
      </c>
      <c r="SJ10">
        <v>1.7997418896233101E-4</v>
      </c>
      <c r="SK10">
        <v>1.7684701611637101E-4</v>
      </c>
      <c r="SL10">
        <v>1.69514334960326E-4</v>
      </c>
      <c r="SM10">
        <v>1.7070050397086301E-4</v>
      </c>
      <c r="SN10">
        <v>1.6412265763970501E-4</v>
      </c>
      <c r="SO10">
        <v>1.6487749246459199E-4</v>
      </c>
      <c r="SP10">
        <v>1.5441763846258701E-4</v>
      </c>
      <c r="SQ10">
        <v>1.5991714932961999E-4</v>
      </c>
      <c r="SR10">
        <v>1.5883881386549601E-4</v>
      </c>
      <c r="SS10">
        <v>1.5409413782335E-4</v>
      </c>
      <c r="ST10">
        <v>1.40507110975385E-4</v>
      </c>
      <c r="SU10">
        <v>1.536628036377E-4</v>
      </c>
      <c r="SV10">
        <v>1.39536609057673E-4</v>
      </c>
      <c r="SW10">
        <v>1.30694258251854E-4</v>
      </c>
      <c r="SX10">
        <v>1.3835044004713599E-4</v>
      </c>
      <c r="SY10">
        <v>1.27674918952307E-4</v>
      </c>
      <c r="SZ10">
        <v>1.30370757612617E-4</v>
      </c>
      <c r="TA10">
        <v>1.2541041447764601E-4</v>
      </c>
      <c r="TB10">
        <v>1.20342237796262E-4</v>
      </c>
      <c r="TC10">
        <v>1.2379291128145899E-4</v>
      </c>
      <c r="TD10">
        <v>1.2487124674558401E-4</v>
      </c>
      <c r="TE10">
        <v>1.15058394022053E-4</v>
      </c>
      <c r="TF10">
        <v>1.16028895939765E-4</v>
      </c>
      <c r="TG10">
        <v>1.0955888315502E-4</v>
      </c>
      <c r="TH10">
        <v>1.10205884433494E-4</v>
      </c>
      <c r="TI10">
        <v>1.0912754896937E-4</v>
      </c>
      <c r="TJ10">
        <v>1.0815704705165799E-4</v>
      </c>
      <c r="TK10">
        <v>1.03196703916687E-4</v>
      </c>
      <c r="TL10">
        <v>1.00177364617139E-4</v>
      </c>
      <c r="TM10" s="1">
        <v>9.9530363338664606E-5</v>
      </c>
      <c r="TN10" s="1">
        <v>9.7697193049653503E-5</v>
      </c>
      <c r="TO10" s="1">
        <v>9.8344194328128004E-5</v>
      </c>
      <c r="TP10" s="1">
        <v>9.6618857585529299E-5</v>
      </c>
      <c r="TQ10" s="1">
        <v>9.2521182821857294E-5</v>
      </c>
      <c r="TR10" s="1">
        <v>9.6295356946291994E-5</v>
      </c>
      <c r="TS10" s="1">
        <v>9.24133492754448E-5</v>
      </c>
      <c r="TT10" s="1">
        <v>9.2305515729032401E-5</v>
      </c>
      <c r="TU10" s="1">
        <v>8.4110166201688404E-5</v>
      </c>
      <c r="TV10" s="1">
        <v>8.8962675790247404E-5</v>
      </c>
      <c r="TW10" s="1">
        <v>8.2276995912677301E-5</v>
      </c>
      <c r="TX10" s="1">
        <v>8.3894499108863593E-5</v>
      </c>
      <c r="TY10" s="1">
        <v>8.0982993355728204E-5</v>
      </c>
      <c r="TZ10" s="1">
        <v>8.3894499108863593E-5</v>
      </c>
      <c r="UA10" s="1">
        <v>7.8071487602592802E-5</v>
      </c>
      <c r="UB10" s="1">
        <v>7.5699149581519596E-5</v>
      </c>
      <c r="UC10" s="1">
        <v>7.6238317313581698E-5</v>
      </c>
      <c r="UD10" s="1">
        <v>7.4189479931745703E-5</v>
      </c>
      <c r="UE10" s="1">
        <v>7.2679810281971795E-5</v>
      </c>
      <c r="UF10" s="1">
        <v>6.9876138075248805E-5</v>
      </c>
      <c r="UG10" s="1">
        <v>6.6533298136463794E-5</v>
      </c>
      <c r="UH10" s="1">
        <v>6.5994130404401706E-5</v>
      </c>
      <c r="UI10" s="1">
        <v>7.1601474817847605E-5</v>
      </c>
      <c r="UJ10" s="1">
        <v>6.0710286630193098E-5</v>
      </c>
      <c r="UK10" s="1">
        <v>7.0091805168073697E-5</v>
      </c>
      <c r="UL10" s="1">
        <v>6.43766272082154E-5</v>
      </c>
      <c r="UM10" s="1">
        <v>6.3082624651266303E-5</v>
      </c>
      <c r="UN10" s="1">
        <v>6.3621792383328405E-5</v>
      </c>
      <c r="UO10" s="1">
        <v>5.95241176196564E-5</v>
      </c>
      <c r="UP10" s="1">
        <v>6.2759124012029094E-5</v>
      </c>
      <c r="UQ10" s="1">
        <v>5.7798780877057702E-5</v>
      </c>
      <c r="UR10" s="1">
        <v>5.5426442855984402E-5</v>
      </c>
      <c r="US10" s="1">
        <v>5.7151779598583201E-5</v>
      </c>
      <c r="UT10" s="1">
        <v>5.5210775763159597E-5</v>
      </c>
      <c r="UU10" s="1">
        <v>5.10052674530752E-5</v>
      </c>
      <c r="UV10" s="1">
        <v>5.3485439020560798E-5</v>
      </c>
      <c r="UW10" s="1">
        <v>5.1328768092312403E-5</v>
      </c>
      <c r="UX10" s="1">
        <v>5.4671608031097502E-5</v>
      </c>
      <c r="UY10" s="1">
        <v>5.24071035564366E-5</v>
      </c>
      <c r="UZ10" s="1">
        <v>5.10052674530752E-5</v>
      </c>
      <c r="VA10" s="1">
        <v>5.10052674530752E-5</v>
      </c>
      <c r="VB10" s="1">
        <v>4.5721423678866497E-5</v>
      </c>
      <c r="VC10" s="1">
        <v>4.8093761699939798E-5</v>
      </c>
      <c r="VD10" s="1">
        <v>4.7662427514290101E-5</v>
      </c>
      <c r="VE10" s="1">
        <v>4.3888253389855401E-5</v>
      </c>
      <c r="VF10" s="1">
        <v>3.9574911533358503E-5</v>
      </c>
      <c r="VG10" s="1">
        <v>4.1192414729544802E-5</v>
      </c>
      <c r="VH10" s="1">
        <v>4.1408081822369701E-5</v>
      </c>
      <c r="VI10" s="1">
        <v>4.0868914090307599E-5</v>
      </c>
      <c r="VJ10" s="1">
        <v>3.7418240605110102E-5</v>
      </c>
      <c r="VK10" s="1">
        <v>3.60164045017486E-5</v>
      </c>
      <c r="VL10" s="1">
        <v>3.8604409615646698E-5</v>
      </c>
      <c r="VM10" s="1">
        <v>3.6339905140985898E-5</v>
      </c>
      <c r="VN10" s="1">
        <v>3.4291067759149902E-5</v>
      </c>
      <c r="VO10" s="1">
        <v>3.6555572233810702E-5</v>
      </c>
      <c r="VP10" s="1">
        <v>3.8820076708471597E-5</v>
      </c>
      <c r="VQ10" s="1">
        <v>3.6986906419460398E-5</v>
      </c>
      <c r="VR10" s="1">
        <v>3.6555572233810702E-5</v>
      </c>
      <c r="VS10" s="1">
        <v>3.2242230377313899E-5</v>
      </c>
      <c r="VT10" s="1">
        <v>3.3967567119912597E-5</v>
      </c>
      <c r="VU10" s="1">
        <v>3.3859733573500198E-5</v>
      </c>
      <c r="VV10" s="1">
        <v>3.0732560727539999E-5</v>
      </c>
      <c r="VW10" s="1">
        <v>3.06247271811276E-5</v>
      </c>
      <c r="VX10" s="1">
        <v>2.7713221427992201E-5</v>
      </c>
      <c r="VY10" s="1">
        <v>3.1810896191664203E-5</v>
      </c>
      <c r="VZ10" s="1">
        <v>3.1271728459602101E-5</v>
      </c>
      <c r="WA10" s="1">
        <v>3.21343968309015E-5</v>
      </c>
      <c r="WB10" s="1">
        <v>3.1163894913189702E-5</v>
      </c>
      <c r="WC10" s="1">
        <v>2.79288885208171E-5</v>
      </c>
      <c r="WD10" s="1">
        <v>2.6527052417455601E-5</v>
      </c>
      <c r="WE10" s="1">
        <v>2.79288885208171E-5</v>
      </c>
      <c r="WF10" s="1">
        <v>2.93307246241785E-5</v>
      </c>
      <c r="WG10" s="1">
        <v>2.9654225263415801E-5</v>
      </c>
      <c r="WH10" s="1">
        <v>2.6634885963868E-5</v>
      </c>
      <c r="WI10" s="1">
        <v>2.3615546664320199E-5</v>
      </c>
      <c r="WJ10" s="1">
        <v>2.5448716953331401E-5</v>
      </c>
      <c r="WK10" s="1">
        <v>1.8978704168586098E-5</v>
      </c>
      <c r="WL10" s="1">
        <v>2.1351042189659399E-5</v>
      </c>
      <c r="WM10" s="1">
        <v>2.4046880849969899E-5</v>
      </c>
      <c r="WN10" s="1">
        <v>2.4046880849969899E-5</v>
      </c>
    </row>
    <row r="11" spans="1:613" x14ac:dyDescent="0.25">
      <c r="A11" s="4" t="s">
        <v>18</v>
      </c>
      <c r="B11">
        <v>-2.5026041071013399E-2</v>
      </c>
      <c r="C11">
        <v>696.89317791502503</v>
      </c>
      <c r="E11">
        <v>2.2115715559278302</v>
      </c>
      <c r="F11">
        <v>73.836414655216899</v>
      </c>
      <c r="G11">
        <v>36.557570506892603</v>
      </c>
      <c r="I11" s="2">
        <f t="shared" si="0"/>
        <v>33.386400931639756</v>
      </c>
      <c r="J11" s="2">
        <f t="shared" si="1"/>
        <v>2.0197298023755628</v>
      </c>
      <c r="L11" s="4" t="s">
        <v>18</v>
      </c>
      <c r="M11" s="1">
        <v>2.1243654090591999E-5</v>
      </c>
      <c r="N11" s="1">
        <v>1.8714647651235898E-5</v>
      </c>
      <c r="O11" s="1">
        <v>1.9726250226978298E-5</v>
      </c>
      <c r="P11" s="1">
        <v>1.56798399240084E-5</v>
      </c>
      <c r="Q11" s="1">
        <v>1.2645032196780999E-5</v>
      </c>
      <c r="R11" s="1">
        <v>2.0232051514849599E-5</v>
      </c>
      <c r="S11" s="1">
        <v>1.9726250226978298E-5</v>
      </c>
      <c r="T11" s="1">
        <v>1.51740386361372E-5</v>
      </c>
      <c r="U11" s="1">
        <v>2.22552566663345E-5</v>
      </c>
      <c r="V11" s="1">
        <v>2.22552566663345E-5</v>
      </c>
      <c r="W11" s="1">
        <v>2.1749455378463299E-5</v>
      </c>
      <c r="X11" s="1">
        <v>2.5290064393561999E-5</v>
      </c>
      <c r="Y11" s="1">
        <v>2.3772660529948201E-5</v>
      </c>
      <c r="Z11" s="1">
        <v>1.92204489391071E-5</v>
      </c>
      <c r="AA11" s="1">
        <v>2.7313269545046901E-5</v>
      </c>
      <c r="AB11" s="1">
        <v>2.6807468257175699E-5</v>
      </c>
      <c r="AC11" s="1">
        <v>2.5290064393561999E-5</v>
      </c>
      <c r="AD11" s="1">
        <v>2.07378528027208E-5</v>
      </c>
      <c r="AE11" s="1">
        <v>2.27610579542058E-5</v>
      </c>
      <c r="AF11" s="1">
        <v>2.6301666969304399E-5</v>
      </c>
      <c r="AG11" s="1">
        <v>3.5406090150986698E-5</v>
      </c>
      <c r="AH11" s="1">
        <v>2.4784263105690699E-5</v>
      </c>
      <c r="AI11" s="1">
        <v>2.9842275984403099E-5</v>
      </c>
      <c r="AJ11" s="1">
        <v>2.6807468257175699E-5</v>
      </c>
      <c r="AK11" s="1">
        <v>3.1865481135888103E-5</v>
      </c>
      <c r="AL11" s="1">
        <v>2.8324872120789399E-5</v>
      </c>
      <c r="AM11" s="1">
        <v>2.5795865681433201E-5</v>
      </c>
      <c r="AN11" s="1">
        <v>3.3888686287372998E-5</v>
      </c>
      <c r="AO11" s="1">
        <v>3.3888686287372998E-5</v>
      </c>
      <c r="AP11" s="1">
        <v>3.0853878560145598E-5</v>
      </c>
      <c r="AQ11" s="1">
        <v>3.3888686287372998E-5</v>
      </c>
      <c r="AR11" s="1">
        <v>3.3382884999501803E-5</v>
      </c>
      <c r="AS11" s="1">
        <v>3.8946699166085402E-5</v>
      </c>
      <c r="AT11" s="1">
        <v>3.3888686287372998E-5</v>
      </c>
      <c r="AU11" s="1">
        <v>4.2487308181184099E-5</v>
      </c>
      <c r="AV11" s="1">
        <v>4.2487308181184099E-5</v>
      </c>
      <c r="AW11" s="1">
        <v>3.69234940146005E-5</v>
      </c>
      <c r="AX11" s="1">
        <v>4.4510513332669102E-5</v>
      </c>
      <c r="AY11" s="1">
        <v>4.4510513332669102E-5</v>
      </c>
      <c r="AZ11" s="1">
        <v>3.84408978782142E-5</v>
      </c>
      <c r="BA11" s="1">
        <v>4.6027917196282803E-5</v>
      </c>
      <c r="BB11" s="1">
        <v>3.4900288863115503E-5</v>
      </c>
      <c r="BC11" s="1">
        <v>4.7545321059896503E-5</v>
      </c>
      <c r="BD11" s="1">
        <v>5.0580128787123903E-5</v>
      </c>
      <c r="BE11" s="1">
        <v>5.2097532650737603E-5</v>
      </c>
      <c r="BF11" s="1">
        <v>4.6027917196282803E-5</v>
      </c>
      <c r="BG11" s="1">
        <v>5.6143942953707597E-5</v>
      </c>
      <c r="BH11" s="1">
        <v>4.8556923635639001E-5</v>
      </c>
      <c r="BI11" s="1">
        <v>5.8167148105192499E-5</v>
      </c>
      <c r="BJ11" s="1">
        <v>5.56381416658363E-5</v>
      </c>
      <c r="BK11" s="1">
        <v>5.5132340377965098E-5</v>
      </c>
      <c r="BL11" s="1">
        <v>5.1591731362866401E-5</v>
      </c>
      <c r="BM11" s="1">
        <v>4.6027917196282803E-5</v>
      </c>
      <c r="BN11" s="1">
        <v>5.3109135226480102E-5</v>
      </c>
      <c r="BO11" s="1">
        <v>5.41207378022226E-5</v>
      </c>
      <c r="BP11" s="1">
        <v>6.2213558408162397E-5</v>
      </c>
      <c r="BQ11" s="1">
        <v>6.6765769999003606E-5</v>
      </c>
      <c r="BR11" s="1">
        <v>6.9294776438359805E-5</v>
      </c>
      <c r="BS11" s="1">
        <v>6.4742564847518596E-5</v>
      </c>
      <c r="BT11" s="1">
        <v>6.7777372574746105E-5</v>
      </c>
      <c r="BU11" s="1">
        <v>6.7271571286874794E-5</v>
      </c>
      <c r="BV11" s="1">
        <v>7.0812180301973505E-5</v>
      </c>
      <c r="BW11" s="1">
        <v>6.6765769999003606E-5</v>
      </c>
      <c r="BX11" s="1">
        <v>7.6375994468557104E-5</v>
      </c>
      <c r="BY11" s="1">
        <v>7.3341186741329704E-5</v>
      </c>
      <c r="BZ11" s="1">
        <v>8.69978215138531E-5</v>
      </c>
      <c r="CA11" s="1">
        <v>8.1939808635140703E-5</v>
      </c>
      <c r="CB11" s="1">
        <v>7.9410802195784504E-5</v>
      </c>
      <c r="CC11" s="1">
        <v>8.2951411210883201E-5</v>
      </c>
      <c r="CD11" s="1">
        <v>7.8905000907913302E-5</v>
      </c>
      <c r="CE11" s="1">
        <v>8.2951411210883201E-5</v>
      </c>
      <c r="CF11" s="1">
        <v>7.5364391892814605E-5</v>
      </c>
      <c r="CG11" s="1">
        <v>9.0538430528951797E-5</v>
      </c>
      <c r="CH11" s="1">
        <v>9.6608045983406706E-5</v>
      </c>
      <c r="CI11" s="1">
        <v>9.4079039544050494E-5</v>
      </c>
      <c r="CJ11" s="1">
        <v>8.4974616362368198E-5</v>
      </c>
      <c r="CK11" s="1">
        <v>9.8631251134891594E-5</v>
      </c>
      <c r="CL11" s="1">
        <v>9.9642853710634106E-5</v>
      </c>
      <c r="CM11">
        <v>1.07229873028703E-4</v>
      </c>
      <c r="CN11" s="1">
        <v>9.8125449847020406E-5</v>
      </c>
      <c r="CO11">
        <v>1.07735674316574E-4</v>
      </c>
      <c r="CP11">
        <v>1.0217186014999001E-4</v>
      </c>
      <c r="CQ11">
        <v>1.13299488483158E-4</v>
      </c>
      <c r="CR11">
        <v>1.08747276892316E-4</v>
      </c>
      <c r="CS11">
        <v>1.06724071740831E-4</v>
      </c>
      <c r="CT11">
        <v>1.2543871939206701E-4</v>
      </c>
      <c r="CU11">
        <v>1.143110910589E-4</v>
      </c>
      <c r="CV11">
        <v>1.2392131552845401E-4</v>
      </c>
      <c r="CW11">
        <v>1.29990930982908E-4</v>
      </c>
      <c r="CX11">
        <v>1.46682373482659E-4</v>
      </c>
      <c r="CY11">
        <v>1.2290971295271101E-4</v>
      </c>
      <c r="CZ11">
        <v>1.4415336704330301E-4</v>
      </c>
      <c r="DA11">
        <v>1.45670770906917E-4</v>
      </c>
      <c r="DB11">
        <v>1.4364756575543201E-4</v>
      </c>
      <c r="DC11">
        <v>1.4263596317968901E-4</v>
      </c>
      <c r="DD11">
        <v>1.61350610830925E-4</v>
      </c>
      <c r="DE11">
        <v>1.5174038636137199E-4</v>
      </c>
      <c r="DF11">
        <v>1.7652464946706201E-4</v>
      </c>
      <c r="DG11">
        <v>1.6843182886112299E-4</v>
      </c>
      <c r="DH11">
        <v>1.66914424997509E-4</v>
      </c>
      <c r="DI11">
        <v>1.66408623709638E-4</v>
      </c>
      <c r="DJ11">
        <v>1.6944343143686499E-4</v>
      </c>
      <c r="DK11">
        <v>1.7450144431557801E-4</v>
      </c>
      <c r="DL11">
        <v>1.7955945719429E-4</v>
      </c>
      <c r="DM11">
        <v>1.8714647651235899E-4</v>
      </c>
      <c r="DN11">
        <v>1.9220448939107101E-4</v>
      </c>
      <c r="DO11">
        <v>1.8613487393661599E-4</v>
      </c>
      <c r="DP11">
        <v>2.0080311128488199E-4</v>
      </c>
      <c r="DQ11">
        <v>1.8866388037597201E-4</v>
      </c>
      <c r="DR11">
        <v>2.0737852802720801E-4</v>
      </c>
      <c r="DS11">
        <v>2.0181471386062399E-4</v>
      </c>
      <c r="DT11">
        <v>2.11424938330178E-4</v>
      </c>
      <c r="DU11">
        <v>2.27104778254186E-4</v>
      </c>
      <c r="DV11">
        <v>2.3823240658735399E-4</v>
      </c>
      <c r="DW11">
        <v>2.3368019499651299E-4</v>
      </c>
      <c r="DX11">
        <v>2.32162791132899E-4</v>
      </c>
      <c r="DY11">
        <v>2.5694705423859001E-4</v>
      </c>
      <c r="DZ11">
        <v>2.5340644522349102E-4</v>
      </c>
      <c r="EA11">
        <v>2.4936003492052102E-4</v>
      </c>
      <c r="EB11">
        <v>2.5239484264774799E-4</v>
      </c>
      <c r="EC11">
        <v>2.6099346454155897E-4</v>
      </c>
      <c r="ED11">
        <v>2.7110949029898398E-4</v>
      </c>
      <c r="EE11">
        <v>2.6756888128388602E-4</v>
      </c>
      <c r="EF11">
        <v>3.14608401055911E-4</v>
      </c>
      <c r="EG11">
        <v>3.0196336885913002E-4</v>
      </c>
      <c r="EH11">
        <v>2.9741115726828902E-4</v>
      </c>
      <c r="EI11">
        <v>2.95387952116804E-4</v>
      </c>
      <c r="EJ11">
        <v>3.0600977916210001E-4</v>
      </c>
      <c r="EK11">
        <v>3.2270122166185098E-4</v>
      </c>
      <c r="EL11">
        <v>3.2219542037397901E-4</v>
      </c>
      <c r="EM11">
        <v>3.4647388219179902E-4</v>
      </c>
      <c r="EN11">
        <v>3.29782439692048E-4</v>
      </c>
      <c r="EO11">
        <v>3.47991286055413E-4</v>
      </c>
      <c r="EP11">
        <v>3.6872913885813299E-4</v>
      </c>
      <c r="EQ11">
        <v>3.5911891438858E-4</v>
      </c>
      <c r="ER11">
        <v>3.7732776075194403E-4</v>
      </c>
      <c r="ES11">
        <v>3.8896119037298301E-4</v>
      </c>
      <c r="ET11">
        <v>3.89972792948725E-4</v>
      </c>
      <c r="EU11">
        <v>4.1222804961506E-4</v>
      </c>
      <c r="EV11">
        <v>4.0666423544847598E-4</v>
      </c>
      <c r="EW11">
        <v>4.1981506893312899E-4</v>
      </c>
      <c r="EX11">
        <v>4.2891949211481102E-4</v>
      </c>
      <c r="EY11">
        <v>4.3701231272075101E-4</v>
      </c>
      <c r="EZ11">
        <v>4.1678026120590099E-4</v>
      </c>
      <c r="FA11">
        <v>4.6584298612941099E-4</v>
      </c>
      <c r="FB11">
        <v>4.41564524311592E-4</v>
      </c>
      <c r="FC11">
        <v>4.4712833847817499E-4</v>
      </c>
      <c r="FD11">
        <v>5.1136510203782302E-4</v>
      </c>
      <c r="FE11">
        <v>5.1338830718930799E-4</v>
      </c>
      <c r="FF11">
        <v>4.9973167241678404E-4</v>
      </c>
      <c r="FG11">
        <v>5.3665516643138498E-4</v>
      </c>
      <c r="FH11">
        <v>5.5536981408262098E-4</v>
      </c>
      <c r="FI11">
        <v>5.3513776256777096E-4</v>
      </c>
      <c r="FJ11">
        <v>5.5334660893113601E-4</v>
      </c>
      <c r="FK11">
        <v>5.6902644885514395E-4</v>
      </c>
      <c r="FL11">
        <v>5.6599164112791699E-4</v>
      </c>
      <c r="FM11">
        <v>5.5334660893113601E-4</v>
      </c>
      <c r="FN11">
        <v>6.0544414158187297E-4</v>
      </c>
      <c r="FO11">
        <v>6.5400106521751203E-4</v>
      </c>
      <c r="FP11">
        <v>6.2769939824820797E-4</v>
      </c>
      <c r="FQ11">
        <v>6.58553276808354E-4</v>
      </c>
      <c r="FR11">
        <v>6.6108228324771002E-4</v>
      </c>
      <c r="FS11">
        <v>6.7170411029300603E-4</v>
      </c>
      <c r="FT11">
        <v>6.7170411029300603E-4</v>
      </c>
      <c r="FU11">
        <v>7.3846988029200905E-4</v>
      </c>
      <c r="FV11">
        <v>7.0660439915612102E-4</v>
      </c>
      <c r="FW11">
        <v>7.0154638627740898E-4</v>
      </c>
      <c r="FX11">
        <v>7.5769032923111599E-4</v>
      </c>
      <c r="FY11">
        <v>7.6274834210982901E-4</v>
      </c>
      <c r="FZ11">
        <v>7.4909170733730495E-4</v>
      </c>
      <c r="GA11">
        <v>8.0827045801824002E-4</v>
      </c>
      <c r="GB11">
        <v>8.2040968892715005E-4</v>
      </c>
      <c r="GC11">
        <v>8.6441440097194801E-4</v>
      </c>
      <c r="GD11">
        <v>9.0032629241080598E-4</v>
      </c>
      <c r="GE11">
        <v>8.6340279839620504E-4</v>
      </c>
      <c r="GF11">
        <v>8.8262324733531198E-4</v>
      </c>
      <c r="GG11">
        <v>9.3269757483456495E-4</v>
      </c>
      <c r="GH11">
        <v>9.1297132460758696E-4</v>
      </c>
      <c r="GI11">
        <v>9.5495283150090005E-4</v>
      </c>
      <c r="GJ11">
        <v>9.4584840831921698E-4</v>
      </c>
      <c r="GK11">
        <v>9.8428930619743195E-4</v>
      </c>
      <c r="GL11">
        <v>1.02475340922713E-3</v>
      </c>
      <c r="GM11">
        <v>1.06319430710534E-3</v>
      </c>
      <c r="GN11">
        <v>1.08089735218084E-3</v>
      </c>
      <c r="GO11">
        <v>1.1041642114229199E-3</v>
      </c>
      <c r="GP11">
        <v>1.14209930801326E-3</v>
      </c>
      <c r="GQ11">
        <v>1.1355238912709299E-3</v>
      </c>
      <c r="GR11">
        <v>1.16131975695237E-3</v>
      </c>
      <c r="GS11">
        <v>1.1815518084672099E-3</v>
      </c>
      <c r="GT11">
        <v>1.2290971295271099E-3</v>
      </c>
      <c r="GU11">
        <v>1.2204985076333E-3</v>
      </c>
      <c r="GV11">
        <v>1.26652642482958E-3</v>
      </c>
      <c r="GW11">
        <v>1.34290241929814E-3</v>
      </c>
      <c r="GX11">
        <v>1.30547312399567E-3</v>
      </c>
      <c r="GY11">
        <v>1.3373386051315601E-3</v>
      </c>
      <c r="GZ11">
        <v>1.41270299702437E-3</v>
      </c>
      <c r="HA11">
        <v>1.3985405609639799E-3</v>
      </c>
      <c r="HB11">
        <v>1.4526612987662E-3</v>
      </c>
      <c r="HC11">
        <v>1.41877261247883E-3</v>
      </c>
      <c r="HD11">
        <v>1.4997008185382199E-3</v>
      </c>
      <c r="HE11">
        <v>1.5300488958105E-3</v>
      </c>
      <c r="HF11">
        <v>1.4951486069473799E-3</v>
      </c>
      <c r="HG11">
        <v>1.6049074864154401E-3</v>
      </c>
      <c r="HH11">
        <v>1.6069306915669299E-3</v>
      </c>
      <c r="HI11">
        <v>1.6544760126268199E-3</v>
      </c>
      <c r="HJ11">
        <v>1.69342271179291E-3</v>
      </c>
      <c r="HK11">
        <v>1.7789031294431501E-3</v>
      </c>
      <c r="HL11">
        <v>1.7490608534587501E-3</v>
      </c>
      <c r="HM11">
        <v>1.81380341830626E-3</v>
      </c>
      <c r="HN11">
        <v>1.80520479641245E-3</v>
      </c>
      <c r="HO11">
        <v>1.8684299573963599E-3</v>
      </c>
      <c r="HP11">
        <v>2.0070195102730799E-3</v>
      </c>
      <c r="HQ11">
        <v>1.92406809906219E-3</v>
      </c>
      <c r="HR11">
        <v>1.94784075959214E-3</v>
      </c>
      <c r="HS11">
        <v>1.9832468497431302E-3</v>
      </c>
      <c r="HT11">
        <v>2.1365046399681102E-3</v>
      </c>
      <c r="HU11">
        <v>2.15572508890722E-3</v>
      </c>
      <c r="HV11">
        <v>2.1729223326948399E-3</v>
      </c>
      <c r="HW11">
        <v>2.1997298009520201E-3</v>
      </c>
      <c r="HX11">
        <v>2.27964640443568E-3</v>
      </c>
      <c r="HY11">
        <v>2.2973494495111698E-3</v>
      </c>
      <c r="HZ11">
        <v>2.3474237770104199E-3</v>
      </c>
      <c r="IA11">
        <v>2.41166054057007E-3</v>
      </c>
      <c r="IB11">
        <v>2.4743799002661E-3</v>
      </c>
      <c r="IC11">
        <v>2.5993128183702998E-3</v>
      </c>
      <c r="ID11">
        <v>2.5922316003401001E-3</v>
      </c>
      <c r="IE11">
        <v>2.6043708312490101E-3</v>
      </c>
      <c r="IF11">
        <v>2.6473639407180701E-3</v>
      </c>
      <c r="IG11">
        <v>2.7465009931408298E-3</v>
      </c>
      <c r="IH11">
        <v>2.7343617622319202E-3</v>
      </c>
      <c r="II11">
        <v>2.8618236867754701E-3</v>
      </c>
      <c r="IJ11">
        <v>2.8861021485932902E-3</v>
      </c>
      <c r="IK11">
        <v>2.9963668293492198E-3</v>
      </c>
      <c r="IL11">
        <v>2.9872624061675402E-3</v>
      </c>
      <c r="IM11">
        <v>3.1293925680593599E-3</v>
      </c>
      <c r="IN11">
        <v>3.16429285692247E-3</v>
      </c>
      <c r="IO11">
        <v>3.1415317989682699E-3</v>
      </c>
      <c r="IP11">
        <v>3.3049056149506801E-3</v>
      </c>
      <c r="IQ11">
        <v>3.34536971798038E-3</v>
      </c>
      <c r="IR11">
        <v>3.45411699487269E-3</v>
      </c>
      <c r="IS11">
        <v>3.4748548476754102E-3</v>
      </c>
      <c r="IT11">
        <v>3.56286427176501E-3</v>
      </c>
      <c r="IU11">
        <v>3.6771753628239102E-3</v>
      </c>
      <c r="IV11">
        <v>3.71005244653554E-3</v>
      </c>
      <c r="IW11">
        <v>3.78845164615558E-3</v>
      </c>
      <c r="IX11">
        <v>3.8547116148667099E-3</v>
      </c>
      <c r="IY11">
        <v>3.8860712947147301E-3</v>
      </c>
      <c r="IZ11">
        <v>4.0539973222879803E-3</v>
      </c>
      <c r="JA11">
        <v>4.0883918098632297E-3</v>
      </c>
      <c r="JB11">
        <v>4.11014126524169E-3</v>
      </c>
      <c r="JC11">
        <v>4.2416496000882101E-3</v>
      </c>
      <c r="JD11">
        <v>4.3084153700872199E-3</v>
      </c>
      <c r="JE11">
        <v>4.3362344409201298E-3</v>
      </c>
      <c r="JF11">
        <v>4.4697659809181398E-3</v>
      </c>
      <c r="JG11">
        <v>4.5051720710691297E-3</v>
      </c>
      <c r="JH11">
        <v>4.6078497325069898E-3</v>
      </c>
      <c r="JI11">
        <v>4.6194831621280304E-3</v>
      </c>
      <c r="JJ11">
        <v>4.7464392853837096E-3</v>
      </c>
      <c r="JK11">
        <v>4.7165970093993098E-3</v>
      </c>
      <c r="JL11">
        <v>4.9401611786383899E-3</v>
      </c>
      <c r="JM11">
        <v>4.9740498649257702E-3</v>
      </c>
      <c r="JN11">
        <v>5.0681289044698201E-3</v>
      </c>
      <c r="JO11">
        <v>5.1232612448477797E-3</v>
      </c>
      <c r="JP11">
        <v>5.2699436183304398E-3</v>
      </c>
      <c r="JQ11">
        <v>5.37818509393489E-3</v>
      </c>
      <c r="JR11">
        <v>5.4368580433279499E-3</v>
      </c>
      <c r="JS11">
        <v>5.5122224352207698E-3</v>
      </c>
      <c r="JT11">
        <v>5.4849091656757202E-3</v>
      </c>
      <c r="JU11">
        <v>5.6285567314311499E-3</v>
      </c>
      <c r="JV11">
        <v>5.8207612208222197E-3</v>
      </c>
      <c r="JW11">
        <v>5.7762507074895497E-3</v>
      </c>
      <c r="JX11">
        <v>5.7878841371105903E-3</v>
      </c>
      <c r="JY11">
        <v>5.9193924719571104E-3</v>
      </c>
      <c r="JZ11">
        <v>5.97755962006231E-3</v>
      </c>
      <c r="KA11">
        <v>6.0675922493033897E-3</v>
      </c>
      <c r="KB11">
        <v>6.0994577304392698E-3</v>
      </c>
      <c r="KC11">
        <v>6.2238848472555997E-3</v>
      </c>
      <c r="KD11">
        <v>6.2334950717251496E-3</v>
      </c>
      <c r="KE11">
        <v>6.3017782455877698E-3</v>
      </c>
      <c r="KF11">
        <v>6.4793144976305703E-3</v>
      </c>
      <c r="KG11">
        <v>6.4555418371006297E-3</v>
      </c>
      <c r="KH11">
        <v>6.5435512611902204E-3</v>
      </c>
      <c r="KI11">
        <v>6.5931197874016002E-3</v>
      </c>
      <c r="KJ11">
        <v>6.6462289226280804E-3</v>
      </c>
      <c r="KK11">
        <v>6.7666096291414402E-3</v>
      </c>
      <c r="KL11">
        <v>6.7342383467176798E-3</v>
      </c>
      <c r="KM11">
        <v>6.6912452372486202E-3</v>
      </c>
      <c r="KN11">
        <v>6.9087397910332603E-3</v>
      </c>
      <c r="KO11">
        <v>6.8971063614122197E-3</v>
      </c>
      <c r="KP11">
        <v>7.02153347822854E-3</v>
      </c>
      <c r="KQ11">
        <v>6.9851157855018104E-3</v>
      </c>
      <c r="KR11">
        <v>6.9937144073956197E-3</v>
      </c>
      <c r="KS11">
        <v>7.04176552974339E-3</v>
      </c>
      <c r="KT11">
        <v>6.9653895352748399E-3</v>
      </c>
      <c r="KU11">
        <v>6.9851157855018104E-3</v>
      </c>
      <c r="KV11">
        <v>6.9815751764867101E-3</v>
      </c>
      <c r="KW11">
        <v>7.0599743761067604E-3</v>
      </c>
      <c r="KX11">
        <v>7.1044848894394304E-3</v>
      </c>
      <c r="KY11">
        <v>7.1075196971666496E-3</v>
      </c>
      <c r="KZ11">
        <v>7.0903224533790301E-3</v>
      </c>
      <c r="LA11">
        <v>7.0872876456517997E-3</v>
      </c>
      <c r="LB11">
        <v>7.09538046625774E-3</v>
      </c>
      <c r="LC11">
        <v>6.9932086061077498E-3</v>
      </c>
      <c r="LD11">
        <v>7.0023130292894403E-3</v>
      </c>
      <c r="LE11">
        <v>7.0205218756528003E-3</v>
      </c>
      <c r="LF11">
        <v>7.0316495039859702E-3</v>
      </c>
      <c r="LG11">
        <v>6.8399508158827702E-3</v>
      </c>
      <c r="LH11">
        <v>6.8794033163367199E-3</v>
      </c>
      <c r="LI11">
        <v>6.8288231875496003E-3</v>
      </c>
      <c r="LJ11">
        <v>6.9001411691394501E-3</v>
      </c>
      <c r="LK11">
        <v>6.7686328342929196E-3</v>
      </c>
      <c r="LL11">
        <v>6.7524471930810398E-3</v>
      </c>
      <c r="LM11">
        <v>6.7590226098233697E-3</v>
      </c>
      <c r="LN11">
        <v>6.7079366797483699E-3</v>
      </c>
      <c r="LO11">
        <v>6.5491150753568001E-3</v>
      </c>
      <c r="LP11">
        <v>6.6396535058857601E-3</v>
      </c>
      <c r="LQ11">
        <v>6.4732448821761199E-3</v>
      </c>
      <c r="LR11">
        <v>6.4231705546768702E-3</v>
      </c>
      <c r="LS11">
        <v>6.4090081186164698E-3</v>
      </c>
      <c r="LT11">
        <v>6.3235277009662302E-3</v>
      </c>
      <c r="LU11">
        <v>6.3159406816481597E-3</v>
      </c>
      <c r="LV11">
        <v>6.1404276347568404E-3</v>
      </c>
      <c r="LW11">
        <v>6.2066876034679802E-3</v>
      </c>
      <c r="LX11">
        <v>6.0721444608942297E-3</v>
      </c>
      <c r="LY11">
        <v>6.0154947166526501E-3</v>
      </c>
      <c r="LZ11">
        <v>5.9573275685474601E-3</v>
      </c>
      <c r="MA11">
        <v>5.9345665105932496E-3</v>
      </c>
      <c r="MB11">
        <v>5.8344178555947398E-3</v>
      </c>
      <c r="MC11">
        <v>5.7074617323390597E-3</v>
      </c>
      <c r="MD11">
        <v>5.6538467958247096E-3</v>
      </c>
      <c r="ME11">
        <v>5.63715535332496E-3</v>
      </c>
      <c r="MF11">
        <v>5.4869323708271996E-3</v>
      </c>
      <c r="MG11">
        <v>5.4884497746908196E-3</v>
      </c>
      <c r="MH11">
        <v>5.4140969853737498E-3</v>
      </c>
      <c r="MI11">
        <v>5.3028207020420701E-3</v>
      </c>
      <c r="MJ11">
        <v>5.32457015742054E-3</v>
      </c>
      <c r="MK11">
        <v>5.2137996753767301E-3</v>
      </c>
      <c r="ML11">
        <v>5.06711730189407E-3</v>
      </c>
      <c r="MM11">
        <v>4.98568329454681E-3</v>
      </c>
      <c r="MN11">
        <v>4.93055095416884E-3</v>
      </c>
      <c r="MO11">
        <v>4.7828569781104401E-3</v>
      </c>
      <c r="MP11">
        <v>4.7732467536408798E-3</v>
      </c>
      <c r="MQ11">
        <v>4.8577155687153798E-3</v>
      </c>
      <c r="MR11">
        <v>4.7439102789443499E-3</v>
      </c>
      <c r="MS11">
        <v>4.5031488659176399E-3</v>
      </c>
      <c r="MT11">
        <v>4.5254041225839797E-3</v>
      </c>
      <c r="MU11">
        <v>4.4176684482674002E-3</v>
      </c>
      <c r="MV11">
        <v>4.4009770057676497E-3</v>
      </c>
      <c r="MW11">
        <v>4.27756149152707E-3</v>
      </c>
      <c r="MX11">
        <v>4.2730092799362299E-3</v>
      </c>
      <c r="MY11">
        <v>4.1764012339528204E-3</v>
      </c>
      <c r="MZ11">
        <v>4.18854046486173E-3</v>
      </c>
      <c r="NA11">
        <v>4.1627445991803003E-3</v>
      </c>
      <c r="NB11">
        <v>4.04742190554566E-3</v>
      </c>
      <c r="NC11">
        <v>3.9361456222139803E-3</v>
      </c>
      <c r="ND11">
        <v>3.9401920325169504E-3</v>
      </c>
      <c r="NE11">
        <v>3.8279041466095401E-3</v>
      </c>
      <c r="NF11">
        <v>3.8016024796402302E-3</v>
      </c>
      <c r="NG11">
        <v>3.5719686949466901E-3</v>
      </c>
      <c r="NH11">
        <v>3.5841079258556001E-3</v>
      </c>
      <c r="NI11">
        <v>3.5603352653256499E-3</v>
      </c>
      <c r="NJ11">
        <v>3.4566460013120501E-3</v>
      </c>
      <c r="NK11">
        <v>3.4237689176004199E-3</v>
      </c>
      <c r="NL11">
        <v>3.3519451347226998E-3</v>
      </c>
      <c r="NM11">
        <v>3.4252863214640299E-3</v>
      </c>
      <c r="NN11">
        <v>3.2659589157845899E-3</v>
      </c>
      <c r="NO11">
        <v>3.1253461577563902E-3</v>
      </c>
      <c r="NP11">
        <v>3.11067792040812E-3</v>
      </c>
      <c r="NQ11">
        <v>3.1713740749526702E-3</v>
      </c>
      <c r="NR11">
        <v>3.05706298389377E-3</v>
      </c>
      <c r="NS11">
        <v>3.01710468215194E-3</v>
      </c>
      <c r="NT11">
        <v>2.9270720529108599E-3</v>
      </c>
      <c r="NU11">
        <v>2.8689049048056699E-3</v>
      </c>
      <c r="NV11">
        <v>2.7424545828378601E-3</v>
      </c>
      <c r="NW11">
        <v>2.7788722755645902E-3</v>
      </c>
      <c r="NX11">
        <v>2.7100833004141001E-3</v>
      </c>
      <c r="NY11">
        <v>2.6498929471574198E-3</v>
      </c>
      <c r="NZ11">
        <v>2.6519161523089101E-3</v>
      </c>
      <c r="OA11">
        <v>2.52040781746239E-3</v>
      </c>
      <c r="OB11">
        <v>2.5224310226138699E-3</v>
      </c>
      <c r="OC11">
        <v>2.4197533611760099E-3</v>
      </c>
      <c r="OD11">
        <v>2.3737254439797299E-3</v>
      </c>
      <c r="OE11">
        <v>2.3631036169344298E-3</v>
      </c>
      <c r="OF11">
        <v>2.3368019499651299E-3</v>
      </c>
      <c r="OG11">
        <v>2.2649781670874098E-3</v>
      </c>
      <c r="OH11">
        <v>2.1774745442856799E-3</v>
      </c>
      <c r="OI11">
        <v>2.1132377807260398E-3</v>
      </c>
      <c r="OJ11">
        <v>2.1658411146646501E-3</v>
      </c>
      <c r="OK11">
        <v>2.06670406224188E-3</v>
      </c>
      <c r="OL11">
        <v>2.03888499140897E-3</v>
      </c>
      <c r="OM11">
        <v>2.0075253115609498E-3</v>
      </c>
      <c r="ON11">
        <v>1.9645322020918898E-3</v>
      </c>
      <c r="OO11">
        <v>1.8947316243656601E-3</v>
      </c>
      <c r="OP11">
        <v>1.8163324247456199E-3</v>
      </c>
      <c r="OQ11">
        <v>1.8031815912609699E-3</v>
      </c>
      <c r="OR11">
        <v>1.8446572968664099E-3</v>
      </c>
      <c r="OS11">
        <v>1.75310726376172E-3</v>
      </c>
      <c r="OT11">
        <v>1.77232771270082E-3</v>
      </c>
      <c r="OU11">
        <v>1.6377845701270701E-3</v>
      </c>
      <c r="OV11">
        <v>1.65953402550554E-3</v>
      </c>
      <c r="OW11">
        <v>1.62665694179391E-3</v>
      </c>
      <c r="OX11">
        <v>1.5705129988402E-3</v>
      </c>
      <c r="OY11">
        <v>1.53915331899218E-3</v>
      </c>
      <c r="OZ11">
        <v>1.51234585073501E-3</v>
      </c>
      <c r="PA11">
        <v>1.51184004944713E-3</v>
      </c>
      <c r="PB11">
        <v>1.4106797918728899E-3</v>
      </c>
      <c r="PC11">
        <v>1.44507427944813E-3</v>
      </c>
      <c r="PD11">
        <v>1.4041043751305601E-3</v>
      </c>
      <c r="PE11">
        <v>1.3525126437676899E-3</v>
      </c>
      <c r="PF11">
        <v>1.3580764579342801E-3</v>
      </c>
      <c r="PG11">
        <v>1.30243831626844E-3</v>
      </c>
      <c r="PH11">
        <v>1.2705728351325499E-3</v>
      </c>
      <c r="PI11">
        <v>1.23263773854221E-3</v>
      </c>
      <c r="PJ11">
        <v>1.18812722520954E-3</v>
      </c>
      <c r="PK11">
        <v>1.1724473852855299E-3</v>
      </c>
      <c r="PL11">
        <v>1.20279546255781E-3</v>
      </c>
      <c r="PM11">
        <v>1.14361671187687E-3</v>
      </c>
      <c r="PN11">
        <v>1.0950597882412301E-3</v>
      </c>
      <c r="PO11">
        <v>1.06471171096896E-3</v>
      </c>
      <c r="PP11">
        <v>1.0697697238476701E-3</v>
      </c>
      <c r="PQ11">
        <v>1.0551014864994099E-3</v>
      </c>
      <c r="PR11">
        <v>1.03183462725733E-3</v>
      </c>
      <c r="PS11">
        <v>9.4433100445560404E-4</v>
      </c>
      <c r="PT11">
        <v>9.7872549203084809E-4</v>
      </c>
      <c r="PU11">
        <v>8.9122186922912399E-4</v>
      </c>
      <c r="PV11">
        <v>9.3472077998605003E-4</v>
      </c>
      <c r="PW11">
        <v>8.67955009987047E-4</v>
      </c>
      <c r="PX11">
        <v>8.7301302286575905E-4</v>
      </c>
      <c r="PY11">
        <v>8.6239119582046304E-4</v>
      </c>
      <c r="PZ11">
        <v>8.6036799066897796E-4</v>
      </c>
      <c r="QA11">
        <v>8.2192709279076397E-4</v>
      </c>
      <c r="QB11">
        <v>8.1636327862418001E-4</v>
      </c>
      <c r="QC11">
        <v>7.7893398332170801E-4</v>
      </c>
      <c r="QD11">
        <v>7.3341186741329701E-4</v>
      </c>
      <c r="QE11">
        <v>7.2633064938309999E-4</v>
      </c>
      <c r="QF11">
        <v>7.3543507256478198E-4</v>
      </c>
      <c r="QG11">
        <v>6.9497096953508302E-4</v>
      </c>
      <c r="QH11">
        <v>7.0002898241379495E-4</v>
      </c>
      <c r="QI11">
        <v>6.5450686650538395E-4</v>
      </c>
      <c r="QJ11">
        <v>6.4641404589944396E-4</v>
      </c>
      <c r="QK11">
        <v>6.2972260339969304E-4</v>
      </c>
      <c r="QL11">
        <v>6.1252535961207096E-4</v>
      </c>
      <c r="QM11">
        <v>5.7813087203682605E-4</v>
      </c>
      <c r="QN11">
        <v>5.8622369264276603E-4</v>
      </c>
      <c r="QO11">
        <v>6.0645574415761595E-4</v>
      </c>
      <c r="QP11">
        <v>5.6599164112791699E-4</v>
      </c>
      <c r="QQ11">
        <v>5.5587561537049203E-4</v>
      </c>
      <c r="QR11">
        <v>5.4525378832519602E-4</v>
      </c>
      <c r="QS11">
        <v>5.3260875612841504E-4</v>
      </c>
      <c r="QT11">
        <v>5.1996372393163395E-4</v>
      </c>
      <c r="QU11">
        <v>4.9265045438658703E-4</v>
      </c>
      <c r="QV11">
        <v>4.6786619128089601E-4</v>
      </c>
      <c r="QW11">
        <v>4.6887779385663898E-4</v>
      </c>
      <c r="QX11">
        <v>4.6129077453857E-4</v>
      </c>
      <c r="QY11">
        <v>4.3903551787223598E-4</v>
      </c>
      <c r="QZ11">
        <v>4.4763413976604702E-4</v>
      </c>
      <c r="RA11">
        <v>4.1020484446357503E-4</v>
      </c>
      <c r="RB11">
        <v>4.1526285734228702E-4</v>
      </c>
      <c r="RC11">
        <v>4.2234407537248501E-4</v>
      </c>
      <c r="RD11">
        <v>3.94019203251695E-4</v>
      </c>
      <c r="RE11">
        <v>3.8744378650936898E-4</v>
      </c>
      <c r="RF11">
        <v>3.9098439552446798E-4</v>
      </c>
      <c r="RG11">
        <v>3.7024654272174701E-4</v>
      </c>
      <c r="RH11">
        <v>3.6771753628239099E-4</v>
      </c>
      <c r="RI11">
        <v>3.6670593370664802E-4</v>
      </c>
      <c r="RJ11">
        <v>3.5052029249476902E-4</v>
      </c>
      <c r="RK11">
        <v>3.4697968347967002E-4</v>
      </c>
      <c r="RL11">
        <v>3.0297497143487201E-4</v>
      </c>
      <c r="RM11">
        <v>2.96905355980417E-4</v>
      </c>
      <c r="RN11">
        <v>3.0398657401061499E-4</v>
      </c>
      <c r="RO11">
        <v>3.0095176628338699E-4</v>
      </c>
      <c r="RP11">
        <v>2.8577772764724999E-4</v>
      </c>
      <c r="RQ11">
        <v>3.0449237529848598E-4</v>
      </c>
      <c r="RR11">
        <v>2.7566170188982498E-4</v>
      </c>
      <c r="RS11">
        <v>2.6807468257175702E-4</v>
      </c>
      <c r="RT11">
        <v>2.7414429802621198E-4</v>
      </c>
      <c r="RU11">
        <v>2.7313269545046901E-4</v>
      </c>
      <c r="RV11">
        <v>2.5037163749626302E-4</v>
      </c>
      <c r="RW11">
        <v>2.30645387269285E-4</v>
      </c>
      <c r="RX11">
        <v>2.1800035507250399E-4</v>
      </c>
      <c r="RY11">
        <v>2.3266859242076999E-4</v>
      </c>
      <c r="RZ11">
        <v>2.2508157310270101E-4</v>
      </c>
      <c r="SA11">
        <v>2.2002356022398899E-4</v>
      </c>
      <c r="SB11">
        <v>2.0232051514849599E-4</v>
      </c>
      <c r="SC11">
        <v>1.93216091966813E-4</v>
      </c>
      <c r="SD11">
        <v>2.0232051514849599E-4</v>
      </c>
      <c r="SE11">
        <v>2.0333211772423799E-4</v>
      </c>
      <c r="SF11">
        <v>2.10919137042307E-4</v>
      </c>
      <c r="SG11">
        <v>1.98274104845526E-4</v>
      </c>
      <c r="SH11">
        <v>1.7197243787622101E-4</v>
      </c>
      <c r="SI11">
        <v>1.66914424997509E-4</v>
      </c>
      <c r="SJ11">
        <v>1.7703045075493401E-4</v>
      </c>
      <c r="SK11">
        <v>1.80065258482161E-4</v>
      </c>
      <c r="SL11">
        <v>1.6337381598241E-4</v>
      </c>
      <c r="SM11">
        <v>1.5831580310369801E-4</v>
      </c>
      <c r="SN11">
        <v>1.3656634772523499E-4</v>
      </c>
      <c r="SO11">
        <v>1.33025738710136E-4</v>
      </c>
      <c r="SP11">
        <v>1.5629259795221301E-4</v>
      </c>
      <c r="SQ11">
        <v>1.2847352711929501E-4</v>
      </c>
      <c r="SR11">
        <v>1.4111855931607601E-4</v>
      </c>
      <c r="SS11">
        <v>1.2594452067993901E-4</v>
      </c>
      <c r="ST11">
        <v>1.3606054643736299E-4</v>
      </c>
      <c r="SU11">
        <v>1.2695612325568101E-4</v>
      </c>
      <c r="SV11">
        <v>1.21898110376969E-4</v>
      </c>
      <c r="SW11">
        <v>1.2847352711929501E-4</v>
      </c>
      <c r="SX11">
        <v>1.3049673227078E-4</v>
      </c>
      <c r="SY11">
        <v>1.16334296210385E-4</v>
      </c>
      <c r="SZ11">
        <v>1.143110910589E-4</v>
      </c>
      <c r="TA11">
        <v>1.16334296210385E-4</v>
      </c>
      <c r="TB11">
        <v>1.00654456286377E-4</v>
      </c>
      <c r="TC11" s="1">
        <v>9.2055834392565497E-5</v>
      </c>
      <c r="TD11">
        <v>1.05712469165089E-4</v>
      </c>
      <c r="TE11">
        <v>1.1178208461954401E-4</v>
      </c>
      <c r="TF11" s="1">
        <v>8.54804176502394E-5</v>
      </c>
      <c r="TG11" s="1">
        <v>8.8515225377466895E-5</v>
      </c>
      <c r="TH11" s="1">
        <v>7.4352789317072202E-5</v>
      </c>
      <c r="TI11" s="1">
        <v>9.0538430528951797E-5</v>
      </c>
      <c r="TJ11" s="1">
        <v>7.8399199620042101E-5</v>
      </c>
      <c r="TK11" s="1">
        <v>7.7893398332170804E-5</v>
      </c>
      <c r="TL11" s="1">
        <v>8.7503622801724396E-5</v>
      </c>
      <c r="TM11" s="1">
        <v>8.54804176502394E-5</v>
      </c>
      <c r="TN11" s="1">
        <v>8.1939808635140703E-5</v>
      </c>
      <c r="TO11" s="1">
        <v>5.9178750680934997E-5</v>
      </c>
      <c r="TP11" s="1">
        <v>7.0306379014102303E-5</v>
      </c>
      <c r="TQ11" s="1">
        <v>7.68817957564284E-5</v>
      </c>
      <c r="TR11" s="1">
        <v>6.3730962271776098E-5</v>
      </c>
      <c r="TS11" s="1">
        <v>6.3225160983904896E-5</v>
      </c>
      <c r="TT11" s="1">
        <v>6.6765769999003606E-5</v>
      </c>
      <c r="TU11" s="1">
        <v>6.9294776438359805E-5</v>
      </c>
      <c r="TV11" s="1">
        <v>5.8167148105192499E-5</v>
      </c>
      <c r="TW11" s="1">
        <v>8.0422404771527003E-5</v>
      </c>
      <c r="TX11" s="1">
        <v>6.1707757120291196E-5</v>
      </c>
      <c r="TY11" s="1">
        <v>4.9568526211381398E-5</v>
      </c>
      <c r="TZ11" s="1">
        <v>4.5016314620540297E-5</v>
      </c>
      <c r="UA11" s="1">
        <v>5.0580128787123903E-5</v>
      </c>
      <c r="UB11" s="1">
        <v>5.10859300749952E-5</v>
      </c>
      <c r="UC11" s="1">
        <v>5.9684551968806199E-5</v>
      </c>
      <c r="UD11" s="1">
        <v>5.26033339386089E-5</v>
      </c>
      <c r="UE11" s="1">
        <v>4.2487308181184099E-5</v>
      </c>
      <c r="UF11" s="1">
        <v>5.0580128787123903E-5</v>
      </c>
      <c r="UG11" s="1">
        <v>3.4394487575244302E-5</v>
      </c>
      <c r="UH11" s="1">
        <v>4.3498910756926597E-5</v>
      </c>
      <c r="UI11" s="1">
        <v>4.6027917196282803E-5</v>
      </c>
      <c r="UJ11" s="1">
        <v>4.8051122347767698E-5</v>
      </c>
      <c r="UK11" s="1">
        <v>4.0969904317570399E-5</v>
      </c>
      <c r="UL11" s="1">
        <v>4.4004712044797799E-5</v>
      </c>
      <c r="UM11" s="1">
        <v>3.7935096590342897E-5</v>
      </c>
      <c r="UN11" s="1">
        <v>3.5406090150986698E-5</v>
      </c>
      <c r="UO11" s="1">
        <v>3.4900288863115503E-5</v>
      </c>
      <c r="UP11" s="1">
        <v>3.13596798480168E-5</v>
      </c>
      <c r="UQ11" s="1">
        <v>3.5911891438858002E-5</v>
      </c>
      <c r="UR11" s="1">
        <v>3.1865481135888103E-5</v>
      </c>
      <c r="US11" s="1">
        <v>3.13596798480168E-5</v>
      </c>
      <c r="UT11" s="1">
        <v>3.0853878560145598E-5</v>
      </c>
      <c r="UU11" s="1">
        <v>2.8324872120789399E-5</v>
      </c>
      <c r="UV11" s="1">
        <v>3.2371282423759298E-5</v>
      </c>
      <c r="UW11" s="1">
        <v>2.7313269545046901E-5</v>
      </c>
      <c r="UX11" s="1">
        <v>3.13596798480168E-5</v>
      </c>
      <c r="UY11" s="1">
        <v>2.3266859242076999E-5</v>
      </c>
      <c r="UZ11" s="1">
        <v>2.4278461817819501E-5</v>
      </c>
      <c r="VA11" s="1">
        <v>2.5290064393561999E-5</v>
      </c>
      <c r="VB11" s="1">
        <v>1.9726250226978298E-5</v>
      </c>
      <c r="VC11" s="1">
        <v>1.77030450754934E-5</v>
      </c>
      <c r="VD11" s="1">
        <v>2.6301666969304399E-5</v>
      </c>
      <c r="VE11" s="1">
        <v>2.4278461817819501E-5</v>
      </c>
      <c r="VF11" s="1">
        <v>2.07378528027208E-5</v>
      </c>
      <c r="VG11" s="1">
        <v>2.1749455378463299E-5</v>
      </c>
      <c r="VH11" s="1">
        <v>2.0232051514849599E-5</v>
      </c>
      <c r="VI11" s="1">
        <v>2.5795865681433201E-5</v>
      </c>
      <c r="VJ11" s="1">
        <v>1.92204489391071E-5</v>
      </c>
      <c r="VK11" s="1">
        <v>2.07378528027208E-5</v>
      </c>
      <c r="VL11" s="1">
        <v>2.4278461817819501E-5</v>
      </c>
      <c r="VM11" s="1">
        <v>2.1243654090591999E-5</v>
      </c>
      <c r="VN11" s="1">
        <v>1.1633429621038499E-5</v>
      </c>
      <c r="VO11" s="1">
        <v>1.71972437876221E-5</v>
      </c>
      <c r="VP11" s="1">
        <v>1.2645032196780999E-5</v>
      </c>
      <c r="VQ11" s="1">
        <v>2.07378528027208E-5</v>
      </c>
      <c r="VR11" s="1">
        <v>1.56798399240084E-5</v>
      </c>
      <c r="VS11" s="1">
        <v>1.71972437876221E-5</v>
      </c>
      <c r="VT11" s="1">
        <v>1.77030450754934E-5</v>
      </c>
      <c r="VU11" s="1">
        <v>1.61856412118797E-5</v>
      </c>
      <c r="VV11" s="1">
        <v>1.61856412118797E-5</v>
      </c>
      <c r="VW11" s="1">
        <v>1.8208846363364598E-5</v>
      </c>
      <c r="VX11" s="1">
        <v>1.31508334846522E-5</v>
      </c>
      <c r="VY11" s="1">
        <v>1.1127628333167299E-5</v>
      </c>
      <c r="VZ11" s="1">
        <v>1.31508334846522E-5</v>
      </c>
      <c r="WA11" s="1">
        <v>1.61856412118797E-5</v>
      </c>
      <c r="WB11" s="1">
        <v>1.2139230908909699E-5</v>
      </c>
      <c r="WC11" s="1">
        <v>1.1633429621038499E-5</v>
      </c>
      <c r="WD11" s="1">
        <v>1.36566347725235E-5</v>
      </c>
      <c r="WE11" s="1">
        <v>8.0928206059398296E-6</v>
      </c>
      <c r="WF11" s="1">
        <v>8.5986218938110703E-6</v>
      </c>
      <c r="WG11" s="1">
        <v>9.6102244695535501E-6</v>
      </c>
      <c r="WH11" s="1">
        <v>1.6691442499750902E-5</v>
      </c>
      <c r="WI11" s="1">
        <v>8.0928206059398296E-6</v>
      </c>
      <c r="WJ11" s="1">
        <v>1.1633429621038499E-5</v>
      </c>
      <c r="WK11" s="1">
        <v>1.2645032196780999E-5</v>
      </c>
      <c r="WL11" s="1">
        <v>1.46682373482659E-5</v>
      </c>
      <c r="WM11" s="1">
        <v>8.5986218938110703E-6</v>
      </c>
      <c r="WN11" s="1">
        <v>1.0621827045295999E-5</v>
      </c>
    </row>
    <row r="12" spans="1:613" x14ac:dyDescent="0.25">
      <c r="A12" s="4" t="s">
        <v>19</v>
      </c>
      <c r="B12">
        <v>-1.4594342467248099E-2</v>
      </c>
      <c r="C12">
        <v>1274.7645109474099</v>
      </c>
      <c r="E12">
        <v>18.038312634343502</v>
      </c>
      <c r="F12">
        <v>114.877041384794</v>
      </c>
      <c r="G12">
        <v>135.74029830606599</v>
      </c>
      <c r="I12" s="2">
        <f t="shared" si="0"/>
        <v>6.3685026262421749</v>
      </c>
      <c r="J12" s="2">
        <f t="shared" si="1"/>
        <v>0.8463001983815468</v>
      </c>
      <c r="L12" s="4" t="s">
        <v>19</v>
      </c>
      <c r="M12">
        <v>2.13520974277965E-4</v>
      </c>
      <c r="N12">
        <v>2.0761964081802099E-4</v>
      </c>
      <c r="O12">
        <v>2.1432570156795699E-4</v>
      </c>
      <c r="P12">
        <v>2.0788788324801899E-4</v>
      </c>
      <c r="Q12">
        <v>2.32297944377786E-4</v>
      </c>
      <c r="R12">
        <v>2.3042024736780401E-4</v>
      </c>
      <c r="S12">
        <v>2.33907398957771E-4</v>
      </c>
      <c r="T12">
        <v>2.3068848979780201E-4</v>
      </c>
      <c r="U12">
        <v>2.35785095967753E-4</v>
      </c>
      <c r="V12">
        <v>2.4919721746762501E-4</v>
      </c>
      <c r="W12">
        <v>2.4034521727771E-4</v>
      </c>
      <c r="X12">
        <v>2.4812424774763497E-4</v>
      </c>
      <c r="Y12">
        <v>2.4088170213770399E-4</v>
      </c>
      <c r="Z12">
        <v>2.35785095967753E-4</v>
      </c>
      <c r="AA12">
        <v>2.5724449036754801E-4</v>
      </c>
      <c r="AB12">
        <v>2.4973370232761997E-4</v>
      </c>
      <c r="AC12">
        <v>2.6958364214743098E-4</v>
      </c>
      <c r="AD12">
        <v>2.6207285410750198E-4</v>
      </c>
      <c r="AE12">
        <v>2.7146133915741301E-4</v>
      </c>
      <c r="AF12">
        <v>2.5509855092756902E-4</v>
      </c>
      <c r="AG12">
        <v>2.7280255130740001E-4</v>
      </c>
      <c r="AH12">
        <v>2.7521673317737699E-4</v>
      </c>
      <c r="AI12">
        <v>2.9748085486716499E-4</v>
      </c>
      <c r="AJ12">
        <v>2.7843564233734699E-4</v>
      </c>
      <c r="AK12">
        <v>2.9265249112721102E-4</v>
      </c>
      <c r="AL12">
        <v>3.04723400477096E-4</v>
      </c>
      <c r="AM12">
        <v>2.9318897598720598E-4</v>
      </c>
      <c r="AN12">
        <v>2.95066672997188E-4</v>
      </c>
      <c r="AO12">
        <v>3.0445515804709898E-4</v>
      </c>
      <c r="AP12">
        <v>2.8594643037727503E-4</v>
      </c>
      <c r="AQ12">
        <v>2.9989503673714198E-4</v>
      </c>
      <c r="AR12">
        <v>3.2645103730688898E-4</v>
      </c>
      <c r="AS12">
        <v>3.0525988533709102E-4</v>
      </c>
      <c r="AT12">
        <v>3.3557127992680201E-4</v>
      </c>
      <c r="AU12">
        <v>3.2108618870693999E-4</v>
      </c>
      <c r="AV12">
        <v>3.5703067432659802E-4</v>
      </c>
      <c r="AW12">
        <v>3.3664424964679199E-4</v>
      </c>
      <c r="AX12">
        <v>3.1545309767699398E-4</v>
      </c>
      <c r="AY12">
        <v>3.4308206796672999E-4</v>
      </c>
      <c r="AZ12">
        <v>3.3154764347684002E-4</v>
      </c>
      <c r="BA12">
        <v>3.4791043170668401E-4</v>
      </c>
      <c r="BB12">
        <v>3.5381176516662802E-4</v>
      </c>
      <c r="BC12">
        <v>3.5434825002662298E-4</v>
      </c>
      <c r="BD12">
        <v>3.8036776573637502E-4</v>
      </c>
      <c r="BE12">
        <v>3.5890837133657999E-4</v>
      </c>
      <c r="BF12">
        <v>3.7741709900640302E-4</v>
      </c>
      <c r="BG12">
        <v>3.78490068726393E-4</v>
      </c>
      <c r="BH12">
        <v>3.8170897788636203E-4</v>
      </c>
      <c r="BI12">
        <v>3.86537341626316E-4</v>
      </c>
      <c r="BJ12">
        <v>3.8439140218633701E-4</v>
      </c>
      <c r="BK12">
        <v>4.03436614716155E-4</v>
      </c>
      <c r="BL12">
        <v>4.0558255415613502E-4</v>
      </c>
      <c r="BM12">
        <v>4.1255685733606798E-4</v>
      </c>
      <c r="BN12">
        <v>4.0960619060609598E-4</v>
      </c>
      <c r="BO12">
        <v>4.2033588780599401E-4</v>
      </c>
      <c r="BP12">
        <v>4.3052910014589703E-4</v>
      </c>
      <c r="BQ12">
        <v>4.27310190985928E-4</v>
      </c>
      <c r="BR12">
        <v>4.3643043360584098E-4</v>
      </c>
      <c r="BS12">
        <v>4.5172025211569498E-4</v>
      </c>
      <c r="BT12">
        <v>4.4367297921577199E-4</v>
      </c>
      <c r="BU12">
        <v>4.4823310052572802E-4</v>
      </c>
      <c r="BV12">
        <v>4.7183843436550302E-4</v>
      </c>
      <c r="BW12">
        <v>4.7344788894548802E-4</v>
      </c>
      <c r="BX12">
        <v>4.7130194950550897E-4</v>
      </c>
      <c r="BY12">
        <v>4.8444582857538302E-4</v>
      </c>
      <c r="BZ12">
        <v>5.0322279867520399E-4</v>
      </c>
      <c r="CA12">
        <v>4.9463904091528598E-4</v>
      </c>
      <c r="CB12">
        <v>4.9410255605529096E-4</v>
      </c>
      <c r="CC12">
        <v>4.9115188932531901E-4</v>
      </c>
      <c r="CD12">
        <v>5.1690316260507403E-4</v>
      </c>
      <c r="CE12">
        <v>5.2012207176504305E-4</v>
      </c>
      <c r="CF12">
        <v>5.2146328391503103E-4</v>
      </c>
      <c r="CG12">
        <v>5.3621661756489002E-4</v>
      </c>
      <c r="CH12">
        <v>5.1583019288508399E-4</v>
      </c>
      <c r="CI12">
        <v>5.4426389046481301E-4</v>
      </c>
      <c r="CJ12">
        <v>5.57676011964685E-4</v>
      </c>
      <c r="CK12">
        <v>5.43727405604818E-4</v>
      </c>
      <c r="CL12">
        <v>5.4453213289481096E-4</v>
      </c>
      <c r="CM12">
        <v>5.71624618324552E-4</v>
      </c>
      <c r="CN12">
        <v>5.4748279962478301E-4</v>
      </c>
      <c r="CO12">
        <v>6.0300898263425298E-4</v>
      </c>
      <c r="CP12">
        <v>5.9844886132429695E-4</v>
      </c>
      <c r="CQ12">
        <v>5.7779419421449395E-4</v>
      </c>
      <c r="CR12">
        <v>5.9844886132429695E-4</v>
      </c>
      <c r="CS12">
        <v>5.8503673982442496E-4</v>
      </c>
      <c r="CT12">
        <v>5.8986510356437904E-4</v>
      </c>
      <c r="CU12">
        <v>6.2178595273407395E-4</v>
      </c>
      <c r="CV12">
        <v>6.3305213479396695E-4</v>
      </c>
      <c r="CW12">
        <v>6.2151771030407698E-4</v>
      </c>
      <c r="CX12">
        <v>6.5397504433376799E-4</v>
      </c>
      <c r="CY12">
        <v>6.6604595368365297E-4</v>
      </c>
      <c r="CZ12">
        <v>6.6148583237369597E-4</v>
      </c>
      <c r="DA12">
        <v>6.7114255985360402E-4</v>
      </c>
      <c r="DB12">
        <v>6.7758037817354305E-4</v>
      </c>
      <c r="DC12">
        <v>6.9662559070336099E-4</v>
      </c>
      <c r="DD12">
        <v>7.0440462117328702E-4</v>
      </c>
      <c r="DE12">
        <v>7.1942619725314395E-4</v>
      </c>
      <c r="DF12">
        <v>7.3632547034298301E-4</v>
      </c>
      <c r="DG12">
        <v>7.2371807613310301E-4</v>
      </c>
      <c r="DH12">
        <v>7.3015589445304203E-4</v>
      </c>
      <c r="DI12">
        <v>7.2425456099309803E-4</v>
      </c>
      <c r="DJ12">
        <v>7.7468413783261705E-4</v>
      </c>
      <c r="DK12">
        <v>7.5644365259279098E-4</v>
      </c>
      <c r="DL12">
        <v>7.5537068287280095E-4</v>
      </c>
      <c r="DM12">
        <v>7.9614353223241301E-4</v>
      </c>
      <c r="DN12">
        <v>7.8729153204249705E-4</v>
      </c>
      <c r="DO12">
        <v>8.0338607784234402E-4</v>
      </c>
      <c r="DP12">
        <v>7.8541383503251503E-4</v>
      </c>
      <c r="DQ12">
        <v>8.2886910869210098E-4</v>
      </c>
      <c r="DR12">
        <v>8.2055359336218004E-4</v>
      </c>
      <c r="DS12">
        <v>8.3289274514206297E-4</v>
      </c>
      <c r="DT12">
        <v>8.65350079171753E-4</v>
      </c>
      <c r="DU12">
        <v>8.3772110888201705E-4</v>
      </c>
      <c r="DV12">
        <v>8.6776426104173004E-4</v>
      </c>
      <c r="DW12">
        <v>8.6186292758178701E-4</v>
      </c>
      <c r="DX12">
        <v>8.7581153394165401E-4</v>
      </c>
      <c r="DY12">
        <v>9.1148777713131405E-4</v>
      </c>
      <c r="DZ12">
        <v>9.0585468610136701E-4</v>
      </c>
      <c r="EA12">
        <v>9.1551141358127495E-4</v>
      </c>
      <c r="EB12">
        <v>9.4314038387101199E-4</v>
      </c>
      <c r="EC12">
        <v>9.1336547414129596E-4</v>
      </c>
      <c r="ED12">
        <v>9.6915989958076397E-4</v>
      </c>
      <c r="EE12">
        <v>9.4528632331099098E-4</v>
      </c>
      <c r="EF12">
        <v>9.6942814201076105E-4</v>
      </c>
      <c r="EG12">
        <v>1.0002760214604699E-3</v>
      </c>
      <c r="EH12">
        <v>9.9491117286051802E-4</v>
      </c>
      <c r="EI12">
        <v>1.03487929493014E-3</v>
      </c>
      <c r="EJ12">
        <v>1.01315165810034E-3</v>
      </c>
      <c r="EK12">
        <v>1.03219687063016E-3</v>
      </c>
      <c r="EL12">
        <v>1.04534074970004E-3</v>
      </c>
      <c r="EM12">
        <v>1.0989892356995301E-3</v>
      </c>
      <c r="EN12">
        <v>1.0431948102600599E-3</v>
      </c>
      <c r="EO12">
        <v>1.08396765961967E-3</v>
      </c>
      <c r="EP12">
        <v>1.0925514173795901E-3</v>
      </c>
      <c r="EQ12">
        <v>1.0989892356995301E-3</v>
      </c>
      <c r="ER12">
        <v>1.1132060844893899E-3</v>
      </c>
      <c r="ES12">
        <v>1.1252769938392799E-3</v>
      </c>
      <c r="ET12">
        <v>1.1577343278689699E-3</v>
      </c>
      <c r="EU12">
        <v>1.1563931157189801E-3</v>
      </c>
      <c r="EV12">
        <v>1.14673638823907E-3</v>
      </c>
      <c r="EW12">
        <v>1.19743420750859E-3</v>
      </c>
      <c r="EX12">
        <v>1.21030984414847E-3</v>
      </c>
      <c r="EY12">
        <v>1.2178206321883901E-3</v>
      </c>
      <c r="EZ12">
        <v>1.23391517798824E-3</v>
      </c>
      <c r="FA12">
        <v>1.23445166284824E-3</v>
      </c>
      <c r="FB12">
        <v>1.26744548173792E-3</v>
      </c>
      <c r="FC12">
        <v>1.2948062095976601E-3</v>
      </c>
      <c r="FD12">
        <v>1.29936633090762E-3</v>
      </c>
      <c r="FE12">
        <v>1.2832717851077699E-3</v>
      </c>
      <c r="FF12">
        <v>1.2819305729577801E-3</v>
      </c>
      <c r="FG12">
        <v>1.31090075539751E-3</v>
      </c>
      <c r="FH12">
        <v>1.3814485144868301E-3</v>
      </c>
      <c r="FI12">
        <v>1.3393344529772401E-3</v>
      </c>
      <c r="FJ12">
        <v>1.34201687727721E-3</v>
      </c>
      <c r="FK12">
        <v>1.3835944539268099E-3</v>
      </c>
      <c r="FL12">
        <v>1.3814485144868301E-3</v>
      </c>
      <c r="FM12">
        <v>1.42436730328643E-3</v>
      </c>
      <c r="FN12">
        <v>1.4444854855362301E-3</v>
      </c>
      <c r="FO12">
        <v>1.44233954609625E-3</v>
      </c>
      <c r="FP12">
        <v>1.49464681994576E-3</v>
      </c>
      <c r="FQ12">
        <v>1.5107413657455999E-3</v>
      </c>
      <c r="FR12">
        <v>1.5212028205155001E-3</v>
      </c>
      <c r="FS12">
        <v>1.5102048808856099E-3</v>
      </c>
      <c r="FT12">
        <v>1.56170742744512E-3</v>
      </c>
      <c r="FU12">
        <v>1.55661082127517E-3</v>
      </c>
      <c r="FV12">
        <v>1.55714730613516E-3</v>
      </c>
      <c r="FW12">
        <v>1.5984566403547699E-3</v>
      </c>
      <c r="FX12">
        <v>1.6183065801745799E-3</v>
      </c>
      <c r="FY12">
        <v>1.59389651904481E-3</v>
      </c>
      <c r="FZ12">
        <v>1.6260856106445E-3</v>
      </c>
      <c r="GA12">
        <v>1.64432609588433E-3</v>
      </c>
      <c r="GB12">
        <v>1.6918050059938801E-3</v>
      </c>
      <c r="GC12">
        <v>1.66444427813414E-3</v>
      </c>
      <c r="GD12">
        <v>1.7097772488037101E-3</v>
      </c>
      <c r="GE12">
        <v>1.68241652094397E-3</v>
      </c>
      <c r="GF12">
        <v>1.67115033888407E-3</v>
      </c>
      <c r="GG12">
        <v>1.74518524956337E-3</v>
      </c>
      <c r="GH12">
        <v>1.75859737106324E-3</v>
      </c>
      <c r="GI12">
        <v>1.77013179555313E-3</v>
      </c>
      <c r="GJ12">
        <v>1.8178789480926801E-3</v>
      </c>
      <c r="GK12">
        <v>1.8135870692127199E-3</v>
      </c>
      <c r="GL12">
        <v>1.87099094923217E-3</v>
      </c>
      <c r="GM12">
        <v>1.8637484036222399E-3</v>
      </c>
      <c r="GN12">
        <v>1.8176107056626801E-3</v>
      </c>
      <c r="GO12">
        <v>1.88386658587205E-3</v>
      </c>
      <c r="GP12">
        <v>1.9144462228917599E-3</v>
      </c>
      <c r="GQ12">
        <v>1.9579014965513401E-3</v>
      </c>
      <c r="GR12">
        <v>1.91659216233173E-3</v>
      </c>
      <c r="GS12">
        <v>1.9710453756212202E-3</v>
      </c>
      <c r="GT12">
        <v>1.9992108307709498E-3</v>
      </c>
      <c r="GU12">
        <v>2.0115499825508298E-3</v>
      </c>
      <c r="GV12">
        <v>2.0238891343307098E-3</v>
      </c>
      <c r="GW12">
        <v>2.05554174107041E-3</v>
      </c>
      <c r="GX12">
        <v>2.0668079231303E-3</v>
      </c>
      <c r="GY12">
        <v>2.0855848932301202E-3</v>
      </c>
      <c r="GZ12">
        <v>2.0863896205201198E-3</v>
      </c>
      <c r="HA12">
        <v>2.12904016688971E-3</v>
      </c>
      <c r="HB12">
        <v>2.1352097427796502E-3</v>
      </c>
      <c r="HC12">
        <v>2.1598880463394201E-3</v>
      </c>
      <c r="HD12">
        <v>2.1700812586793201E-3</v>
      </c>
      <c r="HE12">
        <v>2.1660576222293599E-3</v>
      </c>
      <c r="HF12">
        <v>2.23231350243873E-3</v>
      </c>
      <c r="HG12">
        <v>2.2392878056186599E-3</v>
      </c>
      <c r="HH12">
        <v>2.2586012605784801E-3</v>
      </c>
      <c r="HI12">
        <v>2.2886444127381898E-3</v>
      </c>
      <c r="HJ12">
        <v>2.3495354443476102E-3</v>
      </c>
      <c r="HK12">
        <v>2.34363411088767E-3</v>
      </c>
      <c r="HL12">
        <v>2.3616063536974902E-3</v>
      </c>
      <c r="HM12">
        <v>2.3232476862078601E-3</v>
      </c>
      <c r="HN12">
        <v>2.4530770223266198E-3</v>
      </c>
      <c r="HO12">
        <v>2.4356412643767901E-3</v>
      </c>
      <c r="HP12">
        <v>2.4434202948467099E-3</v>
      </c>
      <c r="HQ12">
        <v>2.4742681742964201E-3</v>
      </c>
      <c r="HR12">
        <v>2.4866073260763001E-3</v>
      </c>
      <c r="HS12">
        <v>2.5010924172961602E-3</v>
      </c>
      <c r="HT12">
        <v>2.52147884197597E-3</v>
      </c>
      <c r="HU12">
        <v>2.5649341156355602E-3</v>
      </c>
      <c r="HV12">
        <v>2.4917039322462499E-3</v>
      </c>
      <c r="HW12">
        <v>2.5571550851656299E-3</v>
      </c>
      <c r="HX12">
        <v>2.6113400560251101E-3</v>
      </c>
      <c r="HY12">
        <v>2.6183143592050499E-3</v>
      </c>
      <c r="HZ12">
        <v>2.60999884387513E-3</v>
      </c>
      <c r="IA12">
        <v>2.6405784808948402E-3</v>
      </c>
      <c r="IB12">
        <v>2.6754499967945001E-3</v>
      </c>
      <c r="IC12">
        <v>2.7121992097041501E-3</v>
      </c>
      <c r="ID12">
        <v>2.78703884767344E-3</v>
      </c>
      <c r="IE12">
        <v>2.6762547240845001E-3</v>
      </c>
      <c r="IF12">
        <v>2.76048284710369E-3</v>
      </c>
      <c r="IG12">
        <v>2.7915989689834002E-3</v>
      </c>
      <c r="IH12">
        <v>2.8157407876831702E-3</v>
      </c>
      <c r="II12">
        <v>2.87287642527262E-3</v>
      </c>
      <c r="IJ12">
        <v>2.8468569095628699E-3</v>
      </c>
      <c r="IK12">
        <v>2.8503440611528401E-3</v>
      </c>
      <c r="IL12">
        <v>2.9010418804223501E-3</v>
      </c>
      <c r="IM12">
        <v>2.89835945612238E-3</v>
      </c>
      <c r="IN12">
        <v>2.9453018813719299E-3</v>
      </c>
      <c r="IO12">
        <v>2.9651518211917401E-3</v>
      </c>
      <c r="IP12">
        <v>2.9707849122216899E-3</v>
      </c>
      <c r="IQ12">
        <v>2.9549586088518402E-3</v>
      </c>
      <c r="IR12">
        <v>3.0083388524213299E-3</v>
      </c>
      <c r="IS12">
        <v>3.0555495201008802E-3</v>
      </c>
      <c r="IT12">
        <v>3.0394549743010301E-3</v>
      </c>
      <c r="IU12">
        <v>3.0641332778608E-3</v>
      </c>
      <c r="IV12">
        <v>3.02416515579118E-3</v>
      </c>
      <c r="IW12">
        <v>3.1411188552700701E-3</v>
      </c>
      <c r="IX12">
        <v>3.11456285470032E-3</v>
      </c>
      <c r="IY12">
        <v>3.1572134010699102E-3</v>
      </c>
      <c r="IZ12">
        <v>3.2312483117492101E-3</v>
      </c>
      <c r="JA12">
        <v>3.2167632205293401E-3</v>
      </c>
      <c r="JB12">
        <v>3.2054970384694501E-3</v>
      </c>
      <c r="JC12">
        <v>3.2427827362391001E-3</v>
      </c>
      <c r="JD12">
        <v>3.2575360698889602E-3</v>
      </c>
      <c r="JE12">
        <v>3.28892043419866E-3</v>
      </c>
      <c r="JF12">
        <v>3.2819461310187202E-3</v>
      </c>
      <c r="JG12">
        <v>3.2822143734487202E-3</v>
      </c>
      <c r="JH12">
        <v>3.33854528374818E-3</v>
      </c>
      <c r="JI12">
        <v>3.3444466172081301E-3</v>
      </c>
      <c r="JJ12">
        <v>3.39165728488768E-3</v>
      </c>
      <c r="JK12">
        <v>3.41606734601745E-3</v>
      </c>
      <c r="JL12">
        <v>3.41660383087744E-3</v>
      </c>
      <c r="JM12">
        <v>3.4482564376171398E-3</v>
      </c>
      <c r="JN12">
        <v>3.4884928021167499E-3</v>
      </c>
      <c r="JO12">
        <v>3.5078062570765701E-3</v>
      </c>
      <c r="JP12">
        <v>3.4879563172567599E-3</v>
      </c>
      <c r="JQ12">
        <v>3.5002954690366399E-3</v>
      </c>
      <c r="JR12">
        <v>3.5837188647658501E-3</v>
      </c>
      <c r="JS12">
        <v>3.4984177720266598E-3</v>
      </c>
      <c r="JT12">
        <v>3.57969522831589E-3</v>
      </c>
      <c r="JU12">
        <v>3.5654783795260199E-3</v>
      </c>
      <c r="JV12">
        <v>3.5855965617758302E-3</v>
      </c>
      <c r="JW12">
        <v>3.58049995560588E-3</v>
      </c>
      <c r="JX12">
        <v>3.6247599565554598E-3</v>
      </c>
      <c r="JY12">
        <v>3.6628503816150898E-3</v>
      </c>
      <c r="JZ12">
        <v>3.6255646838454498E-3</v>
      </c>
      <c r="KA12">
        <v>3.6357578961853502E-3</v>
      </c>
      <c r="KB12">
        <v>3.6778719576949499E-3</v>
      </c>
      <c r="KC12">
        <v>3.6695564423650301E-3</v>
      </c>
      <c r="KD12">
        <v>3.68028613956493E-3</v>
      </c>
      <c r="KE12">
        <v>3.7371535347243902E-3</v>
      </c>
      <c r="KF12">
        <v>3.6886016548948498E-3</v>
      </c>
      <c r="KG12">
        <v>3.74412783790432E-3</v>
      </c>
      <c r="KH12">
        <v>3.8130661424136598E-3</v>
      </c>
      <c r="KI12">
        <v>3.78141353567396E-3</v>
      </c>
      <c r="KJ12">
        <v>3.7511021410842498E-3</v>
      </c>
      <c r="KK12">
        <v>3.76934262632408E-3</v>
      </c>
      <c r="KL12">
        <v>3.8801267499130199E-3</v>
      </c>
      <c r="KM12">
        <v>3.7991175360537902E-3</v>
      </c>
      <c r="KN12">
        <v>3.8358667489634402E-3</v>
      </c>
      <c r="KO12">
        <v>3.80689656652372E-3</v>
      </c>
      <c r="KP12">
        <v>3.7980445663338002E-3</v>
      </c>
      <c r="KQ12">
        <v>3.8259417790535398E-3</v>
      </c>
      <c r="KR12">
        <v>3.8355985065334501E-3</v>
      </c>
      <c r="KS12">
        <v>3.8278194760635199E-3</v>
      </c>
      <c r="KT12">
        <v>3.9200948719826396E-3</v>
      </c>
      <c r="KU12">
        <v>3.8659099011231599E-3</v>
      </c>
      <c r="KV12">
        <v>3.86832408299313E-3</v>
      </c>
      <c r="KW12">
        <v>3.8522295371932898E-3</v>
      </c>
      <c r="KX12">
        <v>3.8667146284131499E-3</v>
      </c>
      <c r="KY12">
        <v>3.89461184113288E-3</v>
      </c>
      <c r="KZ12">
        <v>3.9233137811426101E-3</v>
      </c>
      <c r="LA12">
        <v>3.9493332968523597E-3</v>
      </c>
      <c r="LB12">
        <v>3.8533025069132799E-3</v>
      </c>
      <c r="LC12">
        <v>3.8795902650530299E-3</v>
      </c>
      <c r="LD12">
        <v>3.8597403252332201E-3</v>
      </c>
      <c r="LE12">
        <v>3.85786262822323E-3</v>
      </c>
      <c r="LF12">
        <v>3.8994402048728402E-3</v>
      </c>
      <c r="LG12">
        <v>3.8409633551333999E-3</v>
      </c>
      <c r="LH12">
        <v>3.85759438579324E-3</v>
      </c>
      <c r="LI12">
        <v>3.8838821439329901E-3</v>
      </c>
      <c r="LJ12">
        <v>3.8495471128933102E-3</v>
      </c>
      <c r="LK12">
        <v>3.7967033541838201E-3</v>
      </c>
      <c r="LL12">
        <v>3.7859736569839202E-3</v>
      </c>
      <c r="LM12">
        <v>3.8605450525232101E-3</v>
      </c>
      <c r="LN12">
        <v>3.8095789908237001E-3</v>
      </c>
      <c r="LO12">
        <v>3.7958986268938301E-3</v>
      </c>
      <c r="LP12">
        <v>3.7840959599739401E-3</v>
      </c>
      <c r="LQ12">
        <v>3.83130662765349E-3</v>
      </c>
      <c r="LR12">
        <v>3.7916067480138699E-3</v>
      </c>
      <c r="LS12">
        <v>3.7521751108042399E-3</v>
      </c>
      <c r="LT12">
        <v>3.8305019003634999E-3</v>
      </c>
      <c r="LU12">
        <v>3.7924114753038599E-3</v>
      </c>
      <c r="LV12">
        <v>3.7403724438843499E-3</v>
      </c>
      <c r="LW12">
        <v>3.74385959547432E-3</v>
      </c>
      <c r="LX12">
        <v>3.7398359590243599E-3</v>
      </c>
      <c r="LY12">
        <v>3.6848462608748802E-3</v>
      </c>
      <c r="LZ12">
        <v>3.6953077156447801E-3</v>
      </c>
      <c r="MA12">
        <v>3.6598997148851202E-3</v>
      </c>
      <c r="MB12">
        <v>3.66767874535505E-3</v>
      </c>
      <c r="MC12">
        <v>3.6660692907750599E-3</v>
      </c>
      <c r="MD12">
        <v>3.7215954737845301E-3</v>
      </c>
      <c r="ME12">
        <v>3.6472923206752402E-3</v>
      </c>
      <c r="MF12">
        <v>3.5955215316857401E-3</v>
      </c>
      <c r="MG12">
        <v>3.5370446819462898E-3</v>
      </c>
      <c r="MH12">
        <v>3.5764763191559199E-3</v>
      </c>
      <c r="MI12">
        <v>3.5652101370960199E-3</v>
      </c>
      <c r="MJ12">
        <v>3.55313922774614E-3</v>
      </c>
      <c r="MK12">
        <v>3.54080007596626E-3</v>
      </c>
      <c r="ML12">
        <v>3.5016366811866299E-3</v>
      </c>
      <c r="MM12">
        <v>3.4930529234267101E-3</v>
      </c>
      <c r="MN12">
        <v>3.5394588638162699E-3</v>
      </c>
      <c r="MO12">
        <v>3.44020916471721E-3</v>
      </c>
      <c r="MP12">
        <v>3.4329666191072802E-3</v>
      </c>
      <c r="MQ12">
        <v>3.4206274673274002E-3</v>
      </c>
      <c r="MR12">
        <v>3.3959491637676402E-3</v>
      </c>
      <c r="MS12">
        <v>3.40238698208758E-3</v>
      </c>
      <c r="MT12">
        <v>3.4525483164971E-3</v>
      </c>
      <c r="MU12">
        <v>3.4318936493872901E-3</v>
      </c>
      <c r="MV12">
        <v>3.3634918297379499E-3</v>
      </c>
      <c r="MW12">
        <v>3.2956264949485902E-3</v>
      </c>
      <c r="MX12">
        <v>3.3224507379483398E-3</v>
      </c>
      <c r="MY12">
        <v>3.28972516148865E-3</v>
      </c>
      <c r="MZ12">
        <v>3.22668819043925E-3</v>
      </c>
      <c r="NA12">
        <v>3.2457334029690702E-3</v>
      </c>
      <c r="NB12">
        <v>3.1944990988395602E-3</v>
      </c>
      <c r="NC12">
        <v>3.22534697828926E-3</v>
      </c>
      <c r="ND12">
        <v>3.1596275829398899E-3</v>
      </c>
      <c r="NE12">
        <v>3.2097889173494099E-3</v>
      </c>
      <c r="NF12">
        <v>3.1271702489102E-3</v>
      </c>
      <c r="NG12">
        <v>3.1285114610601901E-3</v>
      </c>
      <c r="NH12">
        <v>3.1274384913402E-3</v>
      </c>
      <c r="NI12">
        <v>3.11295340012033E-3</v>
      </c>
      <c r="NJ12">
        <v>3.0426738834610002E-3</v>
      </c>
      <c r="NK12">
        <v>3.0426738834610002E-3</v>
      </c>
      <c r="NL12">
        <v>3.0477704896309499E-3</v>
      </c>
      <c r="NM12">
        <v>2.9903666096115001E-3</v>
      </c>
      <c r="NN12">
        <v>2.938327578192E-3</v>
      </c>
      <c r="NO12">
        <v>2.9664930333417302E-3</v>
      </c>
      <c r="NP12">
        <v>2.9667612757717302E-3</v>
      </c>
      <c r="NQ12">
        <v>2.9195506080921798E-3</v>
      </c>
      <c r="NR12">
        <v>2.8637561826527101E-3</v>
      </c>
      <c r="NS12">
        <v>2.8763635768625901E-3</v>
      </c>
      <c r="NT12">
        <v>2.83532248507298E-3</v>
      </c>
      <c r="NU12">
        <v>2.8224468484331E-3</v>
      </c>
      <c r="NV12">
        <v>2.8173502422631498E-3</v>
      </c>
      <c r="NW12">
        <v>2.81064418151321E-3</v>
      </c>
      <c r="NX12">
        <v>2.7950861205733599E-3</v>
      </c>
      <c r="NY12">
        <v>2.6912763001643498E-3</v>
      </c>
      <c r="NZ12">
        <v>2.7272207857840102E-3</v>
      </c>
      <c r="OA12">
        <v>2.6885938758643801E-3</v>
      </c>
      <c r="OB12">
        <v>2.6899350880143702E-3</v>
      </c>
      <c r="OC12">
        <v>2.6531858751047202E-3</v>
      </c>
      <c r="OD12">
        <v>2.6703533906245499E-3</v>
      </c>
      <c r="OE12">
        <v>2.5713719339555E-3</v>
      </c>
      <c r="OF12">
        <v>2.5770050249854402E-3</v>
      </c>
      <c r="OG12">
        <v>2.59578199508526E-3</v>
      </c>
      <c r="OH12">
        <v>2.6303852685549299E-3</v>
      </c>
      <c r="OI12">
        <v>2.5080667204761E-3</v>
      </c>
      <c r="OJ12">
        <v>2.4624655073765302E-3</v>
      </c>
      <c r="OK12">
        <v>2.5080667204761E-3</v>
      </c>
      <c r="OL12">
        <v>2.48177896233635E-3</v>
      </c>
      <c r="OM12">
        <v>2.4978735081362001E-3</v>
      </c>
      <c r="ON12">
        <v>2.4343000522268001E-3</v>
      </c>
      <c r="OO12">
        <v>2.4246433247468902E-3</v>
      </c>
      <c r="OP12">
        <v>2.3267348377978298E-3</v>
      </c>
      <c r="OQ12">
        <v>2.3503401716376002E-3</v>
      </c>
      <c r="OR12">
        <v>2.3015200493780698E-3</v>
      </c>
      <c r="OS12">
        <v>2.30527544339803E-3</v>
      </c>
      <c r="OT12">
        <v>2.26745326076839E-3</v>
      </c>
      <c r="OU12">
        <v>2.2620884121684402E-3</v>
      </c>
      <c r="OV12">
        <v>2.2256074416887898E-3</v>
      </c>
      <c r="OW12">
        <v>2.1931501076591E-3</v>
      </c>
      <c r="OX12">
        <v>2.2341911994487101E-3</v>
      </c>
      <c r="OY12">
        <v>2.2344594418787101E-3</v>
      </c>
      <c r="OZ12">
        <v>2.1778602891492499E-3</v>
      </c>
      <c r="PA12">
        <v>2.1121408937998698E-3</v>
      </c>
      <c r="PB12">
        <v>2.1067760451999201E-3</v>
      </c>
      <c r="PC12">
        <v>2.1649846525093699E-3</v>
      </c>
      <c r="PD12">
        <v>2.13091786389969E-3</v>
      </c>
      <c r="PE12">
        <v>2.1140185908098499E-3</v>
      </c>
      <c r="PF12">
        <v>2.0246938616206999E-3</v>
      </c>
      <c r="PG12">
        <v>2.0507133773304599E-3</v>
      </c>
      <c r="PH12">
        <v>2.0059168915208801E-3</v>
      </c>
      <c r="PI12">
        <v>1.99304125488101E-3</v>
      </c>
      <c r="PJ12">
        <v>1.97909264852114E-3</v>
      </c>
      <c r="PK12">
        <v>1.9603156784213198E-3</v>
      </c>
      <c r="PL12">
        <v>1.8943280406419499E-3</v>
      </c>
      <c r="PM12">
        <v>1.86455313091223E-3</v>
      </c>
      <c r="PN12">
        <v>1.89003616176199E-3</v>
      </c>
      <c r="PO12">
        <v>1.87045446437217E-3</v>
      </c>
      <c r="PP12">
        <v>1.8299498574425601E-3</v>
      </c>
      <c r="PQ12">
        <v>1.85972476717228E-3</v>
      </c>
      <c r="PR12">
        <v>1.79776076584287E-3</v>
      </c>
      <c r="PS12">
        <v>1.80312561444282E-3</v>
      </c>
      <c r="PT12">
        <v>1.7800567654630401E-3</v>
      </c>
      <c r="PU12">
        <v>1.74598997685336E-3</v>
      </c>
      <c r="PV12">
        <v>1.7666446439631601E-3</v>
      </c>
      <c r="PW12">
        <v>1.75350076489329E-3</v>
      </c>
      <c r="PX12">
        <v>1.6899273089839E-3</v>
      </c>
      <c r="PY12">
        <v>1.6800023390739899E-3</v>
      </c>
      <c r="PZ12">
        <v>1.6778563996340101E-3</v>
      </c>
      <c r="QA12">
        <v>1.65666524766421E-3</v>
      </c>
      <c r="QB12">
        <v>1.6209890044745501E-3</v>
      </c>
      <c r="QC12">
        <v>1.6260856106445E-3</v>
      </c>
      <c r="QD12">
        <v>1.62581736821451E-3</v>
      </c>
      <c r="QE12">
        <v>1.5646580941750901E-3</v>
      </c>
      <c r="QF12">
        <v>1.5606344577251299E-3</v>
      </c>
      <c r="QG12">
        <v>1.54936827566523E-3</v>
      </c>
      <c r="QH12">
        <v>1.5399797906153201E-3</v>
      </c>
      <c r="QI12">
        <v>1.56868173062505E-3</v>
      </c>
      <c r="QJ12">
        <v>1.5115460930356E-3</v>
      </c>
      <c r="QK12">
        <v>1.5399797906153201E-3</v>
      </c>
      <c r="QL12">
        <v>1.51208257789559E-3</v>
      </c>
      <c r="QM12">
        <v>1.45494694030613E-3</v>
      </c>
      <c r="QN12">
        <v>1.4018349391666401E-3</v>
      </c>
      <c r="QO12">
        <v>1.41256463636654E-3</v>
      </c>
      <c r="QP12">
        <v>1.4203436668364601E-3</v>
      </c>
      <c r="QQ12">
        <v>1.37983905990685E-3</v>
      </c>
      <c r="QR12">
        <v>1.3897640298167601E-3</v>
      </c>
      <c r="QS12">
        <v>1.3328966346573001E-3</v>
      </c>
      <c r="QT12">
        <v>1.3519418471871201E-3</v>
      </c>
      <c r="QU12">
        <v>1.31733857371745E-3</v>
      </c>
      <c r="QV12">
        <v>1.3009757854876001E-3</v>
      </c>
      <c r="QW12">
        <v>1.3004393006276101E-3</v>
      </c>
      <c r="QX12">
        <v>1.2773704516478299E-3</v>
      </c>
      <c r="QY12">
        <v>1.2577887542580099E-3</v>
      </c>
      <c r="QZ12">
        <v>1.2626171179979701E-3</v>
      </c>
      <c r="RA12">
        <v>1.25993469369799E-3</v>
      </c>
      <c r="RB12">
        <v>1.2494732389280901E-3</v>
      </c>
      <c r="RC12">
        <v>1.2205030564883699E-3</v>
      </c>
      <c r="RD12">
        <v>1.2054814804085101E-3</v>
      </c>
      <c r="RE12">
        <v>1.19823893479858E-3</v>
      </c>
      <c r="RF12">
        <v>1.19099638918865E-3</v>
      </c>
      <c r="RG12">
        <v>1.17356063123882E-3</v>
      </c>
      <c r="RH12">
        <v>1.15183299440902E-3</v>
      </c>
      <c r="RI12">
        <v>1.1488823276790501E-3</v>
      </c>
      <c r="RJ12">
        <v>1.1185709330893401E-3</v>
      </c>
      <c r="RK12">
        <v>1.11454729663938E-3</v>
      </c>
      <c r="RL12">
        <v>1.10354935700948E-3</v>
      </c>
      <c r="RM12">
        <v>1.11562026635937E-3</v>
      </c>
      <c r="RN12">
        <v>1.0812852353196999E-3</v>
      </c>
      <c r="RO12">
        <v>1.07109202297979E-3</v>
      </c>
      <c r="RP12">
        <v>1.0740426897097601E-3</v>
      </c>
      <c r="RQ12">
        <v>1.0606305682098901E-3</v>
      </c>
      <c r="RR12">
        <v>1.0303191736201801E-3</v>
      </c>
      <c r="RS12">
        <v>1.0118104459503599E-3</v>
      </c>
      <c r="RT12">
        <v>9.9973953660047296E-4</v>
      </c>
      <c r="RU12">
        <v>9.9973953660047296E-4</v>
      </c>
      <c r="RV12">
        <v>9.7640244519069498E-4</v>
      </c>
      <c r="RW12">
        <v>9.7291529360072802E-4</v>
      </c>
      <c r="RX12">
        <v>9.7076935416074903E-4</v>
      </c>
      <c r="RY12">
        <v>9.2785056536115798E-4</v>
      </c>
      <c r="RZ12">
        <v>9.3616608069107795E-4</v>
      </c>
      <c r="SA12">
        <v>9.2999650480113697E-4</v>
      </c>
      <c r="SB12">
        <v>9.2355868648119903E-4</v>
      </c>
      <c r="SC12">
        <v>8.9217432217149795E-4</v>
      </c>
      <c r="SD12">
        <v>9.2060801975122697E-4</v>
      </c>
      <c r="SE12">
        <v>8.7125141263169701E-4</v>
      </c>
      <c r="SF12">
        <v>8.6561832160175105E-4</v>
      </c>
      <c r="SG12">
        <v>8.6669129132174001E-4</v>
      </c>
      <c r="SH12">
        <v>8.3101504813207997E-4</v>
      </c>
      <c r="SI12">
        <v>8.4389068477195802E-4</v>
      </c>
      <c r="SJ12">
        <v>8.4094001804198596E-4</v>
      </c>
      <c r="SK12">
        <v>8.0901916887228997E-4</v>
      </c>
      <c r="SL12">
        <v>7.8595031989251005E-4</v>
      </c>
      <c r="SM12">
        <v>7.7522062269261196E-4</v>
      </c>
      <c r="SN12">
        <v>8.0231310812235398E-4</v>
      </c>
      <c r="SO12">
        <v>8.1277456289225402E-4</v>
      </c>
      <c r="SP12">
        <v>7.6475916792271203E-4</v>
      </c>
      <c r="SQ12">
        <v>7.5832134960277301E-4</v>
      </c>
      <c r="SR12">
        <v>7.5134704642284005E-4</v>
      </c>
      <c r="SS12">
        <v>7.4008086436294705E-4</v>
      </c>
      <c r="ST12">
        <v>7.3069237931303705E-4</v>
      </c>
      <c r="SU12">
        <v>7.4383625838291099E-4</v>
      </c>
      <c r="SV12">
        <v>7.1352486379320005E-4</v>
      </c>
      <c r="SW12">
        <v>6.8670062079345597E-4</v>
      </c>
      <c r="SX12">
        <v>7.1567080323318001E-4</v>
      </c>
      <c r="SY12">
        <v>6.7918983275352702E-4</v>
      </c>
      <c r="SZ12">
        <v>6.7704389331354803E-4</v>
      </c>
      <c r="TA12">
        <v>6.6255880209368601E-4</v>
      </c>
      <c r="TB12">
        <v>6.4592777143384402E-4</v>
      </c>
      <c r="TC12">
        <v>6.5236558975378305E-4</v>
      </c>
      <c r="TD12">
        <v>6.5987637779371102E-4</v>
      </c>
      <c r="TE12">
        <v>6.34661589373952E-4</v>
      </c>
      <c r="TF12">
        <v>6.1856704357410503E-4</v>
      </c>
      <c r="TG12">
        <v>6.0569140693422796E-4</v>
      </c>
      <c r="TH12">
        <v>6.1910352843410005E-4</v>
      </c>
      <c r="TI12">
        <v>6.23395407314059E-4</v>
      </c>
      <c r="TJ12">
        <v>5.8047661851446796E-4</v>
      </c>
      <c r="TK12">
        <v>5.9281577029435002E-4</v>
      </c>
      <c r="TL12">
        <v>5.7859892150448605E-4</v>
      </c>
      <c r="TM12">
        <v>5.8020837608447099E-4</v>
      </c>
      <c r="TN12">
        <v>5.7511176991451897E-4</v>
      </c>
      <c r="TO12">
        <v>5.5982195140466496E-4</v>
      </c>
      <c r="TP12">
        <v>5.6143140598465002E-4</v>
      </c>
      <c r="TQ12">
        <v>5.5445710280471597E-4</v>
      </c>
      <c r="TR12">
        <v>5.3997201158485395E-4</v>
      </c>
      <c r="TS12">
        <v>5.3299770840492099E-4</v>
      </c>
      <c r="TT12">
        <v>5.0322279867520399E-4</v>
      </c>
      <c r="TU12">
        <v>5.0161334409522002E-4</v>
      </c>
      <c r="TV12">
        <v>4.9463904091528598E-4</v>
      </c>
      <c r="TW12">
        <v>5.0885588970515103E-4</v>
      </c>
      <c r="TX12">
        <v>5.2280449606501803E-4</v>
      </c>
      <c r="TY12">
        <v>4.9705322278526302E-4</v>
      </c>
      <c r="TZ12">
        <v>4.88201222595347E-4</v>
      </c>
      <c r="UA12">
        <v>4.63522919035583E-4</v>
      </c>
      <c r="UB12">
        <v>4.8149516184541101E-4</v>
      </c>
      <c r="UC12">
        <v>4.9490728334528403E-4</v>
      </c>
      <c r="UD12">
        <v>4.7237491922549798E-4</v>
      </c>
      <c r="UE12">
        <v>4.5735334314564099E-4</v>
      </c>
      <c r="UF12">
        <v>4.4286825192577897E-4</v>
      </c>
      <c r="UG12">
        <v>4.4099055491579701E-4</v>
      </c>
      <c r="UH12">
        <v>4.2140885752598399E-4</v>
      </c>
      <c r="UI12">
        <v>4.2972437285590499E-4</v>
      </c>
      <c r="UJ12">
        <v>4.2248182724597398E-4</v>
      </c>
      <c r="UK12">
        <v>4.3562570631584899E-4</v>
      </c>
      <c r="UL12">
        <v>4.1818994836601502E-4</v>
      </c>
      <c r="UM12">
        <v>4.0719200873612002E-4</v>
      </c>
      <c r="UN12">
        <v>4.2462776668595302E-4</v>
      </c>
      <c r="UO12">
        <v>3.9834000854620401E-4</v>
      </c>
      <c r="UP12">
        <v>3.8251370517635499E-4</v>
      </c>
      <c r="UQ12">
        <v>4.00485947986183E-4</v>
      </c>
      <c r="UR12">
        <v>3.8144073545636501E-4</v>
      </c>
      <c r="US12">
        <v>3.6132255320655697E-4</v>
      </c>
      <c r="UT12">
        <v>3.6159079563655399E-4</v>
      </c>
      <c r="UU12">
        <v>3.8331843246634703E-4</v>
      </c>
      <c r="UV12">
        <v>3.6105431077655898E-4</v>
      </c>
      <c r="UW12">
        <v>3.52202310586644E-4</v>
      </c>
      <c r="UX12">
        <v>3.6427321993652898E-4</v>
      </c>
      <c r="UY12">
        <v>3.40667886096753E-4</v>
      </c>
      <c r="UZ12">
        <v>3.5971309862657197E-4</v>
      </c>
      <c r="VA12">
        <v>3.4978812871666701E-4</v>
      </c>
      <c r="VB12">
        <v>3.42545583106736E-4</v>
      </c>
      <c r="VC12">
        <v>3.4764218927668699E-4</v>
      </c>
      <c r="VD12">
        <v>3.3718073450678701E-4</v>
      </c>
      <c r="VE12">
        <v>3.2269564328692499E-4</v>
      </c>
      <c r="VF12">
        <v>3.2376861300691503E-4</v>
      </c>
      <c r="VG12">
        <v>3.2296388571692201E-4</v>
      </c>
      <c r="VH12">
        <v>3.2296388571692201E-4</v>
      </c>
      <c r="VI12">
        <v>3.2054970384694503E-4</v>
      </c>
      <c r="VJ12">
        <v>2.8353224850729799E-4</v>
      </c>
      <c r="VK12">
        <v>3.0660109748707802E-4</v>
      </c>
      <c r="VL12">
        <v>2.9694437000717003E-4</v>
      </c>
      <c r="VM12">
        <v>2.8594643037727503E-4</v>
      </c>
      <c r="VN12">
        <v>2.9023830925723398E-4</v>
      </c>
      <c r="VO12">
        <v>2.9184776383721898E-4</v>
      </c>
      <c r="VP12">
        <v>2.66901217847456E-4</v>
      </c>
      <c r="VQ12">
        <v>2.8648291523726999E-4</v>
      </c>
      <c r="VR12">
        <v>2.67169460277454E-4</v>
      </c>
      <c r="VS12">
        <v>2.7682618775736199E-4</v>
      </c>
      <c r="VT12">
        <v>2.7682618775736199E-4</v>
      </c>
      <c r="VU12">
        <v>2.57512732797546E-4</v>
      </c>
      <c r="VV12">
        <v>2.4812424774763497E-4</v>
      </c>
      <c r="VW12">
        <v>2.4705127802764602E-4</v>
      </c>
      <c r="VX12">
        <v>2.4275939914768699E-4</v>
      </c>
      <c r="VY12">
        <v>2.4919721746762501E-4</v>
      </c>
      <c r="VZ12">
        <v>2.4141818699769901E-4</v>
      </c>
      <c r="WA12">
        <v>2.3202970194778901E-4</v>
      </c>
      <c r="WB12">
        <v>2.1888582287791399E-4</v>
      </c>
      <c r="WC12">
        <v>2.3632158082774799E-4</v>
      </c>
      <c r="WD12">
        <v>2.3310267166777899E-4</v>
      </c>
      <c r="WE12">
        <v>2.18617580447917E-4</v>
      </c>
      <c r="WF12">
        <v>2.2666485334783999E-4</v>
      </c>
      <c r="WG12">
        <v>2.2398242904786501E-4</v>
      </c>
      <c r="WH12">
        <v>2.2827430792782499E-4</v>
      </c>
      <c r="WI12">
        <v>2.1647164100793701E-4</v>
      </c>
      <c r="WJ12">
        <v>2.08692610538011E-4</v>
      </c>
      <c r="WK12">
        <v>2.0842436810801401E-4</v>
      </c>
      <c r="WL12">
        <v>2.0627842866803399E-4</v>
      </c>
      <c r="WM12">
        <v>2.1754461072792699E-4</v>
      </c>
      <c r="WN12">
        <v>1.99572367918098E-4</v>
      </c>
    </row>
    <row r="13" spans="1:613" x14ac:dyDescent="0.25">
      <c r="A13" s="4" t="s">
        <v>20</v>
      </c>
      <c r="B13">
        <v>-7.6572626210667004E-3</v>
      </c>
      <c r="C13">
        <v>791.99369735600601</v>
      </c>
      <c r="E13">
        <v>2.1792445295195999</v>
      </c>
      <c r="F13">
        <v>60.535671811838498</v>
      </c>
      <c r="G13">
        <v>53.120452833818703</v>
      </c>
      <c r="I13" s="2">
        <f t="shared" si="0"/>
        <v>27.778283249922023</v>
      </c>
      <c r="J13" s="2">
        <f t="shared" si="1"/>
        <v>1.1395925407717713</v>
      </c>
      <c r="L13" s="4" t="s">
        <v>20</v>
      </c>
      <c r="M13" s="1">
        <v>4.5731346112835603E-5</v>
      </c>
      <c r="N13" s="1">
        <v>4.5849821102765202E-5</v>
      </c>
      <c r="O13" s="1">
        <v>5.0707295689879897E-5</v>
      </c>
      <c r="P13" s="1">
        <v>4.7389995971850298E-5</v>
      </c>
      <c r="Q13" s="1">
        <v>5.0825770679809502E-5</v>
      </c>
      <c r="R13" s="1">
        <v>5.4498495367627898E-5</v>
      </c>
      <c r="S13" s="1">
        <v>5.4616970357557503E-5</v>
      </c>
      <c r="T13" s="1">
        <v>5.6394095206501898E-5</v>
      </c>
      <c r="U13" s="1">
        <v>5.3313745468331598E-5</v>
      </c>
      <c r="V13" s="1">
        <v>5.2010520579105802E-5</v>
      </c>
      <c r="W13" s="1">
        <v>5.8645120015164797E-5</v>
      </c>
      <c r="X13" s="1">
        <v>5.72234201360093E-5</v>
      </c>
      <c r="Y13" s="1">
        <v>5.9829869914461103E-5</v>
      </c>
      <c r="Z13" s="1">
        <v>6.11330948036869E-5</v>
      </c>
      <c r="AA13" s="1">
        <v>5.8408170035305498E-5</v>
      </c>
      <c r="AB13" s="1">
        <v>6.5516669431083105E-5</v>
      </c>
      <c r="AC13" s="1">
        <v>6.11330948036869E-5</v>
      </c>
      <c r="AD13" s="1">
        <v>6.5398194441153499E-5</v>
      </c>
      <c r="AE13" s="1">
        <v>6.4924294481434996E-5</v>
      </c>
      <c r="AF13" s="1">
        <v>6.5635144421012697E-5</v>
      </c>
      <c r="AG13" s="1">
        <v>7.1440418927564399E-5</v>
      </c>
      <c r="AH13" s="1">
        <v>6.9663294078620004E-5</v>
      </c>
      <c r="AI13" s="1">
        <v>7.0018719048408902E-5</v>
      </c>
      <c r="AJ13" s="1">
        <v>7.3099068786579202E-5</v>
      </c>
      <c r="AK13" s="1">
        <v>7.3809918726156903E-5</v>
      </c>
      <c r="AL13" s="1">
        <v>7.03741440181978E-5</v>
      </c>
      <c r="AM13" s="1">
        <v>7.9141293272990101E-5</v>
      </c>
      <c r="AN13" s="1">
        <v>7.1558893917494004E-5</v>
      </c>
      <c r="AO13" s="1">
        <v>8.1392318081653E-5</v>
      </c>
      <c r="AP13" s="1">
        <v>7.9259768262919707E-5</v>
      </c>
      <c r="AQ13" s="1">
        <v>7.5587043575101298E-5</v>
      </c>
      <c r="AR13" s="1">
        <v>8.4117242850034402E-5</v>
      </c>
      <c r="AS13" s="1">
        <v>8.1392318081653E-5</v>
      </c>
      <c r="AT13" s="1">
        <v>8.2103168021230701E-5</v>
      </c>
      <c r="AU13" s="1">
        <v>8.3880292870175096E-5</v>
      </c>
      <c r="AV13" s="1">
        <v>8.9804042366656403E-5</v>
      </c>
      <c r="AW13" s="1">
        <v>9.2528967135037805E-5</v>
      </c>
      <c r="AX13" s="1">
        <v>9.0870317276023002E-5</v>
      </c>
      <c r="AY13" s="1">
        <v>9.3358292064545207E-5</v>
      </c>
      <c r="AZ13" s="1">
        <v>9.2884392104826703E-5</v>
      </c>
      <c r="BA13" s="1">
        <v>9.6438641802715507E-5</v>
      </c>
      <c r="BB13" s="1">
        <v>9.6438641802715507E-5</v>
      </c>
      <c r="BC13">
        <v>1.00585266450252E-4</v>
      </c>
      <c r="BD13">
        <v>1.0473189109778901E-4</v>
      </c>
      <c r="BE13" s="1">
        <v>9.6438641802715507E-5</v>
      </c>
      <c r="BF13">
        <v>1.01770016349549E-4</v>
      </c>
      <c r="BG13">
        <v>1.0283629125891501E-4</v>
      </c>
      <c r="BH13">
        <v>1.0662749093666299E-4</v>
      </c>
      <c r="BI13">
        <v>1.1243276544321499E-4</v>
      </c>
      <c r="BJ13">
        <v>1.12669715423074E-4</v>
      </c>
      <c r="BK13">
        <v>1.1492074023173699E-4</v>
      </c>
      <c r="BL13">
        <v>1.16697865080681E-4</v>
      </c>
      <c r="BM13">
        <v>1.18001089969907E-4</v>
      </c>
      <c r="BN13">
        <v>1.21792289647655E-4</v>
      </c>
      <c r="BO13">
        <v>1.19304314859133E-4</v>
      </c>
      <c r="BP13">
        <v>1.1752719001018899E-4</v>
      </c>
      <c r="BQ13">
        <v>1.33165888680899E-4</v>
      </c>
      <c r="BR13">
        <v>1.2724213918441799E-4</v>
      </c>
      <c r="BS13">
        <v>1.2901926403336301E-4</v>
      </c>
      <c r="BT13">
        <v>1.3174418880174401E-4</v>
      </c>
      <c r="BU13">
        <v>1.2605738928512199E-4</v>
      </c>
      <c r="BV13">
        <v>1.3281046371111101E-4</v>
      </c>
      <c r="BW13">
        <v>1.3352131365068799E-4</v>
      </c>
      <c r="BX13">
        <v>1.4039286306660701E-4</v>
      </c>
      <c r="BY13">
        <v>1.4145913797597299E-4</v>
      </c>
      <c r="BZ13">
        <v>1.4548728763358099E-4</v>
      </c>
      <c r="CA13">
        <v>1.53899011918584E-4</v>
      </c>
      <c r="CB13">
        <v>1.5460986185816201E-4</v>
      </c>
      <c r="CC13">
        <v>1.4951543729118801E-4</v>
      </c>
      <c r="CD13">
        <v>1.5567613676752801E-4</v>
      </c>
      <c r="CE13">
        <v>1.6598346089140601E-4</v>
      </c>
      <c r="CF13">
        <v>1.6159988626401E-4</v>
      </c>
      <c r="CG13">
        <v>1.6207378622372801E-4</v>
      </c>
      <c r="CH13">
        <v>1.70603985498661E-4</v>
      </c>
      <c r="CI13">
        <v>1.6444328602232099E-4</v>
      </c>
      <c r="CJ13">
        <v>1.6693126081084299E-4</v>
      </c>
      <c r="CK13">
        <v>1.82214534511765E-4</v>
      </c>
      <c r="CL13">
        <v>1.6681278582091299E-4</v>
      </c>
      <c r="CM13">
        <v>1.83043859441272E-4</v>
      </c>
      <c r="CN13">
        <v>1.8730895907873799E-4</v>
      </c>
      <c r="CO13">
        <v>1.83162334431202E-4</v>
      </c>
      <c r="CP13">
        <v>1.9429898348458601E-4</v>
      </c>
      <c r="CQ13">
        <v>1.89441508897472E-4</v>
      </c>
      <c r="CR13">
        <v>2.0318460772930801E-4</v>
      </c>
      <c r="CS13">
        <v>1.9915645807170099E-4</v>
      </c>
      <c r="CT13">
        <v>2.0342155770916801E-4</v>
      </c>
      <c r="CU13">
        <v>2.0851598227614201E-4</v>
      </c>
      <c r="CV13">
        <v>2.11240907044523E-4</v>
      </c>
      <c r="CW13">
        <v>2.06146482477549E-4</v>
      </c>
      <c r="CX13">
        <v>2.1325498187332699E-4</v>
      </c>
      <c r="CY13">
        <v>2.28182830604459E-4</v>
      </c>
      <c r="CZ13">
        <v>2.2605028078572599E-4</v>
      </c>
      <c r="DA13">
        <v>2.3280335521171501E-4</v>
      </c>
      <c r="DB13">
        <v>2.3635760490960399E-4</v>
      </c>
      <c r="DC13">
        <v>2.3623912991967399E-4</v>
      </c>
      <c r="DD13">
        <v>2.35765229959955E-4</v>
      </c>
      <c r="DE13">
        <v>2.5460275335876598E-4</v>
      </c>
      <c r="DF13">
        <v>2.4382152927516999E-4</v>
      </c>
      <c r="DG13">
        <v>2.4666492903348101E-4</v>
      </c>
      <c r="DH13">
        <v>2.5460275335876598E-4</v>
      </c>
      <c r="DI13">
        <v>2.6230362770419198E-4</v>
      </c>
      <c r="DJ13">
        <v>2.6206667772433198E-4</v>
      </c>
      <c r="DK13">
        <v>2.7640215150581698E-4</v>
      </c>
      <c r="DL13">
        <v>2.7699452645546502E-4</v>
      </c>
      <c r="DM13">
        <v>2.83273700921735E-4</v>
      </c>
      <c r="DN13">
        <v>2.85880150700187E-4</v>
      </c>
      <c r="DO13">
        <v>2.88368125488709E-4</v>
      </c>
      <c r="DP13">
        <v>2.9559509987441701E-4</v>
      </c>
      <c r="DQ13">
        <v>2.95950524844205E-4</v>
      </c>
      <c r="DR13">
        <v>3.1087837357533798E-4</v>
      </c>
      <c r="DS13">
        <v>3.2462147240717499E-4</v>
      </c>
      <c r="DT13">
        <v>3.1336634836385998E-4</v>
      </c>
      <c r="DU13">
        <v>3.17986872971116E-4</v>
      </c>
      <c r="DV13">
        <v>3.2272587256830098E-4</v>
      </c>
      <c r="DW13">
        <v>3.4203729592682998E-4</v>
      </c>
      <c r="DX13">
        <v>3.28057247115134E-4</v>
      </c>
      <c r="DY13">
        <v>3.3706134634978603E-4</v>
      </c>
      <c r="DZ13">
        <v>3.4689477051394501E-4</v>
      </c>
      <c r="EA13">
        <v>3.5115987015141103E-4</v>
      </c>
      <c r="EB13">
        <v>3.5376631992986303E-4</v>
      </c>
      <c r="EC13">
        <v>3.6170414425514799E-4</v>
      </c>
      <c r="ED13">
        <v>3.79475392744592E-4</v>
      </c>
      <c r="EE13">
        <v>3.8208184252304302E-4</v>
      </c>
      <c r="EF13">
        <v>3.8788711702959501E-4</v>
      </c>
      <c r="EG13">
        <v>3.9262611662677999E-4</v>
      </c>
      <c r="EH13">
        <v>3.9582494135487998E-4</v>
      </c>
      <c r="EI13">
        <v>4.0719854038812401E-4</v>
      </c>
      <c r="EJ13">
        <v>4.13951614814113E-4</v>
      </c>
      <c r="EK13">
        <v>4.2212638911925699E-4</v>
      </c>
      <c r="EL13">
        <v>4.2271876406890498E-4</v>
      </c>
      <c r="EM13">
        <v>4.3361846314243102E-4</v>
      </c>
      <c r="EN13">
        <v>4.4641376205482999E-4</v>
      </c>
      <c r="EO13">
        <v>4.4262256237708201E-4</v>
      </c>
      <c r="EP13">
        <v>4.4629528706490102E-4</v>
      </c>
      <c r="EQ13">
        <v>4.5292988650096002E-4</v>
      </c>
      <c r="ER13">
        <v>4.6169703575575199E-4</v>
      </c>
      <c r="ES13">
        <v>4.85510508731607E-4</v>
      </c>
      <c r="ET13">
        <v>4.8231168400350702E-4</v>
      </c>
      <c r="EU13">
        <v>5.0351870720091003E-4</v>
      </c>
      <c r="EV13">
        <v>5.0553278202971404E-4</v>
      </c>
      <c r="EW13">
        <v>5.1607705613344998E-4</v>
      </c>
      <c r="EX13">
        <v>5.2176385565007202E-4</v>
      </c>
      <c r="EY13">
        <v>5.4119375399853096E-4</v>
      </c>
      <c r="EZ13">
        <v>5.4486647868634899E-4</v>
      </c>
      <c r="FA13">
        <v>5.3846882923014999E-4</v>
      </c>
      <c r="FB13">
        <v>5.7602540103784104E-4</v>
      </c>
      <c r="FC13">
        <v>5.8443712532284405E-4</v>
      </c>
      <c r="FD13">
        <v>5.7318200127952996E-4</v>
      </c>
      <c r="FE13">
        <v>5.9367817453735499E-4</v>
      </c>
      <c r="FF13">
        <v>6.0825059829869895E-4</v>
      </c>
      <c r="FG13">
        <v>5.9889107409425899E-4</v>
      </c>
      <c r="FH13">
        <v>6.2116437220102803E-4</v>
      </c>
      <c r="FI13">
        <v>6.3313034618392103E-4</v>
      </c>
      <c r="FJ13">
        <v>6.50901594673364E-4</v>
      </c>
      <c r="FK13">
        <v>6.5528516930076104E-4</v>
      </c>
      <c r="FL13">
        <v>6.6997606805203403E-4</v>
      </c>
      <c r="FM13">
        <v>6.6819894320309001E-4</v>
      </c>
      <c r="FN13">
        <v>6.82889841954363E-4</v>
      </c>
      <c r="FO13">
        <v>7.1073146458782604E-4</v>
      </c>
      <c r="FP13">
        <v>7.1440418927564396E-4</v>
      </c>
      <c r="FQ13">
        <v>7.2518541335924E-4</v>
      </c>
      <c r="FR13">
        <v>7.4473378669762797E-4</v>
      </c>
      <c r="FS13">
        <v>7.5800298556974596E-4</v>
      </c>
      <c r="FT13">
        <v>7.6321588512664996E-4</v>
      </c>
      <c r="FU13">
        <v>7.7174608440158297E-4</v>
      </c>
      <c r="FV13">
        <v>8.0634078146103402E-4</v>
      </c>
      <c r="FW13">
        <v>8.0444518162216001E-4</v>
      </c>
      <c r="FX13">
        <v>8.2825865459801404E-4</v>
      </c>
      <c r="FY13">
        <v>8.2814017960808502E-4</v>
      </c>
      <c r="FZ13">
        <v>8.4555600312773995E-4</v>
      </c>
      <c r="GA13">
        <v>8.6131317678837999E-4</v>
      </c>
      <c r="GB13">
        <v>8.7399000071085005E-4</v>
      </c>
      <c r="GC13">
        <v>8.9069497429092705E-4</v>
      </c>
      <c r="GD13">
        <v>9.08584697770301E-4</v>
      </c>
      <c r="GE13">
        <v>9.4827381939672497E-4</v>
      </c>
      <c r="GF13">
        <v>9.6035826836954699E-4</v>
      </c>
      <c r="GG13">
        <v>9.5952894344004003E-4</v>
      </c>
      <c r="GH13">
        <v>9.8665971613392405E-4</v>
      </c>
      <c r="GI13">
        <v>1.00194298983485E-3</v>
      </c>
      <c r="GJ13">
        <v>1.01106556405943E-3</v>
      </c>
      <c r="GK13">
        <v>1.0128426889083699E-3</v>
      </c>
      <c r="GL13">
        <v>1.03606378693458E-3</v>
      </c>
      <c r="GM13">
        <v>1.0661564343766999E-3</v>
      </c>
      <c r="GN13">
        <v>1.1147311802478499E-3</v>
      </c>
      <c r="GO13">
        <v>1.1110584555600301E-3</v>
      </c>
      <c r="GP13">
        <v>1.1333317536668E-3</v>
      </c>
      <c r="GQ13">
        <v>1.1449423026798999E-3</v>
      </c>
      <c r="GR13">
        <v>1.1793000497595E-3</v>
      </c>
      <c r="GS13">
        <v>1.1681634007061101E-3</v>
      </c>
      <c r="GT13">
        <v>1.2129469468995101E-3</v>
      </c>
      <c r="GU13">
        <v>1.22858564557022E-3</v>
      </c>
      <c r="GV13">
        <v>1.24777859393882E-3</v>
      </c>
      <c r="GW13">
        <v>1.2698149420657301E-3</v>
      </c>
      <c r="GX13">
        <v>1.2907850152832699E-3</v>
      </c>
      <c r="GY13">
        <v>1.3188635878966001E-3</v>
      </c>
      <c r="GZ13">
        <v>1.34492808568111E-3</v>
      </c>
      <c r="HA13">
        <v>1.3836694073880999E-3</v>
      </c>
      <c r="HB13">
        <v>1.4080752553136001E-3</v>
      </c>
      <c r="HC13">
        <v>1.4325995782290401E-3</v>
      </c>
      <c r="HD13">
        <v>1.4462242020709399E-3</v>
      </c>
      <c r="HE13">
        <v>1.4676681752482099E-3</v>
      </c>
      <c r="HF13">
        <v>1.5014335473781499E-3</v>
      </c>
      <c r="HG13">
        <v>1.5427813188635901E-3</v>
      </c>
      <c r="HH13">
        <v>1.5554581427860599E-3</v>
      </c>
      <c r="HI13">
        <v>1.58436604032889E-3</v>
      </c>
      <c r="HJ13">
        <v>1.64668388503187E-3</v>
      </c>
      <c r="HK13">
        <v>1.6504750847096199E-3</v>
      </c>
      <c r="HL13">
        <v>1.66907565812857E-3</v>
      </c>
      <c r="HM13">
        <v>1.69312608108428E-3</v>
      </c>
      <c r="HN13">
        <v>1.7472691514821199E-3</v>
      </c>
      <c r="HO13">
        <v>1.7670544748003699E-3</v>
      </c>
      <c r="HP13">
        <v>1.77617704902495E-3</v>
      </c>
      <c r="HQ13">
        <v>1.8298462194630701E-3</v>
      </c>
      <c r="HR13">
        <v>1.87403739070682E-3</v>
      </c>
      <c r="HS13">
        <v>1.9088690377461299E-3</v>
      </c>
      <c r="HT13">
        <v>1.92948368599389E-3</v>
      </c>
      <c r="HU13">
        <v>1.9837452313816598E-3</v>
      </c>
      <c r="HV13">
        <v>2.0185768784209699E-3</v>
      </c>
      <c r="HW13">
        <v>2.0295950524844199E-3</v>
      </c>
      <c r="HX13">
        <v>2.1203468947705098E-3</v>
      </c>
      <c r="HY13">
        <v>2.13432694358221E-3</v>
      </c>
      <c r="HZ13">
        <v>2.1898917138591999E-3</v>
      </c>
      <c r="IA13">
        <v>2.2610951828069101E-3</v>
      </c>
      <c r="IB13">
        <v>2.2578963580788102E-3</v>
      </c>
      <c r="IC13">
        <v>2.3286259270668E-3</v>
      </c>
      <c r="ID13">
        <v>2.3454493756368002E-3</v>
      </c>
      <c r="IE13">
        <v>2.3981707461554901E-3</v>
      </c>
      <c r="IF13">
        <v>2.4260123687889499E-3</v>
      </c>
      <c r="IG13">
        <v>2.4888041134516498E-3</v>
      </c>
      <c r="IH13">
        <v>2.5421178589199798E-3</v>
      </c>
      <c r="II13">
        <v>2.5960239793379599E-3</v>
      </c>
      <c r="IJ13">
        <v>2.66225149870862E-3</v>
      </c>
      <c r="IK13">
        <v>2.7011112954055398E-3</v>
      </c>
      <c r="IL13">
        <v>2.7470795914982401E-3</v>
      </c>
      <c r="IM13">
        <v>2.80359216169467E-3</v>
      </c>
      <c r="IN13">
        <v>2.88545837973604E-3</v>
      </c>
      <c r="IO13">
        <v>2.9118783024903402E-3</v>
      </c>
      <c r="IP13">
        <v>3.0222969931047602E-3</v>
      </c>
      <c r="IQ13">
        <v>3.0215861431651799E-3</v>
      </c>
      <c r="IR13">
        <v>3.0812975380897101E-3</v>
      </c>
      <c r="IS13">
        <v>3.1744188801744E-3</v>
      </c>
      <c r="IT13">
        <v>3.2330640001895601E-3</v>
      </c>
      <c r="IU13">
        <v>3.30249034428832E-3</v>
      </c>
      <c r="IV13">
        <v>3.3489325403407298E-3</v>
      </c>
      <c r="IW13">
        <v>3.44620050707296E-3</v>
      </c>
      <c r="IX13">
        <v>3.5003435774707999E-3</v>
      </c>
      <c r="IY13">
        <v>3.54903679833187E-3</v>
      </c>
      <c r="IZ13">
        <v>3.6582707390469902E-3</v>
      </c>
      <c r="JA13">
        <v>3.72082553372983E-3</v>
      </c>
      <c r="JB13">
        <v>3.80612752647916E-3</v>
      </c>
      <c r="JC13">
        <v>3.9069497429092704E-3</v>
      </c>
      <c r="JD13">
        <v>3.9404781650593601E-3</v>
      </c>
      <c r="JE13">
        <v>4.0898751273606097E-3</v>
      </c>
      <c r="JF13">
        <v>4.11593962514513E-3</v>
      </c>
      <c r="JG13">
        <v>4.2191313413738399E-3</v>
      </c>
      <c r="JH13">
        <v>4.2508826386749802E-3</v>
      </c>
      <c r="JI13">
        <v>4.3423453309006498E-3</v>
      </c>
      <c r="JJ13">
        <v>4.4494467217970303E-3</v>
      </c>
      <c r="JK13">
        <v>4.5794137857498298E-3</v>
      </c>
      <c r="JL13">
        <v>4.5867592351254696E-3</v>
      </c>
      <c r="JM13">
        <v>4.7006137004478397E-3</v>
      </c>
      <c r="JN13">
        <v>4.8039238916664697E-3</v>
      </c>
      <c r="JO13">
        <v>4.8819989100300897E-3</v>
      </c>
      <c r="JP13">
        <v>5.0212070231974004E-3</v>
      </c>
      <c r="JQ13">
        <v>5.0514181456294601E-3</v>
      </c>
      <c r="JR13">
        <v>5.1363647134090003E-3</v>
      </c>
      <c r="JS13">
        <v>5.2438215292751698E-3</v>
      </c>
      <c r="JT13">
        <v>5.3718929933890998E-3</v>
      </c>
      <c r="JU13">
        <v>5.4417932374475802E-3</v>
      </c>
      <c r="JV13">
        <v>5.54960547828353E-3</v>
      </c>
      <c r="JW13">
        <v>5.6142928227851099E-3</v>
      </c>
      <c r="JX13">
        <v>5.7365590123924799E-3</v>
      </c>
      <c r="JY13">
        <v>5.8321683292656898E-3</v>
      </c>
      <c r="JZ13">
        <v>5.8590621519797204E-3</v>
      </c>
      <c r="KA13">
        <v>5.9425870198801002E-3</v>
      </c>
      <c r="KB13">
        <v>6.0511101106556402E-3</v>
      </c>
      <c r="KC13">
        <v>6.1430467028410303E-3</v>
      </c>
      <c r="KD13">
        <v>6.1781152998601997E-3</v>
      </c>
      <c r="KE13">
        <v>6.2691040921261498E-3</v>
      </c>
      <c r="KF13">
        <v>6.3496670852782999E-3</v>
      </c>
      <c r="KG13">
        <v>6.3935028315522599E-3</v>
      </c>
      <c r="KH13">
        <v>6.5385162192261202E-3</v>
      </c>
      <c r="KI13">
        <v>6.5671871667890899E-3</v>
      </c>
      <c r="KJ13">
        <v>6.6196715873279204E-3</v>
      </c>
      <c r="KK13">
        <v>6.6818709570409703E-3</v>
      </c>
      <c r="KL13">
        <v>6.8207236452384901E-3</v>
      </c>
      <c r="KM13">
        <v>6.8288984195436298E-3</v>
      </c>
      <c r="KN13">
        <v>6.86053124185485E-3</v>
      </c>
      <c r="KO13">
        <v>6.8766438404852699E-3</v>
      </c>
      <c r="KP13">
        <v>6.95388953391939E-3</v>
      </c>
      <c r="KQ13">
        <v>7.0299504774542099E-3</v>
      </c>
      <c r="KR13">
        <v>7.09570409686515E-3</v>
      </c>
      <c r="KS13">
        <v>7.0878847475298002E-3</v>
      </c>
      <c r="KT13">
        <v>7.1301803189346702E-3</v>
      </c>
      <c r="KU13">
        <v>7.1375257683103099E-3</v>
      </c>
      <c r="KV13">
        <v>7.1457005426154496E-3</v>
      </c>
      <c r="KW13">
        <v>7.1458190176053801E-3</v>
      </c>
      <c r="KX13">
        <v>7.1913134137383599E-3</v>
      </c>
      <c r="KY13">
        <v>7.2416652844584503E-3</v>
      </c>
      <c r="KZ13">
        <v>7.3010212544131897E-3</v>
      </c>
      <c r="LA13">
        <v>7.2750752316186103E-3</v>
      </c>
      <c r="LB13">
        <v>7.2186811364120997E-3</v>
      </c>
      <c r="LC13">
        <v>7.1875222140606104E-3</v>
      </c>
      <c r="LD13">
        <v>7.1748453901381397E-3</v>
      </c>
      <c r="LE13">
        <v>7.1268630192166402E-3</v>
      </c>
      <c r="LF13">
        <v>7.0660853493827499E-3</v>
      </c>
      <c r="LG13">
        <v>7.0556595502689404E-3</v>
      </c>
      <c r="LH13">
        <v>7.0487880008530202E-3</v>
      </c>
      <c r="LI13">
        <v>6.9695282325901E-3</v>
      </c>
      <c r="LJ13">
        <v>6.8850555647702802E-3</v>
      </c>
      <c r="LK13">
        <v>6.8323341942515903E-3</v>
      </c>
      <c r="LL13">
        <v>6.7597090254247301E-3</v>
      </c>
      <c r="LM13">
        <v>6.7906309977963696E-3</v>
      </c>
      <c r="LN13">
        <v>6.6964433808023097E-3</v>
      </c>
      <c r="LO13">
        <v>6.6428926853541199E-3</v>
      </c>
      <c r="LP13">
        <v>6.5379238442764701E-3</v>
      </c>
      <c r="LQ13">
        <v>6.4619813757315799E-3</v>
      </c>
      <c r="LR13">
        <v>6.4440916522522096E-3</v>
      </c>
      <c r="LS13">
        <v>6.2919697651825698E-3</v>
      </c>
      <c r="LT13">
        <v>6.2872307655853898E-3</v>
      </c>
      <c r="LU13">
        <v>6.2319029452882497E-3</v>
      </c>
      <c r="LV13">
        <v>6.0941165320001003E-3</v>
      </c>
      <c r="LW13">
        <v>6.0500438357462697E-3</v>
      </c>
      <c r="LX13">
        <v>6.02800748761936E-3</v>
      </c>
      <c r="LY13">
        <v>5.9236310214913603E-3</v>
      </c>
      <c r="LZ13">
        <v>5.8367888538729496E-3</v>
      </c>
      <c r="MA13">
        <v>5.7421273369191797E-3</v>
      </c>
      <c r="MB13">
        <v>5.6808757671255603E-3</v>
      </c>
      <c r="MC13">
        <v>5.6235338719996201E-3</v>
      </c>
      <c r="MD13">
        <v>5.5353884794919796E-3</v>
      </c>
      <c r="ME13">
        <v>5.4566026111887798E-3</v>
      </c>
      <c r="MF13">
        <v>5.4462952870648999E-3</v>
      </c>
      <c r="MG13">
        <v>5.3241475724474597E-3</v>
      </c>
      <c r="MH13">
        <v>5.2233253560173502E-3</v>
      </c>
      <c r="MI13">
        <v>5.12984858896287E-3</v>
      </c>
      <c r="MJ13">
        <v>5.1528327370092197E-3</v>
      </c>
      <c r="MK13">
        <v>5.0082932492950703E-3</v>
      </c>
      <c r="ML13">
        <v>4.9473971044712503E-3</v>
      </c>
      <c r="MM13">
        <v>4.8424282633935996E-3</v>
      </c>
      <c r="MN13">
        <v>4.7757268440632196E-3</v>
      </c>
      <c r="MO13">
        <v>4.6804729521598004E-3</v>
      </c>
      <c r="MP13">
        <v>4.6615169537710596E-3</v>
      </c>
      <c r="MQ13">
        <v>4.5689879866360203E-3</v>
      </c>
      <c r="MR13">
        <v>4.4435229723005501E-3</v>
      </c>
      <c r="MS13">
        <v>4.4250408738715297E-3</v>
      </c>
      <c r="MT13">
        <v>4.2685354121744902E-3</v>
      </c>
      <c r="MU13">
        <v>4.2744591616709704E-3</v>
      </c>
      <c r="MV13">
        <v>4.24306328933962E-3</v>
      </c>
      <c r="MW13">
        <v>4.1058692510011104E-3</v>
      </c>
      <c r="MX13">
        <v>4.0254247328389003E-3</v>
      </c>
      <c r="MY13">
        <v>3.9663057128640098E-3</v>
      </c>
      <c r="MZ13">
        <v>3.87697557045708E-3</v>
      </c>
      <c r="NA13">
        <v>3.8671421462929201E-3</v>
      </c>
      <c r="NB13">
        <v>3.7948724024358502E-3</v>
      </c>
      <c r="NC13">
        <v>3.7241428334478599E-3</v>
      </c>
      <c r="ND13">
        <v>3.6711845129493198E-3</v>
      </c>
      <c r="NE13">
        <v>3.57142857142857E-3</v>
      </c>
      <c r="NF13">
        <v>3.52380162547686E-3</v>
      </c>
      <c r="NG13">
        <v>3.4290216335331599E-3</v>
      </c>
      <c r="NH13">
        <v>3.45141340662986E-3</v>
      </c>
      <c r="NI13">
        <v>3.3120868184726201E-3</v>
      </c>
      <c r="NJ13">
        <v>3.2700281970475999E-3</v>
      </c>
      <c r="NK13">
        <v>3.19301945359335E-3</v>
      </c>
      <c r="NL13">
        <v>3.1552259318057998E-3</v>
      </c>
      <c r="NM13">
        <v>3.1086652607634499E-3</v>
      </c>
      <c r="NN13">
        <v>3.04919081581878E-3</v>
      </c>
      <c r="NO13">
        <v>2.9971802952396798E-3</v>
      </c>
      <c r="NP13">
        <v>2.9454067246404299E-3</v>
      </c>
      <c r="NQ13">
        <v>2.8808378551287801E-3</v>
      </c>
      <c r="NR13">
        <v>2.8572613321327898E-3</v>
      </c>
      <c r="NS13">
        <v>2.8091604862213598E-3</v>
      </c>
      <c r="NT13">
        <v>2.7621259152192999E-3</v>
      </c>
      <c r="NU13">
        <v>2.6801412221879998E-3</v>
      </c>
      <c r="NV13">
        <v>2.68985617136223E-3</v>
      </c>
      <c r="NW13">
        <v>2.6015923038646498E-3</v>
      </c>
      <c r="NX13">
        <v>2.5243466104305401E-3</v>
      </c>
      <c r="NY13">
        <v>2.4716252399118498E-3</v>
      </c>
      <c r="NZ13">
        <v>2.43904461768121E-3</v>
      </c>
      <c r="OA13">
        <v>2.44710091699642E-3</v>
      </c>
      <c r="OB13">
        <v>2.3410658010094101E-3</v>
      </c>
      <c r="OC13">
        <v>2.3035092292017201E-3</v>
      </c>
      <c r="OD13">
        <v>2.26524180745445E-3</v>
      </c>
      <c r="OE13">
        <v>2.2460488590858498E-3</v>
      </c>
      <c r="OF13">
        <v>2.2137051868350598E-3</v>
      </c>
      <c r="OG13">
        <v>2.17958438973533E-3</v>
      </c>
      <c r="OH13">
        <v>2.0985474966234599E-3</v>
      </c>
      <c r="OI13">
        <v>2.0589768499869698E-3</v>
      </c>
      <c r="OJ13">
        <v>2.0512759756415402E-3</v>
      </c>
      <c r="OK13">
        <v>2.00056867995166E-3</v>
      </c>
      <c r="OL13">
        <v>1.96206430822453E-3</v>
      </c>
      <c r="OM13">
        <v>1.92545553633628E-3</v>
      </c>
      <c r="ON13">
        <v>1.90685496291733E-3</v>
      </c>
      <c r="OO13">
        <v>1.85401511740872E-3</v>
      </c>
      <c r="OP13">
        <v>1.8127858209132099E-3</v>
      </c>
      <c r="OQ13">
        <v>1.8067435964267901E-3</v>
      </c>
      <c r="OR13">
        <v>1.76409260005213E-3</v>
      </c>
      <c r="OS13">
        <v>1.72831315309338E-3</v>
      </c>
      <c r="OT13">
        <v>1.67002345804801E-3</v>
      </c>
      <c r="OU13">
        <v>1.69525863090302E-3</v>
      </c>
      <c r="OV13">
        <v>1.6470393100016601E-3</v>
      </c>
      <c r="OW13">
        <v>1.6116152880126999E-3</v>
      </c>
      <c r="OX13">
        <v>1.54384759377295E-3</v>
      </c>
      <c r="OY13">
        <v>1.53887164419591E-3</v>
      </c>
      <c r="OZ13">
        <v>1.51825699594816E-3</v>
      </c>
      <c r="PA13">
        <v>1.4904153733146901E-3</v>
      </c>
      <c r="PB13">
        <v>1.47821244935194E-3</v>
      </c>
      <c r="PC13">
        <v>1.4254910788332601E-3</v>
      </c>
      <c r="PD13">
        <v>1.4094969551927601E-3</v>
      </c>
      <c r="PE13">
        <v>1.3905409568040199E-3</v>
      </c>
      <c r="PF13">
        <v>1.3608037343316799E-3</v>
      </c>
      <c r="PG13">
        <v>1.3183896879368801E-3</v>
      </c>
      <c r="PH13">
        <v>1.29706418974954E-3</v>
      </c>
      <c r="PI13">
        <v>1.2731322417837601E-3</v>
      </c>
      <c r="PJ13">
        <v>1.2523991185460701E-3</v>
      </c>
      <c r="PK13">
        <v>1.23924839466389E-3</v>
      </c>
      <c r="PL13">
        <v>1.2010994479065499E-3</v>
      </c>
      <c r="PM13">
        <v>1.1973082482287999E-3</v>
      </c>
      <c r="PN13">
        <v>1.1413880529820199E-3</v>
      </c>
      <c r="PO13">
        <v>1.1172191550363701E-3</v>
      </c>
      <c r="PP13">
        <v>1.09838163163756E-3</v>
      </c>
      <c r="PQ13">
        <v>1.0872449825841801E-3</v>
      </c>
      <c r="PR13">
        <v>1.0610620098097301E-3</v>
      </c>
      <c r="PS13">
        <v>1.04151363647134E-3</v>
      </c>
      <c r="PT13">
        <v>1.0299030874582401E-3</v>
      </c>
      <c r="PU13">
        <v>1.01319811387816E-3</v>
      </c>
      <c r="PV13">
        <v>9.7931426675828691E-4</v>
      </c>
      <c r="PW13">
        <v>9.5822571855081395E-4</v>
      </c>
      <c r="PX13">
        <v>9.5467146885292505E-4</v>
      </c>
      <c r="PY13">
        <v>9.3986209511172196E-4</v>
      </c>
      <c r="PZ13">
        <v>9.0728147288107503E-4</v>
      </c>
      <c r="QA13">
        <v>9.0941402269980795E-4</v>
      </c>
      <c r="QB13">
        <v>8.8927327441177195E-4</v>
      </c>
      <c r="QC13">
        <v>8.6249792668767597E-4</v>
      </c>
      <c r="QD13">
        <v>8.5941757694950598E-4</v>
      </c>
      <c r="QE13">
        <v>8.1972845532308103E-4</v>
      </c>
      <c r="QF13">
        <v>8.1238300594744497E-4</v>
      </c>
      <c r="QG13">
        <v>7.9757363220624101E-4</v>
      </c>
      <c r="QH13">
        <v>7.9390090751842298E-4</v>
      </c>
      <c r="QI13">
        <v>7.6677013482453896E-4</v>
      </c>
      <c r="QJ13">
        <v>7.4035021207023201E-4</v>
      </c>
      <c r="QK13">
        <v>7.3809918726156897E-4</v>
      </c>
      <c r="QL13">
        <v>7.4485226168755797E-4</v>
      </c>
      <c r="QM13">
        <v>7.1239011444684005E-4</v>
      </c>
      <c r="QN13">
        <v>6.9485581593725599E-4</v>
      </c>
      <c r="QO13">
        <v>6.81468142075208E-4</v>
      </c>
      <c r="QP13">
        <v>6.7992796720612301E-4</v>
      </c>
      <c r="QQ13">
        <v>6.5552211928061996E-4</v>
      </c>
      <c r="QR13">
        <v>6.44385470227235E-4</v>
      </c>
      <c r="QS13">
        <v>6.49479894794209E-4</v>
      </c>
      <c r="QT13">
        <v>6.2080894723123901E-4</v>
      </c>
      <c r="QU13">
        <v>6.0979077316778395E-4</v>
      </c>
      <c r="QV13">
        <v>5.9794327417482204E-4</v>
      </c>
      <c r="QW13">
        <v>5.8111982560481504E-4</v>
      </c>
      <c r="QX13">
        <v>5.8491102528256296E-4</v>
      </c>
      <c r="QY13">
        <v>5.70338601521219E-4</v>
      </c>
      <c r="QZ13">
        <v>5.4427410373670095E-4</v>
      </c>
      <c r="RA13">
        <v>5.4569580361585703E-4</v>
      </c>
      <c r="RB13">
        <v>5.26502855247257E-4</v>
      </c>
      <c r="RC13">
        <v>5.2069758074070605E-4</v>
      </c>
      <c r="RD13">
        <v>5.0730990687865795E-4</v>
      </c>
      <c r="RE13">
        <v>5.0268938227140297E-4</v>
      </c>
      <c r="RF13">
        <v>4.9818733265407701E-4</v>
      </c>
      <c r="RG13">
        <v>4.7484775963793998E-4</v>
      </c>
      <c r="RH13">
        <v>4.6608061038314801E-4</v>
      </c>
      <c r="RI13">
        <v>4.5435158638011501E-4</v>
      </c>
      <c r="RJ13">
        <v>4.4522901215553401E-4</v>
      </c>
      <c r="RK13">
        <v>4.3847593772954502E-4</v>
      </c>
      <c r="RL13">
        <v>4.2710233869630099E-4</v>
      </c>
      <c r="RM13">
        <v>4.1335923986446501E-4</v>
      </c>
      <c r="RN13">
        <v>4.0992346515650497E-4</v>
      </c>
      <c r="RO13">
        <v>4.0186716584129098E-4</v>
      </c>
      <c r="RP13">
        <v>4.1110821505580198E-4</v>
      </c>
      <c r="RQ13">
        <v>3.9831291614340198E-4</v>
      </c>
      <c r="RR13">
        <v>3.8599151719072099E-4</v>
      </c>
      <c r="RS13">
        <v>3.7852759282515499E-4</v>
      </c>
      <c r="RT13">
        <v>3.81963367533114E-4</v>
      </c>
      <c r="RU13">
        <v>3.6205956922493701E-4</v>
      </c>
      <c r="RV13">
        <v>3.5672819467810301E-4</v>
      </c>
      <c r="RW13">
        <v>3.5175224510105901E-4</v>
      </c>
      <c r="RX13">
        <v>3.5033054522190402E-4</v>
      </c>
      <c r="RY13">
        <v>3.4286662085633698E-4</v>
      </c>
      <c r="RZ13">
        <v>3.3161149681302301E-4</v>
      </c>
      <c r="SA13">
        <v>3.3018979693386698E-4</v>
      </c>
      <c r="SB13">
        <v>3.2011942278984898E-4</v>
      </c>
      <c r="SC13">
        <v>3.0791649882709799E-4</v>
      </c>
      <c r="SD13">
        <v>3.0708717389759001E-4</v>
      </c>
      <c r="SE13">
        <v>3.0294054925005301E-4</v>
      </c>
      <c r="SF13">
        <v>2.9523967490462799E-4</v>
      </c>
      <c r="SG13">
        <v>2.8540625074046901E-4</v>
      </c>
      <c r="SH13">
        <v>2.7545435158637997E-4</v>
      </c>
      <c r="SI13">
        <v>2.6716110229130599E-4</v>
      </c>
      <c r="SJ13">
        <v>2.6171125275454399E-4</v>
      </c>
      <c r="SK13">
        <v>2.5531360329834402E-4</v>
      </c>
      <c r="SL13">
        <v>2.6692415231144702E-4</v>
      </c>
      <c r="SM13">
        <v>2.4702035400326998E-4</v>
      </c>
      <c r="SN13">
        <v>2.44887804184537E-4</v>
      </c>
      <c r="SO13">
        <v>2.44769329194607E-4</v>
      </c>
      <c r="SP13">
        <v>2.3126318034262999E-4</v>
      </c>
      <c r="SQ13">
        <v>2.35883704949885E-4</v>
      </c>
      <c r="SR13">
        <v>2.2593180579579699E-4</v>
      </c>
      <c r="SS13">
        <v>2.2225908110797799E-4</v>
      </c>
      <c r="ST13">
        <v>2.24154680946852E-4</v>
      </c>
      <c r="SU13">
        <v>2.20363481269104E-4</v>
      </c>
      <c r="SV13">
        <v>2.0887140724593E-4</v>
      </c>
      <c r="SW13">
        <v>2.0259223277966E-4</v>
      </c>
      <c r="SX13">
        <v>2.08634457266071E-4</v>
      </c>
      <c r="SY13">
        <v>1.98564083122053E-4</v>
      </c>
      <c r="SZ13">
        <v>1.9252185863564199E-4</v>
      </c>
      <c r="TA13">
        <v>1.8671658412909001E-4</v>
      </c>
      <c r="TB13">
        <v>1.8292538445134201E-4</v>
      </c>
      <c r="TC13">
        <v>1.8363623439091999E-4</v>
      </c>
      <c r="TD13">
        <v>1.78067909864228E-4</v>
      </c>
      <c r="TE13">
        <v>1.82096059521835E-4</v>
      </c>
      <c r="TF13">
        <v>1.7415823519655E-4</v>
      </c>
      <c r="TG13">
        <v>1.75579935075706E-4</v>
      </c>
      <c r="TH13">
        <v>1.6764211075042101E-4</v>
      </c>
      <c r="TI13">
        <v>1.6704973580077199E-4</v>
      </c>
      <c r="TJ13">
        <v>1.6112598630429101E-4</v>
      </c>
      <c r="TK13">
        <v>1.61244461294221E-4</v>
      </c>
      <c r="TL13">
        <v>1.5603156173731701E-4</v>
      </c>
      <c r="TM13">
        <v>1.5543918678766899E-4</v>
      </c>
      <c r="TN13">
        <v>1.4880458735161E-4</v>
      </c>
      <c r="TO13">
        <v>1.42288462905481E-4</v>
      </c>
      <c r="TP13">
        <v>1.3221808876146199E-4</v>
      </c>
      <c r="TQ13">
        <v>1.38378788237803E-4</v>
      </c>
      <c r="TR13">
        <v>1.37194038338507E-4</v>
      </c>
      <c r="TS13">
        <v>1.3411368860033601E-4</v>
      </c>
      <c r="TT13">
        <v>1.3020401393265901E-4</v>
      </c>
      <c r="TU13">
        <v>1.3008553894272901E-4</v>
      </c>
      <c r="TV13">
        <v>1.21199914698007E-4</v>
      </c>
      <c r="TW13">
        <v>1.2250313958723301E-4</v>
      </c>
      <c r="TX13">
        <v>1.2996706395279999E-4</v>
      </c>
      <c r="TY13">
        <v>1.18474989929626E-4</v>
      </c>
      <c r="TZ13">
        <v>1.12788190413004E-4</v>
      </c>
      <c r="UA13">
        <v>1.16105490131033E-4</v>
      </c>
      <c r="UB13">
        <v>1.13499040352582E-4</v>
      </c>
      <c r="UC13">
        <v>1.17764139990048E-4</v>
      </c>
      <c r="UD13">
        <v>1.11484965523778E-4</v>
      </c>
      <c r="UE13" s="1">
        <v>9.8334241641589494E-5</v>
      </c>
      <c r="UF13">
        <v>1.06864440916523E-4</v>
      </c>
      <c r="UG13" s="1">
        <v>9.7860341681871004E-5</v>
      </c>
      <c r="UH13" s="1">
        <v>9.3239817074615601E-5</v>
      </c>
      <c r="UI13">
        <v>1.0022984148046301E-4</v>
      </c>
      <c r="UJ13" s="1">
        <v>9.7741866691941303E-5</v>
      </c>
      <c r="UK13" s="1">
        <v>9.9282041561026501E-5</v>
      </c>
      <c r="UL13" s="1">
        <v>8.9211667417008294E-5</v>
      </c>
      <c r="UM13" s="1">
        <v>9.1581167215600798E-5</v>
      </c>
      <c r="UN13" s="1">
        <v>9.2292017155178499E-5</v>
      </c>
      <c r="UO13" s="1">
        <v>9.0988792265952703E-5</v>
      </c>
      <c r="UP13" s="1">
        <v>8.5065042769471395E-5</v>
      </c>
      <c r="UQ13" s="1">
        <v>7.9852143212567802E-5</v>
      </c>
      <c r="UR13" s="1">
        <v>7.6060943534819801E-5</v>
      </c>
      <c r="US13" s="1">
        <v>7.83119683434827E-5</v>
      </c>
      <c r="UT13" s="1">
        <v>7.3217543776508794E-5</v>
      </c>
      <c r="UU13" s="1">
        <v>8.1629268061512197E-5</v>
      </c>
      <c r="UV13" s="1">
        <v>7.7956543373693802E-5</v>
      </c>
      <c r="UW13" s="1">
        <v>7.0018719048408902E-5</v>
      </c>
      <c r="UX13" s="1">
        <v>7.03741440181978E-5</v>
      </c>
      <c r="UY13" s="1">
        <v>6.9307869108831106E-5</v>
      </c>
      <c r="UZ13" s="1">
        <v>6.9544819088690398E-5</v>
      </c>
      <c r="VA13" s="1">
        <v>6.9663294078620004E-5</v>
      </c>
      <c r="VB13" s="1">
        <v>6.8952444139042303E-5</v>
      </c>
      <c r="VC13" s="1">
        <v>6.3502594602279499E-5</v>
      </c>
      <c r="VD13" s="1">
        <v>6.8715494159182997E-5</v>
      </c>
      <c r="VE13" s="1">
        <v>7.0492619008127405E-5</v>
      </c>
      <c r="VF13" s="1">
        <v>6.1014619813757301E-5</v>
      </c>
      <c r="VG13" s="1">
        <v>5.91190199748833E-5</v>
      </c>
      <c r="VH13" s="1">
        <v>5.91190199748833E-5</v>
      </c>
      <c r="VI13" s="1">
        <v>5.5683245266924197E-5</v>
      </c>
      <c r="VJ13" s="1">
        <v>6.3147169632490601E-5</v>
      </c>
      <c r="VK13" s="1">
        <v>5.6631045186361197E-5</v>
      </c>
      <c r="VL13" s="1">
        <v>5.8289695045375899E-5</v>
      </c>
      <c r="VM13" s="1">
        <v>5.6512570196431497E-5</v>
      </c>
      <c r="VN13" s="1">
        <v>5.0470345710020598E-5</v>
      </c>
      <c r="VO13" s="1">
        <v>5.4261545387768599E-5</v>
      </c>
      <c r="VP13" s="1">
        <v>5.4972395327346401E-5</v>
      </c>
      <c r="VQ13" s="1">
        <v>4.6797621022202202E-5</v>
      </c>
      <c r="VR13" s="1">
        <v>5.2721370518683503E-5</v>
      </c>
      <c r="VS13" s="1">
        <v>5.2128995569035401E-5</v>
      </c>
      <c r="VT13" s="1">
        <v>4.9641020780513203E-5</v>
      </c>
      <c r="VU13" s="1">
        <v>4.8811695851005903E-5</v>
      </c>
      <c r="VV13" s="1">
        <v>5.01149207402317E-5</v>
      </c>
      <c r="VW13" s="1">
        <v>4.8811695851005903E-5</v>
      </c>
      <c r="VX13" s="1">
        <v>4.4191171243750399E-5</v>
      </c>
      <c r="VY13" s="1">
        <v>4.40726962538208E-5</v>
      </c>
      <c r="VZ13" s="1">
        <v>4.3598796294102303E-5</v>
      </c>
      <c r="WA13" s="1">
        <v>4.1821671445157902E-5</v>
      </c>
      <c r="WB13" s="1">
        <v>3.7911996777480302E-5</v>
      </c>
      <c r="WC13" s="1">
        <v>4.3361846314243099E-5</v>
      </c>
      <c r="WD13" s="1">
        <v>4.21770964149468E-5</v>
      </c>
      <c r="WE13" s="1">
        <v>4.1466246475369098E-5</v>
      </c>
      <c r="WF13" s="1">
        <v>3.9333696656635799E-5</v>
      </c>
      <c r="WG13" s="1">
        <v>3.7201146837902499E-5</v>
      </c>
      <c r="WH13" s="1">
        <v>3.61348719285359E-5</v>
      </c>
      <c r="WI13" s="1">
        <v>3.7675046797621003E-5</v>
      </c>
      <c r="WJ13" s="1">
        <v>3.6845721868113601E-5</v>
      </c>
      <c r="WK13" s="1">
        <v>3.5305546999028499E-5</v>
      </c>
      <c r="WL13" s="1">
        <v>3.2936047200436001E-5</v>
      </c>
      <c r="WM13" s="1">
        <v>3.2580622230647103E-5</v>
      </c>
      <c r="WN13" s="1">
        <v>3.7911996777480302E-5</v>
      </c>
    </row>
    <row r="14" spans="1:613" x14ac:dyDescent="0.25">
      <c r="A14" s="4" t="s">
        <v>21</v>
      </c>
      <c r="B14">
        <v>2.2346543649911E-2</v>
      </c>
      <c r="C14">
        <v>1339.33737423664</v>
      </c>
      <c r="E14">
        <v>11.1934088711462</v>
      </c>
      <c r="F14">
        <v>666.34778882919204</v>
      </c>
      <c r="G14">
        <v>301.35858586250703</v>
      </c>
      <c r="I14" s="2">
        <f t="shared" si="0"/>
        <v>59.530371533811248</v>
      </c>
      <c r="J14" s="2">
        <f t="shared" si="1"/>
        <v>2.2111458577563443</v>
      </c>
      <c r="L14" s="4" t="s">
        <v>21</v>
      </c>
      <c r="M14">
        <v>2.2072005106993299E-4</v>
      </c>
      <c r="N14">
        <v>2.11042415444574E-4</v>
      </c>
      <c r="O14">
        <v>2.23635001559499E-4</v>
      </c>
      <c r="P14">
        <v>2.3016449065612601E-4</v>
      </c>
      <c r="Q14">
        <v>2.37626763909415E-4</v>
      </c>
      <c r="R14">
        <v>2.36110989654841E-4</v>
      </c>
      <c r="S14">
        <v>2.23518403539916E-4</v>
      </c>
      <c r="T14">
        <v>2.3902594014440701E-4</v>
      </c>
      <c r="U14">
        <v>2.4240728271230299E-4</v>
      </c>
      <c r="V14">
        <v>2.3809315598774601E-4</v>
      </c>
      <c r="W14">
        <v>2.3832635202691101E-4</v>
      </c>
      <c r="X14">
        <v>2.5173512427891398E-4</v>
      </c>
      <c r="Y14">
        <v>2.45555429241034E-4</v>
      </c>
      <c r="Z14">
        <v>2.4847037973059998E-4</v>
      </c>
      <c r="AA14">
        <v>2.6526049455050002E-4</v>
      </c>
      <c r="AB14">
        <v>2.5010275200475701E-4</v>
      </c>
      <c r="AC14">
        <v>2.6222894604135098E-4</v>
      </c>
      <c r="AD14">
        <v>2.5908079951261997E-4</v>
      </c>
      <c r="AE14">
        <v>2.7983524699833003E-4</v>
      </c>
      <c r="AF14">
        <v>2.6502729851133499E-4</v>
      </c>
      <c r="AG14">
        <v>2.6899163117714402E-4</v>
      </c>
      <c r="AH14">
        <v>2.6386131831550801E-4</v>
      </c>
      <c r="AI14">
        <v>2.7598751235210302E-4</v>
      </c>
      <c r="AJ14">
        <v>2.7412194403878101E-4</v>
      </c>
      <c r="AK14">
        <v>2.70624003451301E-4</v>
      </c>
      <c r="AL14">
        <v>2.820506093704E-4</v>
      </c>
      <c r="AM14">
        <v>2.90795460839098E-4</v>
      </c>
      <c r="AN14">
        <v>2.8694772619287099E-4</v>
      </c>
      <c r="AO14">
        <v>2.8974607866285402E-4</v>
      </c>
      <c r="AP14">
        <v>2.9650876379864701E-4</v>
      </c>
      <c r="AQ14">
        <v>2.8554854995787898E-4</v>
      </c>
      <c r="AR14">
        <v>3.0327144893444E-4</v>
      </c>
      <c r="AS14">
        <v>3.0618639942400598E-4</v>
      </c>
      <c r="AT14">
        <v>3.02688458836527E-4</v>
      </c>
      <c r="AU14">
        <v>3.12482692481468E-4</v>
      </c>
      <c r="AV14">
        <v>3.16330427127695E-4</v>
      </c>
      <c r="AW14">
        <v>3.1924537761726098E-4</v>
      </c>
      <c r="AX14">
        <v>3.1085032020731102E-4</v>
      </c>
      <c r="AY14">
        <v>3.2484208255722803E-4</v>
      </c>
      <c r="AZ14">
        <v>3.2472548453764502E-4</v>
      </c>
      <c r="BA14">
        <v>3.25891464733472E-4</v>
      </c>
      <c r="BB14">
        <v>3.3999982510297098E-4</v>
      </c>
      <c r="BC14">
        <v>3.3661848253507403E-4</v>
      </c>
      <c r="BD14">
        <v>3.3265414986926402E-4</v>
      </c>
      <c r="BE14">
        <v>3.4151559935754501E-4</v>
      </c>
      <c r="BF14">
        <v>3.4967746072833001E-4</v>
      </c>
      <c r="BG14">
        <v>3.4967746072833001E-4</v>
      </c>
      <c r="BH14">
        <v>3.4921106864999898E-4</v>
      </c>
      <c r="BI14">
        <v>3.5049364686540798E-4</v>
      </c>
      <c r="BJ14">
        <v>3.58888704275358E-4</v>
      </c>
      <c r="BK14">
        <v>3.6903273197904702E-4</v>
      </c>
      <c r="BL14">
        <v>3.7451283889943101E-4</v>
      </c>
      <c r="BM14">
        <v>3.7649500523233601E-4</v>
      </c>
      <c r="BN14">
        <v>3.8104232799605903E-4</v>
      </c>
      <c r="BO14">
        <v>3.7940995572190199E-4</v>
      </c>
      <c r="BP14">
        <v>3.8593944481853001E-4</v>
      </c>
      <c r="BQ14">
        <v>3.82791298289799E-4</v>
      </c>
      <c r="BR14">
        <v>3.94567698267645E-4</v>
      </c>
      <c r="BS14">
        <v>4.0541131408882998E-4</v>
      </c>
      <c r="BT14">
        <v>3.9643326658096701E-4</v>
      </c>
      <c r="BU14">
        <v>4.1159100912671002E-4</v>
      </c>
      <c r="BV14">
        <v>4.25232977417879E-4</v>
      </c>
      <c r="BW14">
        <v>4.0774327448048301E-4</v>
      </c>
      <c r="BX14">
        <v>4.1858689030166798E-4</v>
      </c>
      <c r="BY14">
        <v>4.2663215365287003E-4</v>
      </c>
      <c r="BZ14">
        <v>4.3211226057325401E-4</v>
      </c>
      <c r="CA14">
        <v>4.3164586849492401E-4</v>
      </c>
      <c r="CB14">
        <v>4.36309789278229E-4</v>
      </c>
      <c r="CC14">
        <v>4.38408553630717E-4</v>
      </c>
      <c r="CD14">
        <v>4.50767943706476E-4</v>
      </c>
      <c r="CE14">
        <v>4.4563763084483999E-4</v>
      </c>
      <c r="CF14">
        <v>4.5496547241145099E-4</v>
      </c>
      <c r="CG14">
        <v>4.5566506052894699E-4</v>
      </c>
      <c r="CH14">
        <v>4.6755805852637599E-4</v>
      </c>
      <c r="CI14">
        <v>4.6790785258512402E-4</v>
      </c>
      <c r="CJ14">
        <v>4.6172815754724398E-4</v>
      </c>
      <c r="CK14">
        <v>4.7793528226923102E-4</v>
      </c>
      <c r="CL14">
        <v>4.7397094960342101E-4</v>
      </c>
      <c r="CM14">
        <v>4.8248260503295397E-4</v>
      </c>
      <c r="CN14">
        <v>4.93909210952052E-4</v>
      </c>
      <c r="CO14">
        <v>4.9484199510871298E-4</v>
      </c>
      <c r="CP14">
        <v>4.9239343669747802E-4</v>
      </c>
      <c r="CQ14">
        <v>5.1373087428109999E-4</v>
      </c>
      <c r="CR14">
        <v>5.0113828816617596E-4</v>
      </c>
      <c r="CS14">
        <v>5.0976654161529096E-4</v>
      </c>
      <c r="CT14">
        <v>5.1734541288816203E-4</v>
      </c>
      <c r="CU14">
        <v>5.2364170594562502E-4</v>
      </c>
      <c r="CV14">
        <v>5.3122057721849598E-4</v>
      </c>
      <c r="CW14">
        <v>5.3448532176681004E-4</v>
      </c>
      <c r="CX14">
        <v>5.5675554350709396E-4</v>
      </c>
      <c r="CY14">
        <v>5.5372399499794504E-4</v>
      </c>
      <c r="CZ14">
        <v>5.6375142468205203E-4</v>
      </c>
      <c r="DA14">
        <v>5.6281864052539095E-4</v>
      </c>
      <c r="DB14">
        <v>5.7646060881655901E-4</v>
      </c>
      <c r="DC14">
        <v>5.7051410981784497E-4</v>
      </c>
      <c r="DD14">
        <v>5.7809298109071604E-4</v>
      </c>
      <c r="DE14">
        <v>5.8543865632442198E-4</v>
      </c>
      <c r="DF14">
        <v>6.0187897708557404E-4</v>
      </c>
      <c r="DG14">
        <v>6.0467732955555805E-4</v>
      </c>
      <c r="DH14">
        <v>6.0852506420178501E-4</v>
      </c>
      <c r="DI14">
        <v>6.1225620082842902E-4</v>
      </c>
      <c r="DJ14">
        <v>6.2018486616004795E-4</v>
      </c>
      <c r="DK14">
        <v>6.1995167012088303E-4</v>
      </c>
      <c r="DL14">
        <v>6.2846332555041595E-4</v>
      </c>
      <c r="DM14">
        <v>6.5819582054398799E-4</v>
      </c>
      <c r="DN14">
        <v>6.4571983244864604E-4</v>
      </c>
      <c r="DO14">
        <v>6.5551406609358704E-4</v>
      </c>
      <c r="DP14">
        <v>6.8058264030385399E-4</v>
      </c>
      <c r="DQ14">
        <v>6.6682407399310298E-4</v>
      </c>
      <c r="DR14">
        <v>6.7545232744221798E-4</v>
      </c>
      <c r="DS14">
        <v>6.9294203037961397E-4</v>
      </c>
      <c r="DT14">
        <v>6.9177605018378796E-4</v>
      </c>
      <c r="DU14">
        <v>7.0226987194622502E-4</v>
      </c>
      <c r="DV14">
        <v>7.1649483033530705E-4</v>
      </c>
      <c r="DW14">
        <v>7.2593926992149996E-4</v>
      </c>
      <c r="DX14">
        <v>7.28970818430649E-4</v>
      </c>
      <c r="DY14">
        <v>7.3678288574268596E-4</v>
      </c>
      <c r="DZ14">
        <v>7.4447835503513998E-4</v>
      </c>
      <c r="EA14">
        <v>7.61618263913788E-4</v>
      </c>
      <c r="EB14">
        <v>7.83422093575741E-4</v>
      </c>
      <c r="EC14">
        <v>7.6639878271667604E-4</v>
      </c>
      <c r="ED14">
        <v>7.8493786783031497E-4</v>
      </c>
      <c r="EE14">
        <v>7.7502703616579103E-4</v>
      </c>
      <c r="EF14">
        <v>8.0382674700270199E-4</v>
      </c>
      <c r="EG14">
        <v>8.1163881431473895E-4</v>
      </c>
      <c r="EH14">
        <v>8.0347695294395402E-4</v>
      </c>
      <c r="EI14">
        <v>8.1793510737220097E-4</v>
      </c>
      <c r="EJ14">
        <v>8.4242069148455503E-4</v>
      </c>
      <c r="EK14">
        <v>8.5093234691408805E-4</v>
      </c>
      <c r="EL14">
        <v>8.62242354813604E-4</v>
      </c>
      <c r="EM14">
        <v>8.7553452904602397E-4</v>
      </c>
      <c r="EN14">
        <v>8.7961545973141704E-4</v>
      </c>
      <c r="EO14">
        <v>8.8766072308261903E-4</v>
      </c>
      <c r="EP14">
        <v>8.7565112706560703E-4</v>
      </c>
      <c r="EQ14">
        <v>9.3686508734649098E-4</v>
      </c>
      <c r="ER14">
        <v>9.1681022797827796E-4</v>
      </c>
      <c r="ES14">
        <v>9.3558250913108204E-4</v>
      </c>
      <c r="ET14">
        <v>9.1890899233076505E-4</v>
      </c>
      <c r="EU14">
        <v>9.4607633089351995E-4</v>
      </c>
      <c r="EV14">
        <v>9.5820252493011404E-4</v>
      </c>
      <c r="EW14">
        <v>9.7219428728003105E-4</v>
      </c>
      <c r="EX14">
        <v>9.87818421904104E-4</v>
      </c>
      <c r="EY14">
        <v>9.7965656053331895E-4</v>
      </c>
      <c r="EZ14">
        <v>1.0142861723493599E-3</v>
      </c>
      <c r="FA14">
        <v>1.02419700401389E-3</v>
      </c>
      <c r="FB14">
        <v>1.00997204562481E-3</v>
      </c>
      <c r="FC14">
        <v>1.0400543346771301E-3</v>
      </c>
      <c r="FD14">
        <v>1.06267435047616E-3</v>
      </c>
      <c r="FE14">
        <v>1.05847682177118E-3</v>
      </c>
      <c r="FF14">
        <v>1.0777154950023201E-3</v>
      </c>
      <c r="FG14">
        <v>1.10196788307551E-3</v>
      </c>
      <c r="FH14">
        <v>1.1216729483849699E-3</v>
      </c>
      <c r="FI14">
        <v>1.12027377214998E-3</v>
      </c>
      <c r="FJ14">
        <v>1.1418444057727699E-3</v>
      </c>
      <c r="FK14">
        <v>1.14312698398818E-3</v>
      </c>
      <c r="FL14">
        <v>1.1564191582205999E-3</v>
      </c>
      <c r="FM14">
        <v>1.18183752648961E-3</v>
      </c>
      <c r="FN14">
        <v>1.18953299578207E-3</v>
      </c>
      <c r="FO14">
        <v>1.1936139264674601E-3</v>
      </c>
      <c r="FP14">
        <v>1.21518456009025E-3</v>
      </c>
      <c r="FQ14">
        <v>1.2273107541268401E-3</v>
      </c>
      <c r="FR14">
        <v>1.2299925085772401E-3</v>
      </c>
      <c r="FS14">
        <v>1.25529427882667E-3</v>
      </c>
      <c r="FT14">
        <v>1.2610075817862201E-3</v>
      </c>
      <c r="FU14">
        <v>1.29237244905395E-3</v>
      </c>
      <c r="FV14">
        <v>1.3102119460500999E-3</v>
      </c>
      <c r="FW14">
        <v>1.31102813218717E-3</v>
      </c>
      <c r="FX14">
        <v>1.3301502073987299E-3</v>
      </c>
      <c r="FY14">
        <v>1.3606988885293801E-3</v>
      </c>
      <c r="FZ14">
        <v>1.35976610437272E-3</v>
      </c>
      <c r="GA14">
        <v>1.4002256171678901E-3</v>
      </c>
      <c r="GB14">
        <v>1.40244097953996E-3</v>
      </c>
      <c r="GC14">
        <v>1.40349036171621E-3</v>
      </c>
      <c r="GD14">
        <v>1.46318854774252E-3</v>
      </c>
      <c r="GE14">
        <v>1.44674822698136E-3</v>
      </c>
      <c r="GF14">
        <v>1.47508154573995E-3</v>
      </c>
      <c r="GG14">
        <v>1.4826604170128199E-3</v>
      </c>
      <c r="GH14">
        <v>1.49665217936273E-3</v>
      </c>
      <c r="GI14">
        <v>1.5367618980991599E-3</v>
      </c>
      <c r="GJ14">
        <v>1.5715081079347899E-3</v>
      </c>
      <c r="GK14">
        <v>1.5601981000352701E-3</v>
      </c>
      <c r="GL14">
        <v>1.5715081079347899E-3</v>
      </c>
      <c r="GM14">
        <v>1.5768716168355901E-3</v>
      </c>
      <c r="GN14">
        <v>1.63668640088148E-3</v>
      </c>
      <c r="GO14">
        <v>1.64030093948854E-3</v>
      </c>
      <c r="GP14">
        <v>1.6285245395106999E-3</v>
      </c>
      <c r="GQ14">
        <v>1.70349706610233E-3</v>
      </c>
      <c r="GR14">
        <v>1.7069950066898099E-3</v>
      </c>
      <c r="GS14">
        <v>1.7366109036638E-3</v>
      </c>
      <c r="GT14">
        <v>1.76074669371741E-3</v>
      </c>
      <c r="GU14">
        <v>1.7935107372201301E-3</v>
      </c>
      <c r="GV14">
        <v>1.80750249957004E-3</v>
      </c>
      <c r="GW14">
        <v>1.82837354507534E-3</v>
      </c>
      <c r="GX14">
        <v>1.83420344605447E-3</v>
      </c>
      <c r="GY14">
        <v>1.84621304207148E-3</v>
      </c>
      <c r="GZ14">
        <v>1.8894709073366399E-3</v>
      </c>
      <c r="HA14">
        <v>1.9052116399802901E-3</v>
      </c>
      <c r="HB14">
        <v>1.9017136993928201E-3</v>
      </c>
      <c r="HC14">
        <v>1.9466039369321301E-3</v>
      </c>
      <c r="HD14">
        <v>1.99207716456936E-3</v>
      </c>
      <c r="HE14">
        <v>2.0114324358200802E-3</v>
      </c>
      <c r="HF14">
        <v>2.0323034813253698E-3</v>
      </c>
      <c r="HG14">
        <v>2.0536409189089899E-3</v>
      </c>
      <c r="HH14">
        <v>2.1063432237603398E-3</v>
      </c>
      <c r="HI14">
        <v>2.10284528317287E-3</v>
      </c>
      <c r="HJ14">
        <v>2.1141552910723801E-3</v>
      </c>
      <c r="HK14">
        <v>2.1786339959015801E-3</v>
      </c>
      <c r="HL14">
        <v>2.1858630731156998E-3</v>
      </c>
      <c r="HM14">
        <v>2.1946079245843998E-3</v>
      </c>
      <c r="HN14">
        <v>2.2321524868900099E-3</v>
      </c>
      <c r="HO14">
        <v>2.2611853937660898E-3</v>
      </c>
      <c r="HP14">
        <v>2.29220046697507E-3</v>
      </c>
      <c r="HQ14">
        <v>2.3138876986174401E-3</v>
      </c>
      <c r="HR14">
        <v>2.3769672272116499E-3</v>
      </c>
      <c r="HS14">
        <v>2.3822141380928602E-3</v>
      </c>
      <c r="HT14">
        <v>2.39165857767906E-3</v>
      </c>
      <c r="HU14">
        <v>2.4331674726504799E-3</v>
      </c>
      <c r="HV14">
        <v>2.48237183691435E-3</v>
      </c>
      <c r="HW14">
        <v>2.4997449418321599E-3</v>
      </c>
      <c r="HX14">
        <v>2.5274952704928298E-3</v>
      </c>
      <c r="HY14">
        <v>2.5650398327984399E-3</v>
      </c>
      <c r="HZ14">
        <v>2.5815967515791698E-3</v>
      </c>
      <c r="IA14">
        <v>2.6316173019801299E-3</v>
      </c>
      <c r="IB14">
        <v>2.6253210089226598E-3</v>
      </c>
      <c r="IC14">
        <v>2.6880507434581201E-3</v>
      </c>
      <c r="ID14">
        <v>2.7083387988655E-3</v>
      </c>
      <c r="IE14">
        <v>2.6995939473968E-3</v>
      </c>
      <c r="IF14">
        <v>2.7896076185146002E-3</v>
      </c>
      <c r="IG14">
        <v>2.82936754319228E-3</v>
      </c>
      <c r="IH14">
        <v>2.8321658956622598E-3</v>
      </c>
      <c r="II14">
        <v>2.89221387574732E-3</v>
      </c>
      <c r="IJ14">
        <v>2.9499298954407298E-3</v>
      </c>
      <c r="IK14">
        <v>2.9503962875190599E-3</v>
      </c>
      <c r="IL14">
        <v>3.0071795230558001E-3</v>
      </c>
      <c r="IM14">
        <v>3.0475224378313901E-3</v>
      </c>
      <c r="IN14">
        <v>3.0567336813784201E-3</v>
      </c>
      <c r="IO14">
        <v>3.06163079820089E-3</v>
      </c>
      <c r="IP14">
        <v>3.10827000603395E-3</v>
      </c>
      <c r="IQ14">
        <v>3.1778790237247802E-3</v>
      </c>
      <c r="IR14">
        <v>3.1949023345838501E-3</v>
      </c>
      <c r="IS14">
        <v>3.2287157602628098E-3</v>
      </c>
      <c r="IT14">
        <v>3.2500531978464299E-3</v>
      </c>
      <c r="IU14">
        <v>3.3102177759510801E-3</v>
      </c>
      <c r="IV14">
        <v>3.3055538551677701E-3</v>
      </c>
      <c r="IW14">
        <v>3.3509104847854201E-3</v>
      </c>
      <c r="IX14">
        <v>3.4208692965350001E-3</v>
      </c>
      <c r="IY14">
        <v>3.4480366350977498E-3</v>
      </c>
      <c r="IZ14">
        <v>3.4545661241943801E-3</v>
      </c>
      <c r="JA14">
        <v>3.5452793834296701E-3</v>
      </c>
      <c r="JB14">
        <v>3.5267402983160299E-3</v>
      </c>
      <c r="JC14">
        <v>3.6069597357888902E-3</v>
      </c>
      <c r="JD14">
        <v>3.6356428486062201E-3</v>
      </c>
      <c r="JE14">
        <v>3.6348266624691402E-3</v>
      </c>
      <c r="JF14">
        <v>3.6749363812055699E-3</v>
      </c>
      <c r="JG14">
        <v>3.67750153763638E-3</v>
      </c>
      <c r="JH14">
        <v>3.7413972523676702E-3</v>
      </c>
      <c r="JI14">
        <v>3.8003958502764801E-3</v>
      </c>
      <c r="JJ14">
        <v>3.81695276905722E-3</v>
      </c>
      <c r="JK14">
        <v>3.8068087413535298E-3</v>
      </c>
      <c r="JL14">
        <v>3.8506495967166E-3</v>
      </c>
      <c r="JM14">
        <v>3.8790995134947602E-3</v>
      </c>
      <c r="JN14">
        <v>3.9643326658096696E-3</v>
      </c>
      <c r="JO14">
        <v>3.9772750459833401E-3</v>
      </c>
      <c r="JP14">
        <v>3.9794904083554098E-3</v>
      </c>
      <c r="JQ14">
        <v>4.0584272676128597E-3</v>
      </c>
      <c r="JR14">
        <v>4.0091063053293999E-3</v>
      </c>
      <c r="JS14">
        <v>4.1070486417788196E-3</v>
      </c>
      <c r="JT14">
        <v>4.1080980239550603E-3</v>
      </c>
      <c r="JU14">
        <v>4.1398126852815404E-3</v>
      </c>
      <c r="JV14">
        <v>4.1626658971197399E-3</v>
      </c>
      <c r="JW14">
        <v>4.1850527168795998E-3</v>
      </c>
      <c r="JX14">
        <v>4.2136192316773501E-3</v>
      </c>
      <c r="JY14">
        <v>4.2322749148105696E-3</v>
      </c>
      <c r="JZ14">
        <v>4.2625903999020604E-3</v>
      </c>
      <c r="KA14">
        <v>4.2874257780731598E-3</v>
      </c>
      <c r="KB14">
        <v>4.3013009424034904E-3</v>
      </c>
      <c r="KC14">
        <v>4.3065478532847102E-3</v>
      </c>
      <c r="KD14">
        <v>4.33628034827828E-3</v>
      </c>
      <c r="KE14">
        <v>4.3482899442952999E-3</v>
      </c>
      <c r="KF14">
        <v>4.3899154372863004E-3</v>
      </c>
      <c r="KG14">
        <v>4.4415683599614104E-3</v>
      </c>
      <c r="KH14">
        <v>4.4323571164143804E-3</v>
      </c>
      <c r="KI14">
        <v>4.4329401065122901E-3</v>
      </c>
      <c r="KJ14">
        <v>4.4318907243360503E-3</v>
      </c>
      <c r="KK14">
        <v>4.4987013895568997E-3</v>
      </c>
      <c r="KL14">
        <v>4.4865751955203001E-3</v>
      </c>
      <c r="KM14">
        <v>4.4891403519511201E-3</v>
      </c>
      <c r="KN14">
        <v>4.4840100390894904E-3</v>
      </c>
      <c r="KO14">
        <v>4.5146753182397203E-3</v>
      </c>
      <c r="KP14">
        <v>4.5734407201093704E-3</v>
      </c>
      <c r="KQ14">
        <v>4.5652788587385801E-3</v>
      </c>
      <c r="KR14">
        <v>4.5177068667488704E-3</v>
      </c>
      <c r="KS14">
        <v>4.6104022923170703E-3</v>
      </c>
      <c r="KT14">
        <v>4.5742569062464499E-3</v>
      </c>
      <c r="KU14">
        <v>4.5651622607190004E-3</v>
      </c>
      <c r="KV14">
        <v>4.5695929854631398E-3</v>
      </c>
      <c r="KW14">
        <v>4.61716497745286E-3</v>
      </c>
      <c r="KX14">
        <v>4.6002582646133801E-3</v>
      </c>
      <c r="KY14">
        <v>4.6290579754502898E-3</v>
      </c>
      <c r="KZ14">
        <v>4.5716917498156298E-3</v>
      </c>
      <c r="LA14">
        <v>4.5765888666381002E-3</v>
      </c>
      <c r="LB14">
        <v>4.60678775371E-3</v>
      </c>
      <c r="LC14">
        <v>4.5586327716223701E-3</v>
      </c>
      <c r="LD14">
        <v>4.5209716112971799E-3</v>
      </c>
      <c r="LE14">
        <v>4.5711087597177201E-3</v>
      </c>
      <c r="LF14">
        <v>4.5468563716445304E-3</v>
      </c>
      <c r="LG14">
        <v>4.5060470647906E-3</v>
      </c>
      <c r="LH14">
        <v>4.4942706648127603E-3</v>
      </c>
      <c r="LI14">
        <v>4.4915889103623596E-3</v>
      </c>
      <c r="LJ14">
        <v>4.5079126331039297E-3</v>
      </c>
      <c r="LK14">
        <v>4.4616232193296201E-3</v>
      </c>
      <c r="LL14">
        <v>4.3836191442288399E-3</v>
      </c>
      <c r="LM14">
        <v>4.4364380470997703E-3</v>
      </c>
      <c r="LN14">
        <v>4.4487974371755301E-3</v>
      </c>
      <c r="LO14">
        <v>4.4021582293424701E-3</v>
      </c>
      <c r="LP14">
        <v>4.3709099600943296E-3</v>
      </c>
      <c r="LQ14">
        <v>4.3253201344375198E-3</v>
      </c>
      <c r="LR14">
        <v>4.3572679918031602E-3</v>
      </c>
      <c r="LS14">
        <v>4.3418770532182502E-3</v>
      </c>
      <c r="LT14">
        <v>4.3306836433383202E-3</v>
      </c>
      <c r="LU14">
        <v>4.2456836870625797E-3</v>
      </c>
      <c r="LV14">
        <v>4.2527961662571197E-3</v>
      </c>
      <c r="LW14">
        <v>4.2406699722205201E-3</v>
      </c>
      <c r="LX14">
        <v>4.1717605426471798E-3</v>
      </c>
      <c r="LY14">
        <v>4.1698949743338596E-3</v>
      </c>
      <c r="LZ14">
        <v>4.1493737228873199E-3</v>
      </c>
      <c r="MA14">
        <v>4.09655482001638E-3</v>
      </c>
      <c r="MB14">
        <v>4.1114793665229599E-3</v>
      </c>
      <c r="MC14">
        <v>4.0911913111155796E-3</v>
      </c>
      <c r="MD14">
        <v>4.0293943607367802E-3</v>
      </c>
      <c r="ME14">
        <v>4.0464176715958502E-3</v>
      </c>
      <c r="MF14">
        <v>3.9974465033711399E-3</v>
      </c>
      <c r="MG14">
        <v>3.9550048242430599E-3</v>
      </c>
      <c r="MH14">
        <v>3.9255055252886504E-3</v>
      </c>
      <c r="MI14">
        <v>3.8900597273355299E-3</v>
      </c>
      <c r="MJ14">
        <v>3.8258142185455001E-3</v>
      </c>
      <c r="MK14">
        <v>3.7964315176106699E-3</v>
      </c>
      <c r="ML14">
        <v>3.79736430176733E-3</v>
      </c>
      <c r="MM14">
        <v>3.77159613943957E-3</v>
      </c>
      <c r="MN14">
        <v>3.7333519890164701E-3</v>
      </c>
      <c r="MO14">
        <v>3.6524329634261199E-3</v>
      </c>
      <c r="MP14">
        <v>3.6731874109118298E-3</v>
      </c>
      <c r="MQ14">
        <v>3.62922995752917E-3</v>
      </c>
      <c r="MR14">
        <v>3.5996140605551799E-3</v>
      </c>
      <c r="MS14">
        <v>3.5740790942665802E-3</v>
      </c>
      <c r="MT14">
        <v>3.54807773589966E-3</v>
      </c>
      <c r="MU14">
        <v>3.4574810746839501E-3</v>
      </c>
      <c r="MV14">
        <v>3.4201697084174998E-3</v>
      </c>
      <c r="MW14">
        <v>3.43112992225827E-3</v>
      </c>
      <c r="MX14">
        <v>3.3971998985597202E-3</v>
      </c>
      <c r="MY14">
        <v>3.3596553362541101E-3</v>
      </c>
      <c r="MZ14">
        <v>3.2962260136011599E-3</v>
      </c>
      <c r="NA14">
        <v>3.2816512611533299E-3</v>
      </c>
      <c r="NB14">
        <v>3.2724400176062998E-3</v>
      </c>
      <c r="NC14">
        <v>3.2058625484246198E-3</v>
      </c>
      <c r="ND14">
        <v>3.22102029097036E-3</v>
      </c>
      <c r="NE14">
        <v>3.14989549902495E-3</v>
      </c>
      <c r="NF14">
        <v>3.12867465946091E-3</v>
      </c>
      <c r="NG14">
        <v>3.07830431500121E-3</v>
      </c>
      <c r="NH14">
        <v>3.0598818279071499E-3</v>
      </c>
      <c r="NI14">
        <v>3.0203550992686399E-3</v>
      </c>
      <c r="NJ14">
        <v>3.01207663987827E-3</v>
      </c>
      <c r="NK14">
        <v>2.9695183627306099E-3</v>
      </c>
      <c r="NL14">
        <v>2.9048064618622501E-3</v>
      </c>
      <c r="NM14">
        <v>2.8866171708073502E-3</v>
      </c>
      <c r="NN14">
        <v>2.8634141649104099E-3</v>
      </c>
      <c r="NO14">
        <v>2.8378791986218102E-3</v>
      </c>
      <c r="NP14">
        <v>2.7753826601255201E-3</v>
      </c>
      <c r="NQ14">
        <v>2.77410008191011E-3</v>
      </c>
      <c r="NR14">
        <v>2.7679203868722301E-3</v>
      </c>
      <c r="NS14">
        <v>2.7056570444150998E-3</v>
      </c>
      <c r="NT14">
        <v>2.6814046563419102E-3</v>
      </c>
      <c r="NU14">
        <v>2.63091771386263E-3</v>
      </c>
      <c r="NV14">
        <v>2.6008354248103099E-3</v>
      </c>
      <c r="NW14">
        <v>2.5923237693807801E-3</v>
      </c>
      <c r="NX14">
        <v>2.6079479040048499E-3</v>
      </c>
      <c r="NY14">
        <v>2.5670219991313398E-3</v>
      </c>
      <c r="NZ14">
        <v>2.4999781378713302E-3</v>
      </c>
      <c r="OA14">
        <v>2.45823604686074E-3</v>
      </c>
      <c r="OB14">
        <v>2.4293197380042498E-3</v>
      </c>
      <c r="OC14">
        <v>2.3896764113461502E-3</v>
      </c>
      <c r="OD14">
        <v>2.39282455787488E-3</v>
      </c>
      <c r="OE14">
        <v>2.38081496185787E-3</v>
      </c>
      <c r="OF14">
        <v>2.3360413223381402E-3</v>
      </c>
      <c r="OG14">
        <v>2.31505367881327E-3</v>
      </c>
      <c r="OH14">
        <v>2.2897519085638301E-3</v>
      </c>
      <c r="OI14">
        <v>2.25383971853238E-3</v>
      </c>
      <c r="OJ14">
        <v>2.2502251799253201E-3</v>
      </c>
      <c r="OK14">
        <v>2.1913431800360899E-3</v>
      </c>
      <c r="OL14">
        <v>2.1778178097645001E-3</v>
      </c>
      <c r="OM14">
        <v>2.17816760382325E-3</v>
      </c>
      <c r="ON14">
        <v>2.1239495247173199E-3</v>
      </c>
      <c r="OO14">
        <v>2.1052938415841E-3</v>
      </c>
      <c r="OP14">
        <v>2.0801086693542502E-3</v>
      </c>
      <c r="OQ14">
        <v>2.0762609347080201E-3</v>
      </c>
      <c r="OR14">
        <v>2.0085174853305102E-3</v>
      </c>
      <c r="OS14">
        <v>1.9932431447651899E-3</v>
      </c>
      <c r="OT14">
        <v>1.9649098260066098E-3</v>
      </c>
      <c r="OU14">
        <v>1.9889290180406301E-3</v>
      </c>
      <c r="OV14">
        <v>1.9623446695757902E-3</v>
      </c>
      <c r="OW14">
        <v>1.93132959636681E-3</v>
      </c>
      <c r="OX14">
        <v>1.9343611448759501E-3</v>
      </c>
      <c r="OY14">
        <v>1.85355871730519E-3</v>
      </c>
      <c r="OZ14">
        <v>1.8630031568913801E-3</v>
      </c>
      <c r="PA14">
        <v>1.8669674895571899E-3</v>
      </c>
      <c r="PB14">
        <v>1.8136821946079199E-3</v>
      </c>
      <c r="PC14">
        <v>1.8118166262945999E-3</v>
      </c>
      <c r="PD14">
        <v>1.78406629763393E-3</v>
      </c>
      <c r="PE14">
        <v>1.74932008779831E-3</v>
      </c>
      <c r="PF14">
        <v>1.7373104917813001E-3</v>
      </c>
      <c r="PG14">
        <v>1.72495110170554E-3</v>
      </c>
      <c r="PH14">
        <v>1.7447727650345901E-3</v>
      </c>
      <c r="PI14">
        <v>1.6977837631427801E-3</v>
      </c>
      <c r="PJ14">
        <v>1.6792446780291401E-3</v>
      </c>
      <c r="PK14">
        <v>1.6347042345485801E-3</v>
      </c>
      <c r="PL14">
        <v>1.64356568403686E-3</v>
      </c>
      <c r="PM14">
        <v>1.62129546229657E-3</v>
      </c>
      <c r="PN14">
        <v>1.60077421085003E-3</v>
      </c>
      <c r="PO14">
        <v>1.5835177039518001E-3</v>
      </c>
      <c r="PP14">
        <v>1.58969739898968E-3</v>
      </c>
      <c r="PQ14">
        <v>1.5442241713524501E-3</v>
      </c>
      <c r="PR14">
        <v>1.5340801436487599E-3</v>
      </c>
      <c r="PS14">
        <v>1.5091281674580799E-3</v>
      </c>
      <c r="PT14">
        <v>1.49746836549981E-3</v>
      </c>
      <c r="PU14">
        <v>1.4792790744449201E-3</v>
      </c>
      <c r="PV14">
        <v>1.4807948486994999E-3</v>
      </c>
      <c r="PW14">
        <v>1.4405685319434801E-3</v>
      </c>
      <c r="PX14">
        <v>1.4214464567319301E-3</v>
      </c>
      <c r="PY14">
        <v>1.4108360369499101E-3</v>
      </c>
      <c r="PZ14">
        <v>1.4052393320099501E-3</v>
      </c>
      <c r="QA14">
        <v>1.38075374789759E-3</v>
      </c>
      <c r="QB14">
        <v>1.3829691102696601E-3</v>
      </c>
      <c r="QC14">
        <v>1.3651296132735199E-3</v>
      </c>
      <c r="QD14">
        <v>1.3659457994105999E-3</v>
      </c>
      <c r="QE14">
        <v>1.35626816378524E-3</v>
      </c>
      <c r="QF14">
        <v>1.3392448529261701E-3</v>
      </c>
      <c r="QG14">
        <v>1.30857957377594E-3</v>
      </c>
      <c r="QH14">
        <v>1.2938882233085301E-3</v>
      </c>
      <c r="QI14">
        <v>1.28176202927193E-3</v>
      </c>
      <c r="QJ14">
        <v>1.2639225322757901E-3</v>
      </c>
      <c r="QK14">
        <v>1.25424489665043E-3</v>
      </c>
      <c r="QL14">
        <v>1.24654942735798E-3</v>
      </c>
      <c r="QM14">
        <v>1.23010910659682E-3</v>
      </c>
      <c r="QN14">
        <v>1.22614477393101E-3</v>
      </c>
      <c r="QO14">
        <v>1.19559609280036E-3</v>
      </c>
      <c r="QP14">
        <v>1.1865014472729201E-3</v>
      </c>
      <c r="QQ14">
        <v>1.16796236215928E-3</v>
      </c>
      <c r="QR14">
        <v>1.1795055660979599E-3</v>
      </c>
      <c r="QS14">
        <v>1.16353163741514E-3</v>
      </c>
      <c r="QT14">
        <v>1.1463917285364899E-3</v>
      </c>
      <c r="QU14">
        <v>1.13274976024532E-3</v>
      </c>
      <c r="QV14">
        <v>1.1228389285808001E-3</v>
      </c>
      <c r="QW14">
        <v>1.10488283356507E-3</v>
      </c>
      <c r="QX14">
        <v>1.1174754196800001E-3</v>
      </c>
      <c r="QY14">
        <v>1.09567159001804E-3</v>
      </c>
      <c r="QZ14">
        <v>1.1006853048601E-3</v>
      </c>
      <c r="RA14">
        <v>1.07200219204277E-3</v>
      </c>
      <c r="RB14">
        <v>1.0687374474944501E-3</v>
      </c>
      <c r="RC14">
        <v>1.0477498039695801E-3</v>
      </c>
      <c r="RD14">
        <v>1.0591764098886801E-3</v>
      </c>
      <c r="RE14">
        <v>1.0198828772893301E-3</v>
      </c>
      <c r="RF14">
        <v>1.0124206040360399E-3</v>
      </c>
      <c r="RG14">
        <v>1.0265289644055401E-3</v>
      </c>
      <c r="RH14">
        <v>9.9271553872657499E-4</v>
      </c>
      <c r="RI14">
        <v>9.6624778828131603E-4</v>
      </c>
      <c r="RJ14">
        <v>9.6962913084921304E-4</v>
      </c>
      <c r="RK14">
        <v>9.98428841686124E-4</v>
      </c>
      <c r="RL14">
        <v>9.7440964965210097E-4</v>
      </c>
      <c r="RM14">
        <v>9.5796932889094901E-4</v>
      </c>
      <c r="RN14">
        <v>9.4176220416896197E-4</v>
      </c>
      <c r="RO14">
        <v>8.9302423198341996E-4</v>
      </c>
      <c r="RP14">
        <v>9.2252353093782698E-4</v>
      </c>
      <c r="RQ14">
        <v>9.0456743592210104E-4</v>
      </c>
      <c r="RR14">
        <v>9.0794877848999697E-4</v>
      </c>
      <c r="RS14">
        <v>8.9080886961135004E-4</v>
      </c>
      <c r="RT14">
        <v>8.7063741222355299E-4</v>
      </c>
      <c r="RU14">
        <v>8.7495153894811097E-4</v>
      </c>
      <c r="RV14">
        <v>8.6725606965565695E-4</v>
      </c>
      <c r="RW14">
        <v>8.5991039442195102E-4</v>
      </c>
      <c r="RX14">
        <v>8.5314770928615797E-4</v>
      </c>
      <c r="RY14">
        <v>8.4172110336705897E-4</v>
      </c>
      <c r="RZ14">
        <v>8.3495841823126604E-4</v>
      </c>
      <c r="SA14">
        <v>8.19800675685524E-4</v>
      </c>
      <c r="SB14">
        <v>8.1490355886305302E-4</v>
      </c>
      <c r="SC14">
        <v>7.98929630180231E-4</v>
      </c>
      <c r="SD14">
        <v>8.0884046184475603E-4</v>
      </c>
      <c r="SE14">
        <v>7.9053457277028201E-4</v>
      </c>
      <c r="SF14">
        <v>7.8213951536033205E-4</v>
      </c>
      <c r="SG14">
        <v>7.7969095694909601E-4</v>
      </c>
      <c r="SH14">
        <v>7.6954692924540704E-4</v>
      </c>
      <c r="SI14">
        <v>7.5264021640592395E-4</v>
      </c>
      <c r="SJ14">
        <v>7.41563404545574E-4</v>
      </c>
      <c r="SK14">
        <v>7.5007505997510605E-4</v>
      </c>
      <c r="SL14">
        <v>7.3911484613433797E-4</v>
      </c>
      <c r="SM14">
        <v>7.31535974861467E-4</v>
      </c>
      <c r="SN14">
        <v>7.1999277092278603E-4</v>
      </c>
      <c r="SO14">
        <v>7.31535974861467E-4</v>
      </c>
      <c r="SP14">
        <v>7.2174174121652601E-4</v>
      </c>
      <c r="SQ14">
        <v>6.9725615710417195E-4</v>
      </c>
      <c r="SR14">
        <v>7.2104215309902995E-4</v>
      </c>
      <c r="SS14">
        <v>6.7510253338347E-4</v>
      </c>
      <c r="ST14">
        <v>6.83380992773838E-4</v>
      </c>
      <c r="SU14">
        <v>6.8244820861717702E-4</v>
      </c>
      <c r="SV14">
        <v>6.6950582844350405E-4</v>
      </c>
      <c r="SW14">
        <v>6.7078840665891299E-4</v>
      </c>
      <c r="SX14">
        <v>6.6519170171894595E-4</v>
      </c>
      <c r="SY14">
        <v>6.4851818491862897E-4</v>
      </c>
      <c r="SZ14">
        <v>6.4700241066405499E-4</v>
      </c>
      <c r="TA14">
        <v>6.3242765821622498E-4</v>
      </c>
      <c r="TB14">
        <v>6.2939610970707703E-4</v>
      </c>
      <c r="TC14">
        <v>6.4723560670322002E-4</v>
      </c>
      <c r="TD14">
        <v>6.1260599488717699E-4</v>
      </c>
      <c r="TE14">
        <v>6.1447156320049905E-4</v>
      </c>
      <c r="TF14">
        <v>6.171533176509E-4</v>
      </c>
      <c r="TG14">
        <v>6.1680352359215203E-4</v>
      </c>
      <c r="TH14">
        <v>5.9441670383228505E-4</v>
      </c>
      <c r="TI14">
        <v>5.9021917512731001E-4</v>
      </c>
      <c r="TJ14">
        <v>5.9126855730355404E-4</v>
      </c>
      <c r="TK14">
        <v>5.84505872167761E-4</v>
      </c>
      <c r="TL14">
        <v>5.8030834346278596E-4</v>
      </c>
      <c r="TM14">
        <v>5.74478442483654E-4</v>
      </c>
      <c r="TN14">
        <v>5.4544553560757802E-4</v>
      </c>
      <c r="TO14">
        <v>5.4812729005797799E-4</v>
      </c>
      <c r="TP14">
        <v>5.4812729005797799E-4</v>
      </c>
      <c r="TQ14">
        <v>5.3576789998221899E-4</v>
      </c>
      <c r="TR14">
        <v>5.50925642527962E-4</v>
      </c>
      <c r="TS14">
        <v>5.27722636631017E-4</v>
      </c>
      <c r="TT14">
        <v>5.2818902870934695E-4</v>
      </c>
      <c r="TU14">
        <v>5.1722881486857897E-4</v>
      </c>
      <c r="TV14">
        <v>5.1991056931898004E-4</v>
      </c>
      <c r="TW14">
        <v>5.0358684657741102E-4</v>
      </c>
      <c r="TX14">
        <v>5.04519630734072E-4</v>
      </c>
      <c r="TY14">
        <v>5.0440303271448905E-4</v>
      </c>
      <c r="TZ14">
        <v>4.9764034757869601E-4</v>
      </c>
      <c r="UA14">
        <v>4.9985570995076702E-4</v>
      </c>
      <c r="UB14">
        <v>4.8994487828624199E-4</v>
      </c>
      <c r="UC14">
        <v>4.7641950801465601E-4</v>
      </c>
      <c r="UD14">
        <v>4.8959508422749402E-4</v>
      </c>
      <c r="UE14">
        <v>4.80733634739214E-4</v>
      </c>
      <c r="UF14">
        <v>4.7303816544675998E-4</v>
      </c>
      <c r="UG14">
        <v>4.70123214957194E-4</v>
      </c>
      <c r="UH14">
        <v>4.61961353586409E-4</v>
      </c>
      <c r="UI14">
        <v>4.73271361485925E-4</v>
      </c>
      <c r="UJ14">
        <v>4.5624805062685999E-4</v>
      </c>
      <c r="UK14">
        <v>4.4738660113858002E-4</v>
      </c>
      <c r="UL14">
        <v>4.28264525927027E-4</v>
      </c>
      <c r="UM14">
        <v>4.4015752392445601E-4</v>
      </c>
      <c r="UN14">
        <v>4.3351143680824602E-4</v>
      </c>
      <c r="UO14">
        <v>4.26981947711618E-4</v>
      </c>
      <c r="UP14">
        <v>4.1823709624292001E-4</v>
      </c>
      <c r="UQ14">
        <v>4.3421102492574202E-4</v>
      </c>
      <c r="UR14">
        <v>4.2138524277165199E-4</v>
      </c>
      <c r="US14">
        <v>4.0984203883296999E-4</v>
      </c>
      <c r="UT14">
        <v>4.0972544081338801E-4</v>
      </c>
      <c r="UU14">
        <v>4.13223381400867E-4</v>
      </c>
      <c r="UV14">
        <v>3.9118635569974799E-4</v>
      </c>
      <c r="UW14">
        <v>3.9305192401307097E-4</v>
      </c>
      <c r="UX14">
        <v>3.8570624877936498E-4</v>
      </c>
      <c r="UY14">
        <v>3.92468933915157E-4</v>
      </c>
      <c r="UZ14">
        <v>3.8360748442687698E-4</v>
      </c>
      <c r="VA14">
        <v>3.6914932999863002E-4</v>
      </c>
      <c r="VB14">
        <v>3.70082114155291E-4</v>
      </c>
      <c r="VC14">
        <v>3.7276386860569201E-4</v>
      </c>
      <c r="VD14">
        <v>3.6541819337198602E-4</v>
      </c>
      <c r="VE14">
        <v>3.5492437160954799E-4</v>
      </c>
      <c r="VF14">
        <v>3.7171448642944798E-4</v>
      </c>
      <c r="VG14">
        <v>3.6401901713699401E-4</v>
      </c>
      <c r="VH14">
        <v>3.4128240331837998E-4</v>
      </c>
      <c r="VI14">
        <v>3.5364179339413899E-4</v>
      </c>
      <c r="VJ14">
        <v>3.4303137361211899E-4</v>
      </c>
      <c r="VK14">
        <v>3.3860064886797898E-4</v>
      </c>
      <c r="VL14">
        <v>3.4373096172961499E-4</v>
      </c>
      <c r="VM14">
        <v>3.3300394392801199E-4</v>
      </c>
      <c r="VN14">
        <v>3.3871724688756198E-4</v>
      </c>
      <c r="VO14">
        <v>3.36501884515492E-4</v>
      </c>
      <c r="VP14">
        <v>3.1691341722560801E-4</v>
      </c>
      <c r="VQ14">
        <v>3.2799022908595898E-4</v>
      </c>
      <c r="VR14">
        <v>3.0583660536525801E-4</v>
      </c>
      <c r="VS14">
        <v>3.13298878618547E-4</v>
      </c>
      <c r="VT14">
        <v>3.13998466736043E-4</v>
      </c>
      <c r="VU14">
        <v>3.0828516377649301E-4</v>
      </c>
      <c r="VV14">
        <v>3.0688598754150198E-4</v>
      </c>
      <c r="VW14">
        <v>3.0572000734567501E-4</v>
      </c>
      <c r="VX14">
        <v>2.90562264799932E-4</v>
      </c>
      <c r="VY14">
        <v>2.9662536181823001E-4</v>
      </c>
      <c r="VZ14">
        <v>2.93360617269916E-4</v>
      </c>
      <c r="WA14">
        <v>2.8881329450619299E-4</v>
      </c>
      <c r="WB14">
        <v>2.9242783311325498E-4</v>
      </c>
      <c r="WC14">
        <v>2.79485452939582E-4</v>
      </c>
      <c r="WD14">
        <v>2.8484896184038298E-4</v>
      </c>
      <c r="WE14">
        <v>2.8053483511582597E-4</v>
      </c>
      <c r="WF14">
        <v>2.7435514007794599E-4</v>
      </c>
      <c r="WG14">
        <v>2.7482153215627599E-4</v>
      </c>
      <c r="WH14">
        <v>2.7353895394086698E-4</v>
      </c>
      <c r="WI14">
        <v>2.7190658166671E-4</v>
      </c>
      <c r="WJ14">
        <v>2.5534966288597602E-4</v>
      </c>
      <c r="WK14">
        <v>2.5395048665098402E-4</v>
      </c>
      <c r="WL14">
        <v>2.4427285102562499E-4</v>
      </c>
      <c r="WM14">
        <v>2.47537595573939E-4</v>
      </c>
      <c r="WN14">
        <v>2.4543883122145202E-4</v>
      </c>
    </row>
    <row r="15" spans="1:613" s="6" customFormat="1" x14ac:dyDescent="0.25">
      <c r="A15" s="5" t="s">
        <v>22</v>
      </c>
      <c r="B15" s="6">
        <v>-5.2224279428280699E-3</v>
      </c>
      <c r="C15" s="6">
        <v>178.12210576005</v>
      </c>
      <c r="E15" s="6">
        <v>0.32081219222131802</v>
      </c>
      <c r="F15" s="6">
        <v>1.1089300985530099</v>
      </c>
      <c r="G15" s="6">
        <v>1.14220152079757</v>
      </c>
      <c r="I15" s="7">
        <f t="shared" si="0"/>
        <v>3.4566332746730359</v>
      </c>
      <c r="J15" s="7">
        <f t="shared" si="1"/>
        <v>0.97087079500530915</v>
      </c>
      <c r="L15" s="5" t="s">
        <v>22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8">
        <v>1.0976948408342499E-7</v>
      </c>
      <c r="FM15" s="6">
        <v>0</v>
      </c>
      <c r="FN15" s="6">
        <v>0</v>
      </c>
      <c r="FO15" s="6">
        <v>0</v>
      </c>
      <c r="FP15" s="6">
        <v>0</v>
      </c>
      <c r="FQ15" s="8">
        <v>1.0976948408342499E-7</v>
      </c>
      <c r="FR15" s="6">
        <v>0</v>
      </c>
      <c r="FS15" s="6">
        <v>0</v>
      </c>
      <c r="FT15" s="8">
        <v>1.0976948408342499E-7</v>
      </c>
      <c r="FU15" s="6">
        <v>0</v>
      </c>
      <c r="FV15" s="8">
        <v>3.2930845225027401E-7</v>
      </c>
      <c r="FW15" s="8">
        <v>4.3907793633369902E-7</v>
      </c>
      <c r="FX15" s="8">
        <v>1.0976948408342499E-7</v>
      </c>
      <c r="FY15" s="8">
        <v>4.3907793633369902E-7</v>
      </c>
      <c r="FZ15" s="8">
        <v>1.0976948408342499E-7</v>
      </c>
      <c r="GA15" s="8">
        <v>4.3907793633369902E-7</v>
      </c>
      <c r="GB15" s="8">
        <v>2.1953896816684999E-7</v>
      </c>
      <c r="GC15" s="8">
        <v>5.4884742041712403E-7</v>
      </c>
      <c r="GD15" s="8">
        <v>4.3907793633369902E-7</v>
      </c>
      <c r="GE15" s="8">
        <v>1.3172338090011001E-6</v>
      </c>
      <c r="GF15" s="8">
        <v>8.78155872667399E-7</v>
      </c>
      <c r="GG15" s="8">
        <v>1.09769484083425E-6</v>
      </c>
      <c r="GH15" s="8">
        <v>4.3907793633369902E-7</v>
      </c>
      <c r="GI15" s="8">
        <v>1.3172338090011001E-6</v>
      </c>
      <c r="GJ15" s="8">
        <v>1.86608122941822E-6</v>
      </c>
      <c r="GK15" s="8">
        <v>9.879253567508231E-7</v>
      </c>
      <c r="GL15" s="8">
        <v>1.7563117453347999E-6</v>
      </c>
      <c r="GM15" s="8">
        <v>2.0856201975850701E-6</v>
      </c>
      <c r="GN15" s="8">
        <v>2.4149286498353498E-6</v>
      </c>
      <c r="GO15" s="8">
        <v>2.30515916575192E-6</v>
      </c>
      <c r="GP15" s="8">
        <v>3.40285400658617E-6</v>
      </c>
      <c r="GQ15" s="8">
        <v>3.1833150384193201E-6</v>
      </c>
      <c r="GR15" s="8">
        <v>3.73216245883644E-6</v>
      </c>
      <c r="GS15" s="8">
        <v>5.0493962678375398E-6</v>
      </c>
      <c r="GT15" s="8">
        <v>4.5005488474204199E-6</v>
      </c>
      <c r="GU15" s="8">
        <v>4.5005488474204199E-6</v>
      </c>
      <c r="GV15" s="8">
        <v>5.4884742041712396E-6</v>
      </c>
      <c r="GW15" s="8">
        <v>6.6959385290889097E-6</v>
      </c>
      <c r="GX15" s="8">
        <v>7.9034028540065899E-6</v>
      </c>
      <c r="GY15" s="8">
        <v>8.4522502744237098E-6</v>
      </c>
      <c r="GZ15" s="8">
        <v>8.3424807903402906E-6</v>
      </c>
      <c r="HA15" s="8">
        <v>1.0537870472008801E-5</v>
      </c>
      <c r="HB15" s="8">
        <v>1.0208562019758501E-5</v>
      </c>
      <c r="HC15" s="8">
        <v>1.1196487376509301E-5</v>
      </c>
      <c r="HD15" s="8">
        <v>1.2733260153677301E-5</v>
      </c>
      <c r="HE15" s="8">
        <v>1.4709110867178899E-5</v>
      </c>
      <c r="HF15" s="8">
        <v>1.6904500548847399E-5</v>
      </c>
      <c r="HG15" s="8">
        <v>1.70142700329308E-5</v>
      </c>
      <c r="HH15" s="8">
        <v>1.9758507135016499E-5</v>
      </c>
      <c r="HI15" s="8">
        <v>2.20636663007684E-5</v>
      </c>
      <c r="HJ15" s="8">
        <v>2.0087815587266701E-5</v>
      </c>
      <c r="HK15" s="8">
        <v>2.5576289791437998E-5</v>
      </c>
      <c r="HL15" s="8">
        <v>2.4478594950603701E-5</v>
      </c>
      <c r="HM15" s="8">
        <v>3.02963776070252E-5</v>
      </c>
      <c r="HN15" s="8">
        <v>3.24917672886937E-5</v>
      </c>
      <c r="HO15" s="8">
        <v>3.75411635565313E-5</v>
      </c>
      <c r="HP15" s="8">
        <v>4.3249176728869398E-5</v>
      </c>
      <c r="HQ15" s="8">
        <v>3.90779363336992E-5</v>
      </c>
      <c r="HR15" s="8">
        <v>4.34687156970362E-5</v>
      </c>
      <c r="HS15" s="8">
        <v>4.5883644346871602E-5</v>
      </c>
      <c r="HT15" s="8">
        <v>5.52140504939627E-5</v>
      </c>
      <c r="HU15" s="8">
        <v>6.1580680570801297E-5</v>
      </c>
      <c r="HV15" s="8">
        <v>5.5872667398463198E-5</v>
      </c>
      <c r="HW15" s="8">
        <v>6.6190998902305206E-5</v>
      </c>
      <c r="HX15" s="8">
        <v>7.3106476399560901E-5</v>
      </c>
      <c r="HY15" s="8">
        <v>7.5960482985729994E-5</v>
      </c>
      <c r="HZ15" s="8">
        <v>7.3435784851811205E-5</v>
      </c>
      <c r="IA15" s="8">
        <v>8.7047200878155901E-5</v>
      </c>
      <c r="IB15" s="8">
        <v>9.0779363336992294E-5</v>
      </c>
      <c r="IC15" s="8">
        <v>9.2206366630076793E-5</v>
      </c>
      <c r="ID15" s="8">
        <v>9.6816684961580703E-5</v>
      </c>
      <c r="IE15" s="8">
        <v>9.9341383095499506E-5</v>
      </c>
      <c r="IF15" s="6">
        <v>1.04610318331504E-4</v>
      </c>
      <c r="IG15" s="6">
        <v>1.04829857299671E-4</v>
      </c>
      <c r="IH15" s="6">
        <v>1.18221734357849E-4</v>
      </c>
      <c r="II15" s="6">
        <v>1.2381997804610301E-4</v>
      </c>
      <c r="IJ15" s="6">
        <v>1.2327113062568599E-4</v>
      </c>
      <c r="IK15" s="6">
        <v>1.26783754116356E-4</v>
      </c>
      <c r="IL15" s="6">
        <v>1.3358946212952799E-4</v>
      </c>
      <c r="IM15" s="6">
        <v>1.38638858397366E-4</v>
      </c>
      <c r="IN15" s="6">
        <v>1.52799121844127E-4</v>
      </c>
      <c r="IO15" s="6">
        <v>1.52579582875961E-4</v>
      </c>
      <c r="IP15" s="6">
        <v>1.75850713501647E-4</v>
      </c>
      <c r="IQ15" s="6">
        <v>1.8079034028540099E-4</v>
      </c>
      <c r="IR15" s="6">
        <v>1.98792535675082E-4</v>
      </c>
      <c r="IS15" s="6">
        <v>2.10208562019759E-4</v>
      </c>
      <c r="IT15" s="6">
        <v>2.32601536772777E-4</v>
      </c>
      <c r="IU15" s="6">
        <v>2.4105378704720101E-4</v>
      </c>
      <c r="IV15" s="6">
        <v>2.8419319429198698E-4</v>
      </c>
      <c r="IW15" s="6">
        <v>2.9923161361141597E-4</v>
      </c>
      <c r="IX15" s="6">
        <v>3.3117453347969298E-4</v>
      </c>
      <c r="IY15" s="6">
        <v>3.7255762897914397E-4</v>
      </c>
      <c r="IZ15" s="6">
        <v>4.2502744237102102E-4</v>
      </c>
      <c r="JA15" s="6">
        <v>4.6169045005488502E-4</v>
      </c>
      <c r="JB15" s="6">
        <v>5.2601536772777196E-4</v>
      </c>
      <c r="JC15" s="6">
        <v>5.6641053787047195E-4</v>
      </c>
      <c r="JD15" s="6">
        <v>6.1635565312842999E-4</v>
      </c>
      <c r="JE15" s="6">
        <v>7.1119648737650904E-4</v>
      </c>
      <c r="JF15" s="6">
        <v>7.8024149286498405E-4</v>
      </c>
      <c r="JG15" s="6">
        <v>8.6805708013172297E-4</v>
      </c>
      <c r="JH15" s="6">
        <v>9.6311745334796896E-4</v>
      </c>
      <c r="JI15" s="6">
        <v>1.07980241492865E-3</v>
      </c>
      <c r="JJ15" s="6">
        <v>1.1594950603732201E-3</v>
      </c>
      <c r="JK15" s="6">
        <v>1.30296377607025E-3</v>
      </c>
      <c r="JL15" s="6">
        <v>1.4374313940724501E-3</v>
      </c>
      <c r="JM15" s="6">
        <v>1.57936333699232E-3</v>
      </c>
      <c r="JN15" s="6">
        <v>1.7263446761800201E-3</v>
      </c>
      <c r="JO15" s="6">
        <v>1.8748627881449E-3</v>
      </c>
      <c r="JP15" s="6">
        <v>2.0908891328210799E-3</v>
      </c>
      <c r="JQ15" s="6">
        <v>2.3268935236004399E-3</v>
      </c>
      <c r="JR15" s="6">
        <v>2.48957189901207E-3</v>
      </c>
      <c r="JS15" s="6">
        <v>2.7432491767288699E-3</v>
      </c>
      <c r="JT15" s="6">
        <v>3.0381997804610301E-3</v>
      </c>
      <c r="JU15" s="6">
        <v>3.33721185510428E-3</v>
      </c>
      <c r="JV15" s="6">
        <v>3.6777167947310702E-3</v>
      </c>
      <c r="JW15" s="6">
        <v>4.0475301866081202E-3</v>
      </c>
      <c r="JX15" s="6">
        <v>4.4405049396267797E-3</v>
      </c>
      <c r="JY15" s="6">
        <v>4.9129527991218398E-3</v>
      </c>
      <c r="JZ15" s="6">
        <v>5.36399560922064E-3</v>
      </c>
      <c r="KA15" s="6">
        <v>5.9482985729967103E-3</v>
      </c>
      <c r="KB15" s="6">
        <v>6.5923161361141598E-3</v>
      </c>
      <c r="KC15" s="6">
        <v>7.2127332601536797E-3</v>
      </c>
      <c r="KD15" s="6">
        <v>7.9470911086717902E-3</v>
      </c>
      <c r="KE15" s="6">
        <v>8.7110867178924294E-3</v>
      </c>
      <c r="KF15" s="6">
        <v>9.5704720087815606E-3</v>
      </c>
      <c r="KG15" s="6">
        <v>1.0412074643249201E-2</v>
      </c>
      <c r="KH15" s="6">
        <v>1.1338199780461E-2</v>
      </c>
      <c r="KI15" s="6">
        <v>1.23549945115258E-2</v>
      </c>
      <c r="KJ15" s="6">
        <v>1.3387156970362199E-2</v>
      </c>
      <c r="KK15" s="6">
        <v>1.45312843029638E-2</v>
      </c>
      <c r="KL15" s="6">
        <v>1.5706586169044998E-2</v>
      </c>
      <c r="KM15" s="6">
        <v>1.6818221734357899E-2</v>
      </c>
      <c r="KN15" s="6">
        <v>1.7866630076838599E-2</v>
      </c>
      <c r="KO15" s="6">
        <v>1.9031942919868299E-2</v>
      </c>
      <c r="KP15" s="6">
        <v>2.01917672886937E-2</v>
      </c>
      <c r="KQ15" s="6">
        <v>2.11689352360044E-2</v>
      </c>
      <c r="KR15" s="6">
        <v>2.2337541163556501E-2</v>
      </c>
      <c r="KS15" s="6">
        <v>2.3217892425905599E-2</v>
      </c>
      <c r="KT15" s="6">
        <v>2.4145773874862799E-2</v>
      </c>
      <c r="KU15" s="6">
        <v>2.4887596048298599E-2</v>
      </c>
      <c r="KV15" s="6">
        <v>2.5552030735455498E-2</v>
      </c>
      <c r="KW15" s="6">
        <v>2.60519209659715E-2</v>
      </c>
      <c r="KX15" s="6">
        <v>2.6476948408342499E-2</v>
      </c>
      <c r="KY15" s="6">
        <v>2.69514818880351E-2</v>
      </c>
      <c r="KZ15" s="6">
        <v>2.7123161361141599E-2</v>
      </c>
      <c r="LA15" s="6">
        <v>2.7147310647640002E-2</v>
      </c>
      <c r="LB15" s="6">
        <v>2.6809330406147101E-2</v>
      </c>
      <c r="LC15" s="6">
        <v>2.6241273326015401E-2</v>
      </c>
      <c r="LD15" s="6">
        <v>2.5721295279912199E-2</v>
      </c>
      <c r="LE15" s="6">
        <v>2.5038199780460998E-2</v>
      </c>
      <c r="LF15" s="6">
        <v>2.4254226125137199E-2</v>
      </c>
      <c r="LG15" s="6">
        <v>2.3477058177826599E-2</v>
      </c>
      <c r="LH15" s="6">
        <v>2.2450493962678401E-2</v>
      </c>
      <c r="LI15" s="6">
        <v>2.1514379802414899E-2</v>
      </c>
      <c r="LJ15" s="6">
        <v>2.0478375411635601E-2</v>
      </c>
      <c r="LK15" s="6">
        <v>1.9399012074643299E-2</v>
      </c>
      <c r="LL15" s="6">
        <v>1.8206476399560901E-2</v>
      </c>
      <c r="LM15" s="6">
        <v>1.7145334796926499E-2</v>
      </c>
      <c r="LN15" s="6">
        <v>1.58965971459934E-2</v>
      </c>
      <c r="LO15" s="6">
        <v>1.47835345773875E-2</v>
      </c>
      <c r="LP15" s="6">
        <v>1.36611416026345E-2</v>
      </c>
      <c r="LQ15" s="6">
        <v>1.27172338090011E-2</v>
      </c>
      <c r="LR15" s="6">
        <v>1.16545554335895E-2</v>
      </c>
      <c r="LS15" s="6">
        <v>1.0695718990120701E-2</v>
      </c>
      <c r="LT15" s="6">
        <v>9.81174533479693E-3</v>
      </c>
      <c r="LU15" s="6">
        <v>8.9897914379802393E-3</v>
      </c>
      <c r="LV15" s="6">
        <v>8.1990120746432502E-3</v>
      </c>
      <c r="LW15" s="6">
        <v>7.46443468715697E-3</v>
      </c>
      <c r="LX15" s="6">
        <v>6.8198682766190998E-3</v>
      </c>
      <c r="LY15" s="6">
        <v>6.2346871569703604E-3</v>
      </c>
      <c r="LZ15" s="6">
        <v>5.6566410537870499E-3</v>
      </c>
      <c r="MA15" s="6">
        <v>5.2155872667398497E-3</v>
      </c>
      <c r="MB15" s="6">
        <v>4.7463227222832097E-3</v>
      </c>
      <c r="MC15" s="6">
        <v>4.3657519209659703E-3</v>
      </c>
      <c r="MD15" s="6">
        <v>4.0039517014270002E-3</v>
      </c>
      <c r="ME15" s="6">
        <v>3.6702524698133902E-3</v>
      </c>
      <c r="MF15" s="6">
        <v>3.4102085620197598E-3</v>
      </c>
      <c r="MG15" s="6">
        <v>3.11778265642151E-3</v>
      </c>
      <c r="MH15" s="6">
        <v>2.88375411635565E-3</v>
      </c>
      <c r="MI15" s="6">
        <v>2.66531284302964E-3</v>
      </c>
      <c r="MJ15" s="6">
        <v>2.48419319429199E-3</v>
      </c>
      <c r="MK15" s="6">
        <v>2.2753018660812301E-3</v>
      </c>
      <c r="ML15" s="6">
        <v>2.1312843029637801E-3</v>
      </c>
      <c r="MM15" s="6">
        <v>1.9379802414928699E-3</v>
      </c>
      <c r="MN15" s="6">
        <v>1.7869374313940699E-3</v>
      </c>
      <c r="MO15" s="6">
        <v>1.6675082327113099E-3</v>
      </c>
      <c r="MP15" s="6">
        <v>1.52173435784852E-3</v>
      </c>
      <c r="MQ15" s="6">
        <v>1.39308452250274E-3</v>
      </c>
      <c r="MR15" s="6">
        <v>1.2901207464324901E-3</v>
      </c>
      <c r="MS15" s="6">
        <v>1.17244785949506E-3</v>
      </c>
      <c r="MT15" s="6">
        <v>1.09055982436883E-3</v>
      </c>
      <c r="MU15" s="6">
        <v>9.9275521405049402E-4</v>
      </c>
      <c r="MV15" s="6">
        <v>8.9352360043907803E-4</v>
      </c>
      <c r="MW15" s="6">
        <v>8.0340285400658598E-4</v>
      </c>
      <c r="MX15" s="6">
        <v>7.15916575192097E-4</v>
      </c>
      <c r="MY15" s="6">
        <v>6.5664105378704699E-4</v>
      </c>
      <c r="MZ15" s="6">
        <v>5.8825466520307402E-4</v>
      </c>
      <c r="NA15" s="6">
        <v>5.4259055982436896E-4</v>
      </c>
      <c r="NB15" s="6">
        <v>4.9648737650933E-4</v>
      </c>
      <c r="NC15" s="6">
        <v>4.4665203073545597E-4</v>
      </c>
      <c r="ND15" s="6">
        <v>3.9034028540065898E-4</v>
      </c>
      <c r="NE15" s="6">
        <v>3.6190998902305198E-4</v>
      </c>
      <c r="NF15" s="6">
        <v>3.1668496158068099E-4</v>
      </c>
      <c r="NG15" s="6">
        <v>2.8990120746432498E-4</v>
      </c>
      <c r="NH15" s="6">
        <v>2.5740944017563103E-4</v>
      </c>
      <c r="NI15" s="6">
        <v>2.3819978046103201E-4</v>
      </c>
      <c r="NJ15" s="6">
        <v>2.17343578485181E-4</v>
      </c>
      <c r="NK15" s="6">
        <v>1.9890230515916599E-4</v>
      </c>
      <c r="NL15" s="6">
        <v>1.89462129527991E-4</v>
      </c>
      <c r="NM15" s="6">
        <v>1.73216245883644E-4</v>
      </c>
      <c r="NN15" s="6">
        <v>1.5323819978046101E-4</v>
      </c>
      <c r="NO15" s="6">
        <v>1.5455543358946201E-4</v>
      </c>
      <c r="NP15" s="6">
        <v>1.41273326015368E-4</v>
      </c>
      <c r="NQ15" s="6">
        <v>1.403951701427E-4</v>
      </c>
      <c r="NR15" s="6">
        <v>1.3205268935235999E-4</v>
      </c>
      <c r="NS15" s="6">
        <v>1.19648737650933E-4</v>
      </c>
      <c r="NT15" s="6">
        <v>1.17453347969265E-4</v>
      </c>
      <c r="NU15" s="6">
        <v>1.07793633369923E-4</v>
      </c>
      <c r="NV15" s="8">
        <v>9.9890230515916597E-5</v>
      </c>
      <c r="NW15" s="8">
        <v>9.94511525795829E-5</v>
      </c>
      <c r="NX15" s="8">
        <v>9.3743139407244795E-5</v>
      </c>
      <c r="NY15" s="8">
        <v>8.8583973655323794E-5</v>
      </c>
      <c r="NZ15" s="8">
        <v>8.5071350164654203E-5</v>
      </c>
      <c r="OA15" s="8">
        <v>8.1888035126234901E-5</v>
      </c>
      <c r="OB15" s="8">
        <v>7.1679473106476402E-5</v>
      </c>
      <c r="OC15" s="8">
        <v>6.9923161361141599E-5</v>
      </c>
      <c r="OD15" s="8">
        <v>6.1690450054884704E-5</v>
      </c>
      <c r="OE15" s="8">
        <v>5.8836443468715699E-5</v>
      </c>
      <c r="OF15" s="8">
        <v>5.6531284302963798E-5</v>
      </c>
      <c r="OG15" s="8">
        <v>5.1152579582875997E-5</v>
      </c>
      <c r="OH15" s="8">
        <v>4.7859495060373199E-5</v>
      </c>
      <c r="OI15" s="8">
        <v>4.6103183315038397E-5</v>
      </c>
      <c r="OJ15" s="8">
        <v>3.7760702524698101E-5</v>
      </c>
      <c r="OK15" s="8">
        <v>3.8529088913282102E-5</v>
      </c>
      <c r="OL15" s="8">
        <v>3.6114160263446801E-5</v>
      </c>
      <c r="OM15" s="8">
        <v>3.1723380900109801E-5</v>
      </c>
      <c r="ON15" s="8">
        <v>3.3918770581778301E-5</v>
      </c>
      <c r="OO15" s="8">
        <v>2.9637760702524702E-5</v>
      </c>
      <c r="OP15" s="8">
        <v>2.5686059275521399E-5</v>
      </c>
      <c r="OQ15" s="8">
        <v>2.3271130625686101E-5</v>
      </c>
      <c r="OR15" s="8">
        <v>2.23929747530187E-5</v>
      </c>
      <c r="OS15" s="8">
        <v>1.80021953896817E-5</v>
      </c>
      <c r="OT15" s="8">
        <v>1.6245883644346901E-5</v>
      </c>
      <c r="OU15" s="8">
        <v>1.6136114160263399E-5</v>
      </c>
      <c r="OV15" s="8">
        <v>1.3940724478595E-5</v>
      </c>
      <c r="OW15" s="8">
        <v>1.0867178924259101E-5</v>
      </c>
      <c r="OX15" s="8">
        <v>1.1855104281009899E-5</v>
      </c>
      <c r="OY15" s="8">
        <v>1.13062568605928E-5</v>
      </c>
      <c r="OZ15" s="8">
        <v>9.1108671789242608E-6</v>
      </c>
      <c r="PA15" s="8">
        <v>1.0537870472008801E-5</v>
      </c>
      <c r="PB15" s="8">
        <v>8.0131723380900108E-6</v>
      </c>
      <c r="PC15" s="8">
        <v>7.1350164654226103E-6</v>
      </c>
      <c r="PD15" s="8">
        <v>8.0131723380900108E-6</v>
      </c>
      <c r="PE15" s="8">
        <v>6.0373216245883697E-6</v>
      </c>
      <c r="PF15" s="8">
        <v>6.2568605927552099E-6</v>
      </c>
      <c r="PG15" s="8">
        <v>5.1591657519209701E-6</v>
      </c>
      <c r="PH15" s="8">
        <v>4.9396267837541197E-6</v>
      </c>
      <c r="PI15" s="8">
        <v>4.0614709110867201E-6</v>
      </c>
      <c r="PJ15" s="8">
        <v>4.1712403951701402E-6</v>
      </c>
      <c r="PK15" s="8">
        <v>4.3907793633369897E-6</v>
      </c>
      <c r="PL15" s="8">
        <v>2.9637760702524702E-6</v>
      </c>
      <c r="PM15" s="8">
        <v>2.6344676180022002E-6</v>
      </c>
      <c r="PN15" s="8">
        <v>1.97585071350165E-6</v>
      </c>
      <c r="PO15" s="8">
        <v>1.20746432491767E-6</v>
      </c>
      <c r="PP15" s="8">
        <v>1.97585071350165E-6</v>
      </c>
      <c r="PQ15" s="8">
        <v>2.4149286498353498E-6</v>
      </c>
      <c r="PR15" s="8">
        <v>1.7563117453347999E-6</v>
      </c>
      <c r="PS15" s="8">
        <v>1.7563117453347999E-6</v>
      </c>
      <c r="PT15" s="8">
        <v>9.879253567508231E-7</v>
      </c>
      <c r="PU15" s="8">
        <v>1.6465422612513701E-6</v>
      </c>
      <c r="PV15" s="8">
        <v>1.20746432491767E-6</v>
      </c>
      <c r="PW15" s="8">
        <v>4.3907793633369902E-7</v>
      </c>
      <c r="PX15" s="8">
        <v>4.3907793633369902E-7</v>
      </c>
      <c r="PY15" s="8">
        <v>5.4884742041712403E-7</v>
      </c>
      <c r="PZ15" s="8">
        <v>9.879253567508231E-7</v>
      </c>
      <c r="QA15" s="8">
        <v>1.0976948408342499E-7</v>
      </c>
      <c r="QB15" s="8">
        <v>3.2930845225027401E-7</v>
      </c>
      <c r="QC15" s="8">
        <v>3.2930845225027401E-7</v>
      </c>
      <c r="QD15" s="8">
        <v>3.2930845225027401E-7</v>
      </c>
      <c r="QE15" s="8">
        <v>3.2930845225027401E-7</v>
      </c>
      <c r="QF15" s="8">
        <v>1.0976948408342499E-7</v>
      </c>
      <c r="QG15" s="8">
        <v>1.0976948408342499E-7</v>
      </c>
      <c r="QH15" s="8">
        <v>2.1953896816684999E-7</v>
      </c>
      <c r="QI15" s="8">
        <v>3.2930845225027401E-7</v>
      </c>
      <c r="QJ15" s="8">
        <v>1.0976948408342499E-7</v>
      </c>
      <c r="QK15" s="6">
        <v>0</v>
      </c>
      <c r="QL15" s="6">
        <v>0</v>
      </c>
      <c r="QM15" s="6">
        <v>0</v>
      </c>
      <c r="QN15" s="8">
        <v>1.0976948408342499E-7</v>
      </c>
      <c r="QO15" s="6">
        <v>0</v>
      </c>
      <c r="QP15" s="6">
        <v>0</v>
      </c>
      <c r="QQ15" s="8">
        <v>1.0976948408342499E-7</v>
      </c>
      <c r="QR15" s="6">
        <v>0</v>
      </c>
      <c r="QS15" s="8">
        <v>2.1953896816684999E-7</v>
      </c>
      <c r="QT15" s="6">
        <v>0</v>
      </c>
      <c r="QU15" s="6">
        <v>0</v>
      </c>
      <c r="QV15" s="6">
        <v>0</v>
      </c>
      <c r="QW15" s="6">
        <v>0</v>
      </c>
      <c r="QX15" s="6">
        <v>0</v>
      </c>
      <c r="QY15" s="6">
        <v>0</v>
      </c>
      <c r="QZ15" s="6">
        <v>0</v>
      </c>
      <c r="RA15" s="6">
        <v>0</v>
      </c>
      <c r="RB15" s="6">
        <v>0</v>
      </c>
      <c r="RC15" s="6">
        <v>0</v>
      </c>
      <c r="RD15" s="6">
        <v>0</v>
      </c>
      <c r="RE15" s="6">
        <v>0</v>
      </c>
      <c r="RF15" s="6">
        <v>0</v>
      </c>
      <c r="RG15" s="6">
        <v>0</v>
      </c>
      <c r="RH15" s="6">
        <v>0</v>
      </c>
      <c r="RI15" s="6">
        <v>0</v>
      </c>
      <c r="RJ15" s="6">
        <v>0</v>
      </c>
      <c r="RK15" s="6">
        <v>0</v>
      </c>
      <c r="RL15" s="6">
        <v>0</v>
      </c>
      <c r="RM15" s="6">
        <v>0</v>
      </c>
      <c r="RN15" s="8">
        <v>1.0976948408342499E-7</v>
      </c>
      <c r="RO15" s="6">
        <v>0</v>
      </c>
      <c r="RP15" s="6">
        <v>0</v>
      </c>
      <c r="RQ15" s="6">
        <v>0</v>
      </c>
      <c r="RR15" s="6">
        <v>0</v>
      </c>
      <c r="RS15" s="6">
        <v>0</v>
      </c>
      <c r="RT15" s="6">
        <v>0</v>
      </c>
      <c r="RU15" s="6">
        <v>0</v>
      </c>
      <c r="RV15" s="6">
        <v>0</v>
      </c>
      <c r="RW15" s="6">
        <v>0</v>
      </c>
      <c r="RX15" s="6">
        <v>0</v>
      </c>
      <c r="RY15" s="6">
        <v>0</v>
      </c>
      <c r="RZ15" s="6">
        <v>0</v>
      </c>
      <c r="SA15" s="6">
        <v>0</v>
      </c>
      <c r="SB15" s="6">
        <v>0</v>
      </c>
      <c r="SC15" s="6">
        <v>0</v>
      </c>
      <c r="SD15" s="6">
        <v>0</v>
      </c>
      <c r="SE15" s="6">
        <v>0</v>
      </c>
      <c r="SF15" s="6">
        <v>0</v>
      </c>
      <c r="SG15" s="6">
        <v>0</v>
      </c>
      <c r="SH15" s="6">
        <v>0</v>
      </c>
      <c r="SI15" s="6">
        <v>0</v>
      </c>
      <c r="SJ15" s="6">
        <v>0</v>
      </c>
      <c r="SK15" s="6">
        <v>0</v>
      </c>
      <c r="SL15" s="6">
        <v>0</v>
      </c>
      <c r="SM15" s="6">
        <v>0</v>
      </c>
      <c r="SN15" s="6">
        <v>0</v>
      </c>
      <c r="SO15" s="6">
        <v>0</v>
      </c>
      <c r="SP15" s="6">
        <v>0</v>
      </c>
      <c r="SQ15" s="6">
        <v>0</v>
      </c>
      <c r="SR15" s="6">
        <v>0</v>
      </c>
      <c r="SS15" s="6">
        <v>0</v>
      </c>
      <c r="ST15" s="6">
        <v>0</v>
      </c>
      <c r="SU15" s="6">
        <v>0</v>
      </c>
      <c r="SV15" s="6">
        <v>0</v>
      </c>
      <c r="SW15" s="6">
        <v>0</v>
      </c>
      <c r="SX15" s="6">
        <v>0</v>
      </c>
      <c r="SY15" s="6">
        <v>0</v>
      </c>
      <c r="SZ15" s="6">
        <v>0</v>
      </c>
      <c r="TA15" s="6">
        <v>0</v>
      </c>
      <c r="TB15" s="6">
        <v>0</v>
      </c>
      <c r="TC15" s="6">
        <v>0</v>
      </c>
      <c r="TD15" s="6">
        <v>0</v>
      </c>
      <c r="TE15" s="6">
        <v>0</v>
      </c>
      <c r="TF15" s="6">
        <v>0</v>
      </c>
      <c r="TG15" s="6">
        <v>0</v>
      </c>
      <c r="TH15" s="6">
        <v>0</v>
      </c>
      <c r="TI15" s="6">
        <v>0</v>
      </c>
      <c r="TJ15" s="6">
        <v>0</v>
      </c>
      <c r="TK15" s="6">
        <v>0</v>
      </c>
      <c r="TL15" s="6">
        <v>0</v>
      </c>
      <c r="TM15" s="6">
        <v>0</v>
      </c>
      <c r="TN15" s="6">
        <v>0</v>
      </c>
      <c r="TO15" s="6">
        <v>0</v>
      </c>
      <c r="TP15" s="6">
        <v>0</v>
      </c>
      <c r="TQ15" s="6">
        <v>0</v>
      </c>
      <c r="TR15" s="6">
        <v>0</v>
      </c>
      <c r="TS15" s="6">
        <v>0</v>
      </c>
      <c r="TT15" s="6">
        <v>0</v>
      </c>
      <c r="TU15" s="6">
        <v>0</v>
      </c>
      <c r="TV15" s="6">
        <v>0</v>
      </c>
      <c r="TW15" s="6">
        <v>0</v>
      </c>
      <c r="TX15" s="6">
        <v>0</v>
      </c>
      <c r="TY15" s="6">
        <v>0</v>
      </c>
      <c r="TZ15" s="6">
        <v>0</v>
      </c>
      <c r="UA15" s="6">
        <v>0</v>
      </c>
      <c r="UB15" s="6">
        <v>0</v>
      </c>
      <c r="UC15" s="6">
        <v>0</v>
      </c>
      <c r="UD15" s="6">
        <v>0</v>
      </c>
      <c r="UE15" s="6">
        <v>0</v>
      </c>
      <c r="UF15" s="6">
        <v>0</v>
      </c>
      <c r="UG15" s="6">
        <v>0</v>
      </c>
      <c r="UH15" s="6">
        <v>0</v>
      </c>
      <c r="UI15" s="6">
        <v>0</v>
      </c>
      <c r="UJ15" s="6">
        <v>0</v>
      </c>
      <c r="UK15" s="6">
        <v>0</v>
      </c>
      <c r="UL15" s="6">
        <v>0</v>
      </c>
      <c r="UM15" s="6">
        <v>0</v>
      </c>
      <c r="UN15" s="6">
        <v>0</v>
      </c>
      <c r="UO15" s="6">
        <v>0</v>
      </c>
      <c r="UP15" s="6">
        <v>0</v>
      </c>
      <c r="UQ15" s="6">
        <v>0</v>
      </c>
      <c r="UR15" s="6">
        <v>0</v>
      </c>
      <c r="US15" s="6">
        <v>0</v>
      </c>
      <c r="UT15" s="6">
        <v>0</v>
      </c>
      <c r="UU15" s="6">
        <v>0</v>
      </c>
      <c r="UV15" s="6">
        <v>0</v>
      </c>
      <c r="UW15" s="6">
        <v>0</v>
      </c>
      <c r="UX15" s="6">
        <v>0</v>
      </c>
      <c r="UY15" s="6">
        <v>0</v>
      </c>
      <c r="UZ15" s="6">
        <v>0</v>
      </c>
      <c r="VA15" s="6">
        <v>0</v>
      </c>
      <c r="VB15" s="6">
        <v>0</v>
      </c>
      <c r="VC15" s="6">
        <v>0</v>
      </c>
      <c r="VD15" s="6">
        <v>0</v>
      </c>
      <c r="VE15" s="6">
        <v>0</v>
      </c>
      <c r="VF15" s="6">
        <v>0</v>
      </c>
      <c r="VG15" s="6">
        <v>0</v>
      </c>
      <c r="VH15" s="6">
        <v>0</v>
      </c>
      <c r="VI15" s="6">
        <v>0</v>
      </c>
      <c r="VJ15" s="6">
        <v>0</v>
      </c>
      <c r="VK15" s="6">
        <v>0</v>
      </c>
      <c r="VL15" s="6">
        <v>0</v>
      </c>
      <c r="VM15" s="6">
        <v>0</v>
      </c>
      <c r="VN15" s="6">
        <v>0</v>
      </c>
      <c r="VO15" s="6">
        <v>0</v>
      </c>
      <c r="VP15" s="6">
        <v>0</v>
      </c>
      <c r="VQ15" s="6">
        <v>0</v>
      </c>
      <c r="VR15" s="6">
        <v>0</v>
      </c>
      <c r="VS15" s="6">
        <v>0</v>
      </c>
      <c r="VT15" s="6">
        <v>0</v>
      </c>
      <c r="VU15" s="6">
        <v>0</v>
      </c>
      <c r="VV15" s="6">
        <v>0</v>
      </c>
      <c r="VW15" s="6">
        <v>0</v>
      </c>
      <c r="VX15" s="6">
        <v>0</v>
      </c>
      <c r="VY15" s="6">
        <v>0</v>
      </c>
      <c r="VZ15" s="6">
        <v>0</v>
      </c>
      <c r="WA15" s="6">
        <v>0</v>
      </c>
      <c r="WB15" s="6">
        <v>0</v>
      </c>
      <c r="WC15" s="6">
        <v>0</v>
      </c>
      <c r="WD15" s="6">
        <v>0</v>
      </c>
      <c r="WE15" s="6">
        <v>0</v>
      </c>
      <c r="WF15" s="6">
        <v>0</v>
      </c>
      <c r="WG15" s="6">
        <v>0</v>
      </c>
      <c r="WH15" s="6">
        <v>0</v>
      </c>
      <c r="WI15" s="6">
        <v>0</v>
      </c>
      <c r="WJ15" s="6">
        <v>0</v>
      </c>
      <c r="WK15" s="6">
        <v>0</v>
      </c>
      <c r="WL15" s="6">
        <v>0</v>
      </c>
      <c r="WM15" s="6">
        <v>0</v>
      </c>
      <c r="WN15" s="6">
        <v>0</v>
      </c>
    </row>
    <row r="16" spans="1:613" x14ac:dyDescent="0.25">
      <c r="A16" s="4" t="s">
        <v>23</v>
      </c>
      <c r="B16">
        <v>-1.9771711329931298E-2</v>
      </c>
      <c r="C16">
        <v>671.07050248322196</v>
      </c>
      <c r="E16">
        <v>2.32634011712502</v>
      </c>
      <c r="F16">
        <v>81.971450547639606</v>
      </c>
      <c r="G16">
        <v>50.091789523824097</v>
      </c>
      <c r="I16" s="2">
        <f t="shared" si="0"/>
        <v>35.236227903314095</v>
      </c>
      <c r="J16" s="2">
        <f t="shared" si="1"/>
        <v>1.6364248777467465</v>
      </c>
      <c r="L16" s="4" t="s">
        <v>23</v>
      </c>
      <c r="M16" s="1">
        <v>2.4903486537922301E-5</v>
      </c>
      <c r="N16" s="1">
        <v>2.25376553168197E-5</v>
      </c>
      <c r="O16" s="1">
        <v>2.47789691052327E-5</v>
      </c>
      <c r="P16" s="1">
        <v>2.2288620451440399E-5</v>
      </c>
      <c r="Q16" s="1">
        <v>2.5775108566749601E-5</v>
      </c>
      <c r="R16" s="1">
        <v>2.4903486537922301E-5</v>
      </c>
      <c r="S16" s="1">
        <v>2.7020282893645699E-5</v>
      </c>
      <c r="T16" s="1">
        <v>2.6522213162887201E-5</v>
      </c>
      <c r="U16" s="1">
        <v>3.0880323307023598E-5</v>
      </c>
      <c r="V16" s="1">
        <v>2.7020282893645699E-5</v>
      </c>
      <c r="W16" s="1">
        <v>2.87635269513002E-5</v>
      </c>
      <c r="X16" s="1">
        <v>2.93861141147483E-5</v>
      </c>
      <c r="Y16" s="1">
        <v>3.0382253576265202E-5</v>
      </c>
      <c r="Z16" s="1">
        <v>3.1627427903161303E-5</v>
      </c>
      <c r="AA16" s="1">
        <v>3.0382253576265202E-5</v>
      </c>
      <c r="AB16" s="1">
        <v>3.3619706826195099E-5</v>
      </c>
      <c r="AC16" s="1">
        <v>3.2748084797367803E-5</v>
      </c>
      <c r="AD16" s="1">
        <v>3.0631288441644402E-5</v>
      </c>
      <c r="AE16" s="1">
        <v>3.3121637095436597E-5</v>
      </c>
      <c r="AF16" s="1">
        <v>3.7230712374193801E-5</v>
      </c>
      <c r="AG16" s="1">
        <v>3.5487468316539297E-5</v>
      </c>
      <c r="AH16" s="1">
        <v>3.4242293989643097E-5</v>
      </c>
      <c r="AI16" s="1">
        <v>4.2086892249088703E-5</v>
      </c>
      <c r="AJ16" s="1">
        <v>3.5362950883849597E-5</v>
      </c>
      <c r="AK16" s="1">
        <v>3.9845578460675697E-5</v>
      </c>
      <c r="AL16" s="1">
        <v>4.2211409681778302E-5</v>
      </c>
      <c r="AM16" s="1">
        <v>4.2086892249088703E-5</v>
      </c>
      <c r="AN16" s="1">
        <v>4.6071450095156201E-5</v>
      </c>
      <c r="AO16" s="1">
        <v>4.5822415229776997E-5</v>
      </c>
      <c r="AP16" s="1">
        <v>4.4701758335570498E-5</v>
      </c>
      <c r="AQ16" s="1">
        <v>4.28339968452263E-5</v>
      </c>
      <c r="AR16" s="1">
        <v>4.9184385912396503E-5</v>
      </c>
      <c r="AS16" s="1">
        <v>5.1176664835430299E-5</v>
      </c>
      <c r="AT16" s="1">
        <v>4.7565659287431597E-5</v>
      </c>
      <c r="AU16" s="1">
        <v>4.7067589556673102E-5</v>
      </c>
      <c r="AV16" s="1">
        <v>4.83127638835692E-5</v>
      </c>
      <c r="AW16" s="1">
        <v>5.2048286864257602E-5</v>
      </c>
      <c r="AX16" s="1">
        <v>5.1301182268119897E-5</v>
      </c>
      <c r="AY16" s="1">
        <v>4.78146941528108E-5</v>
      </c>
      <c r="AZ16" s="1">
        <v>5.5783809844945903E-5</v>
      </c>
      <c r="BA16" s="1">
        <v>5.6904466739152403E-5</v>
      </c>
      <c r="BB16" s="1">
        <v>5.8025123633358902E-5</v>
      </c>
      <c r="BC16" s="1">
        <v>5.6157362143014698E-5</v>
      </c>
      <c r="BD16" s="1">
        <v>5.44141180853602E-5</v>
      </c>
      <c r="BE16" s="1">
        <v>5.5161222681497898E-5</v>
      </c>
      <c r="BF16" s="1">
        <v>5.44141180853602E-5</v>
      </c>
      <c r="BG16" s="1">
        <v>5.98928851237031E-5</v>
      </c>
      <c r="BH16" s="1">
        <v>6.5869721892804393E-5</v>
      </c>
      <c r="BI16" s="1">
        <v>6.0639989719840798E-5</v>
      </c>
      <c r="BJ16" s="1">
        <v>6.2507751210184894E-5</v>
      </c>
      <c r="BK16" s="1">
        <v>6.7114896219700606E-5</v>
      </c>
      <c r="BL16" s="1">
        <v>7.0103314604251195E-5</v>
      </c>
      <c r="BM16" s="1">
        <v>7.0725901767699302E-5</v>
      </c>
      <c r="BN16" s="1">
        <v>7.25936632580435E-5</v>
      </c>
      <c r="BO16" s="1">
        <v>7.7823395431007102E-5</v>
      </c>
      <c r="BP16" s="1">
        <v>7.24691458253538E-5</v>
      </c>
      <c r="BQ16" s="1">
        <v>7.4461424748387603E-5</v>
      </c>
      <c r="BR16" s="1">
        <v>7.7076290834869499E-5</v>
      </c>
      <c r="BS16" s="1">
        <v>8.1185366113626601E-5</v>
      </c>
      <c r="BT16" s="1">
        <v>7.5333046777214906E-5</v>
      </c>
      <c r="BU16" s="1">
        <v>8.4173784498177298E-5</v>
      </c>
      <c r="BV16" s="1">
        <v>8.4547336796246195E-5</v>
      </c>
      <c r="BW16" s="1">
        <v>8.4920889094314996E-5</v>
      </c>
      <c r="BX16" s="1">
        <v>8.8780929507692902E-5</v>
      </c>
      <c r="BY16" s="1">
        <v>9.6002940603690402E-5</v>
      </c>
      <c r="BZ16" s="1">
        <v>9.3014522219139704E-5</v>
      </c>
      <c r="CA16" s="1">
        <v>9.4757766276794297E-5</v>
      </c>
      <c r="CB16" s="1">
        <v>9.2516452488381298E-5</v>
      </c>
      <c r="CC16" s="1">
        <v>9.56293883056216E-5</v>
      </c>
      <c r="CD16" s="1">
        <v>9.7870702094034599E-5</v>
      </c>
      <c r="CE16">
        <v>1.01481707642033E-4</v>
      </c>
      <c r="CF16">
        <v>1.0011201588244801E-4</v>
      </c>
      <c r="CG16">
        <v>1.03723021430446E-4</v>
      </c>
      <c r="CH16">
        <v>1.07583061843824E-4</v>
      </c>
      <c r="CI16">
        <v>1.090772710361E-4</v>
      </c>
      <c r="CJ16">
        <v>1.09326305901479E-4</v>
      </c>
      <c r="CK16">
        <v>1.1106954995913301E-4</v>
      </c>
      <c r="CL16">
        <v>1.15801212401339E-4</v>
      </c>
      <c r="CM16">
        <v>1.0994889306492699E-4</v>
      </c>
      <c r="CN16">
        <v>1.20034805112785E-4</v>
      </c>
      <c r="CO16">
        <v>1.2053287484354401E-4</v>
      </c>
      <c r="CP16">
        <v>1.19661252814717E-4</v>
      </c>
      <c r="CQ16">
        <v>1.20034805112785E-4</v>
      </c>
      <c r="CR16">
        <v>1.2439291525692201E-4</v>
      </c>
      <c r="CS16">
        <v>1.3061878689140199E-4</v>
      </c>
      <c r="CT16">
        <v>1.3124137405484999E-4</v>
      </c>
      <c r="CU16">
        <v>1.3086782175678201E-4</v>
      </c>
      <c r="CV16">
        <v>1.3933500717967499E-4</v>
      </c>
      <c r="CW16">
        <v>1.4419118705457E-4</v>
      </c>
      <c r="CX16">
        <v>1.4419118705457E-4</v>
      </c>
      <c r="CY16">
        <v>1.46432500842983E-4</v>
      </c>
      <c r="CZ16">
        <v>1.56393895458152E-4</v>
      </c>
      <c r="DA16">
        <v>1.5315644220822199E-4</v>
      </c>
      <c r="DB16">
        <v>1.5203578531401601E-4</v>
      </c>
      <c r="DC16">
        <v>1.60627488169599E-4</v>
      </c>
      <c r="DD16">
        <v>1.67351429534838E-4</v>
      </c>
      <c r="DE16">
        <v>1.7532054522697299E-4</v>
      </c>
      <c r="DF16">
        <v>1.6486108088104601E-4</v>
      </c>
      <c r="DG16">
        <v>1.7357730116931801E-4</v>
      </c>
      <c r="DH16">
        <v>1.7195857454435301E-4</v>
      </c>
      <c r="DI16">
        <v>1.83040626053729E-4</v>
      </c>
      <c r="DJ16">
        <v>1.8291610862103901E-4</v>
      </c>
      <c r="DK16">
        <v>1.9138329404393299E-4</v>
      </c>
      <c r="DL16">
        <v>1.9001360228434699E-4</v>
      </c>
      <c r="DM16">
        <v>1.9001360228434699E-4</v>
      </c>
      <c r="DN16">
        <v>1.8129738199607401E-4</v>
      </c>
      <c r="DO16">
        <v>2.0968735664930599E-4</v>
      </c>
      <c r="DP16">
        <v>2.07446042860893E-4</v>
      </c>
      <c r="DQ16">
        <v>2.1093253097620199E-4</v>
      </c>
      <c r="DR16">
        <v>2.0844218232241E-4</v>
      </c>
      <c r="DS16">
        <v>2.1217770530309799E-4</v>
      </c>
      <c r="DT16">
        <v>2.1541515855302799E-4</v>
      </c>
      <c r="DU16">
        <v>2.2724431465854101E-4</v>
      </c>
      <c r="DV16">
        <v>2.3795281386984699E-4</v>
      </c>
      <c r="DW16">
        <v>2.29361111014264E-4</v>
      </c>
      <c r="DX16">
        <v>2.3471536061991799E-4</v>
      </c>
      <c r="DY16">
        <v>2.38077331302537E-4</v>
      </c>
      <c r="DZ16">
        <v>2.3919798819674399E-4</v>
      </c>
      <c r="EA16">
        <v>2.4467675523508599E-4</v>
      </c>
      <c r="EB16">
        <v>2.6796151514804401E-4</v>
      </c>
      <c r="EC16">
        <v>2.6808603258073299E-4</v>
      </c>
      <c r="ED16">
        <v>2.5675494620597901E-4</v>
      </c>
      <c r="EE16">
        <v>2.74934491378662E-4</v>
      </c>
      <c r="EF16">
        <v>2.84273298830383E-4</v>
      </c>
      <c r="EG16">
        <v>2.90748205330243E-4</v>
      </c>
      <c r="EH16">
        <v>2.7829646206128201E-4</v>
      </c>
      <c r="EI16">
        <v>2.9946442561851498E-4</v>
      </c>
      <c r="EJ16">
        <v>2.9411017601286199E-4</v>
      </c>
      <c r="EK16">
        <v>3.08678715637547E-4</v>
      </c>
      <c r="EL16">
        <v>3.1092002942596E-4</v>
      </c>
      <c r="EM16">
        <v>3.1204068632016598E-4</v>
      </c>
      <c r="EN16">
        <v>3.24741464454507E-4</v>
      </c>
      <c r="EO16">
        <v>3.2785440027174699E-4</v>
      </c>
      <c r="EP16">
        <v>3.3619706826195099E-4</v>
      </c>
      <c r="EQ16">
        <v>3.35948033396572E-4</v>
      </c>
      <c r="ER16">
        <v>3.5325595654042799E-4</v>
      </c>
      <c r="ES16">
        <v>3.6408897318442398E-4</v>
      </c>
      <c r="ET16">
        <v>3.5786310154994297E-4</v>
      </c>
      <c r="EU16">
        <v>3.7977816970331498E-4</v>
      </c>
      <c r="EV16">
        <v>3.8264207065517598E-4</v>
      </c>
      <c r="EW16">
        <v>3.9048666891462102E-4</v>
      </c>
      <c r="EX16">
        <v>3.9833126717406697E-4</v>
      </c>
      <c r="EY16">
        <v>3.9011311661655299E-4</v>
      </c>
      <c r="EZ16">
        <v>4.0829266178923597E-4</v>
      </c>
      <c r="FA16">
        <v>4.2746834642343602E-4</v>
      </c>
      <c r="FB16">
        <v>4.2124247478895501E-4</v>
      </c>
      <c r="FC16">
        <v>4.2821545101957398E-4</v>
      </c>
      <c r="FD16">
        <v>4.3157742170219301E-4</v>
      </c>
      <c r="FE16">
        <v>4.4116526401929301E-4</v>
      </c>
      <c r="FF16">
        <v>4.5448862931708202E-4</v>
      </c>
      <c r="FG16">
        <v>4.6681585515335301E-4</v>
      </c>
      <c r="FH16">
        <v>4.7241913962438602E-4</v>
      </c>
      <c r="FI16">
        <v>4.6146160554770002E-4</v>
      </c>
      <c r="FJ16">
        <v>4.85991539787553E-4</v>
      </c>
      <c r="FK16">
        <v>5.0130718400837602E-4</v>
      </c>
      <c r="FL16">
        <v>5.14007962142716E-4</v>
      </c>
      <c r="FM16">
        <v>5.1674734566188704E-4</v>
      </c>
      <c r="FN16">
        <v>5.2957264122891704E-4</v>
      </c>
      <c r="FO16">
        <v>5.2919908893084896E-4</v>
      </c>
      <c r="FP16">
        <v>5.4800122126698E-4</v>
      </c>
      <c r="FQ16">
        <v>5.6680335360311104E-4</v>
      </c>
      <c r="FR16">
        <v>5.7414988213179798E-4</v>
      </c>
      <c r="FS16">
        <v>5.7327826010297104E-4</v>
      </c>
      <c r="FT16">
        <v>5.9407267136213598E-4</v>
      </c>
      <c r="FU16">
        <v>5.8386224188158799E-4</v>
      </c>
      <c r="FV16">
        <v>6.0341147881385704E-4</v>
      </c>
      <c r="FW16">
        <v>6.2719430845757304E-4</v>
      </c>
      <c r="FX16">
        <v>6.3603504617853503E-4</v>
      </c>
      <c r="FY16">
        <v>6.5135069039935702E-4</v>
      </c>
      <c r="FZ16">
        <v>6.6542116029328301E-4</v>
      </c>
      <c r="GA16">
        <v>6.5819914919728597E-4</v>
      </c>
      <c r="GB16">
        <v>6.9542986157147997E-4</v>
      </c>
      <c r="GC16">
        <v>6.9978797171561596E-4</v>
      </c>
      <c r="GD16">
        <v>7.0252735523478797E-4</v>
      </c>
      <c r="GE16">
        <v>7.3689416665712005E-4</v>
      </c>
      <c r="GF16">
        <v>7.5021753195490901E-4</v>
      </c>
      <c r="GG16">
        <v>7.4648200897422005E-4</v>
      </c>
      <c r="GH16">
        <v>7.77735884579313E-4</v>
      </c>
      <c r="GI16">
        <v>7.8819534892524004E-4</v>
      </c>
      <c r="GJ16">
        <v>8.0811813815557805E-4</v>
      </c>
      <c r="GK16">
        <v>8.2729382278977804E-4</v>
      </c>
      <c r="GL16">
        <v>8.36757147674189E-4</v>
      </c>
      <c r="GM16">
        <v>8.4360560647211698E-4</v>
      </c>
      <c r="GN16">
        <v>8.6178515164480099E-4</v>
      </c>
      <c r="GO16">
        <v>8.8220601060589698E-4</v>
      </c>
      <c r="GP16">
        <v>8.9901586401899402E-4</v>
      </c>
      <c r="GQ16">
        <v>8.9403516671141003E-4</v>
      </c>
      <c r="GR16">
        <v>9.3811433788353201E-4</v>
      </c>
      <c r="GS16">
        <v>9.5853519684462897E-4</v>
      </c>
      <c r="GT16">
        <v>9.6675334740214296E-4</v>
      </c>
      <c r="GU16">
        <v>9.798276778345519E-4</v>
      </c>
      <c r="GV16">
        <v>1.00859120478585E-3</v>
      </c>
      <c r="GW16">
        <v>1.0281404417181201E-3</v>
      </c>
      <c r="GX16">
        <v>1.0262726802277801E-3</v>
      </c>
      <c r="GY16">
        <v>1.07433640924597E-3</v>
      </c>
      <c r="GZ16">
        <v>1.09376112874555E-3</v>
      </c>
      <c r="HA16">
        <v>1.10695997661065E-3</v>
      </c>
      <c r="HB16">
        <v>1.13422929436967E-3</v>
      </c>
      <c r="HC16">
        <v>1.16448703051325E-3</v>
      </c>
      <c r="HD16">
        <v>1.17532004715724E-3</v>
      </c>
      <c r="HE16">
        <v>1.1979822199067499E-3</v>
      </c>
      <c r="HF16">
        <v>1.2126752769641301E-3</v>
      </c>
      <c r="HG16">
        <v>1.2617351454438301E-3</v>
      </c>
      <c r="HH16">
        <v>1.2720700923570701E-3</v>
      </c>
      <c r="HI16">
        <v>1.28626507968369E-3</v>
      </c>
      <c r="HJ16">
        <v>1.3315894251827E-3</v>
      </c>
      <c r="HK16">
        <v>1.3385624014133201E-3</v>
      </c>
      <c r="HL16">
        <v>1.38251705515276E-3</v>
      </c>
      <c r="HM16">
        <v>1.4101599252098499E-3</v>
      </c>
      <c r="HN16">
        <v>1.4391724870265301E-3</v>
      </c>
      <c r="HO16">
        <v>1.4676869791124499E-3</v>
      </c>
      <c r="HP16">
        <v>1.48798332064086E-3</v>
      </c>
      <c r="HQ16">
        <v>1.54787620576456E-3</v>
      </c>
      <c r="HR16">
        <v>1.56867061702372E-3</v>
      </c>
      <c r="HS16">
        <v>1.5761416629851001E-3</v>
      </c>
      <c r="HT16">
        <v>1.6279409149839801E-3</v>
      </c>
      <c r="HU16">
        <v>1.6511011574642501E-3</v>
      </c>
      <c r="HV16">
        <v>1.6836002073962401E-3</v>
      </c>
      <c r="HW16">
        <v>1.7271813088376E-3</v>
      </c>
      <c r="HX16">
        <v>1.7698907882501399E-3</v>
      </c>
      <c r="HY16">
        <v>1.8211919705182599E-3</v>
      </c>
      <c r="HZ16">
        <v>1.8332701614891501E-3</v>
      </c>
      <c r="IA16">
        <v>1.9110935569201599E-3</v>
      </c>
      <c r="IB16">
        <v>1.9516862399769699E-3</v>
      </c>
      <c r="IC16">
        <v>1.9789555577359899E-3</v>
      </c>
      <c r="ID16">
        <v>2.01643530497557E-3</v>
      </c>
      <c r="IE16">
        <v>2.0671139000802401E-3</v>
      </c>
      <c r="IF16">
        <v>2.1006090894737399E-3</v>
      </c>
      <c r="IG16">
        <v>2.1607510094628301E-3</v>
      </c>
      <c r="IH16">
        <v>2.1738253398952399E-3</v>
      </c>
      <c r="II16">
        <v>2.2547616711434799E-3</v>
      </c>
      <c r="IJ16">
        <v>2.31017192869036E-3</v>
      </c>
      <c r="IK16">
        <v>2.34167483916083E-3</v>
      </c>
      <c r="IL16">
        <v>2.41675885107267E-3</v>
      </c>
      <c r="IM16">
        <v>2.4783949802540299E-3</v>
      </c>
      <c r="IN16">
        <v>2.5098978907244999E-3</v>
      </c>
      <c r="IO16">
        <v>2.5924529485977098E-3</v>
      </c>
      <c r="IP16">
        <v>2.6276913820488701E-3</v>
      </c>
      <c r="IQ16">
        <v>2.69119527272057E-3</v>
      </c>
      <c r="IR16">
        <v>2.7626682790844099E-3</v>
      </c>
      <c r="IS16">
        <v>2.7997744740259102E-3</v>
      </c>
      <c r="IT16">
        <v>2.8690061666013398E-3</v>
      </c>
      <c r="IU16">
        <v>2.9620206888204799E-3</v>
      </c>
      <c r="IV16">
        <v>3.0322485208574201E-3</v>
      </c>
      <c r="IW16">
        <v>3.0946317546349101E-3</v>
      </c>
      <c r="IX16">
        <v>3.2027128862094998E-3</v>
      </c>
      <c r="IY16">
        <v>3.2657187071504401E-3</v>
      </c>
      <c r="IZ16">
        <v>3.3385614052738599E-3</v>
      </c>
      <c r="JA16">
        <v>3.3592312991003398E-3</v>
      </c>
      <c r="JB16">
        <v>3.45535875713672E-3</v>
      </c>
      <c r="JC16">
        <v>3.5453848609713098E-3</v>
      </c>
      <c r="JD16">
        <v>3.6532169576805099E-3</v>
      </c>
      <c r="JE16">
        <v>3.7747459719855701E-3</v>
      </c>
      <c r="JF16">
        <v>3.84858480957051E-3</v>
      </c>
      <c r="JG16">
        <v>3.9300192105495204E-3</v>
      </c>
      <c r="JH16">
        <v>4.0103329546343101E-3</v>
      </c>
      <c r="JI16">
        <v>4.1390839800353697E-3</v>
      </c>
      <c r="JJ16">
        <v>4.2613600989365704E-3</v>
      </c>
      <c r="JK16">
        <v>4.3285995125889598E-3</v>
      </c>
      <c r="JL16">
        <v>4.4490078699998201E-3</v>
      </c>
      <c r="JM16">
        <v>4.5669258787568801E-3</v>
      </c>
      <c r="JN16">
        <v>4.6504770760916097E-3</v>
      </c>
      <c r="JO16">
        <v>4.7913062924635598E-3</v>
      </c>
      <c r="JP16">
        <v>4.8834491926538701E-3</v>
      </c>
      <c r="JQ16">
        <v>4.9836857259690096E-3</v>
      </c>
      <c r="JR16">
        <v>5.13783830763875E-3</v>
      </c>
      <c r="JS16">
        <v>5.26795902479939E-3</v>
      </c>
      <c r="JT16">
        <v>5.4288355478343698E-3</v>
      </c>
      <c r="JU16">
        <v>5.5341772958897801E-3</v>
      </c>
      <c r="JV16">
        <v>5.6713955067137301E-3</v>
      </c>
      <c r="JW16">
        <v>5.7898115852015502E-3</v>
      </c>
      <c r="JX16">
        <v>5.9611475725824597E-3</v>
      </c>
      <c r="JY16">
        <v>6.0834236914836604E-3</v>
      </c>
      <c r="JZ16">
        <v>6.1878938175102399E-3</v>
      </c>
      <c r="KA16">
        <v>6.3693157169389999E-3</v>
      </c>
      <c r="KB16">
        <v>6.4598398905043502E-3</v>
      </c>
      <c r="KC16">
        <v>6.5540995870503899E-3</v>
      </c>
      <c r="KD16">
        <v>6.7056373026336399E-3</v>
      </c>
      <c r="KE16">
        <v>6.8759771505530302E-3</v>
      </c>
      <c r="KF16">
        <v>7.0263942092420803E-3</v>
      </c>
      <c r="KG16">
        <v>7.1091983019806702E-3</v>
      </c>
      <c r="KH16">
        <v>7.2809078416596496E-3</v>
      </c>
      <c r="KI16">
        <v>7.4238538543873198E-3</v>
      </c>
      <c r="KJ16">
        <v>7.5567139550671396E-3</v>
      </c>
      <c r="KK16">
        <v>7.6763752078818498E-3</v>
      </c>
      <c r="KL16">
        <v>7.8013907103022199E-3</v>
      </c>
      <c r="KM16">
        <v>7.86738494962772E-3</v>
      </c>
      <c r="KN16">
        <v>8.0135684156053197E-3</v>
      </c>
      <c r="KO16">
        <v>8.1657287183520295E-3</v>
      </c>
      <c r="KP16">
        <v>8.2063214014088393E-3</v>
      </c>
      <c r="KQ16">
        <v>8.3461544783192693E-3</v>
      </c>
      <c r="KR16">
        <v>8.5178640179982505E-3</v>
      </c>
      <c r="KS16">
        <v>8.5935706170735295E-3</v>
      </c>
      <c r="KT16">
        <v>8.6530899498991707E-3</v>
      </c>
      <c r="KU16">
        <v>8.7654046741851999E-3</v>
      </c>
      <c r="KV16">
        <v>8.8094838453573205E-3</v>
      </c>
      <c r="KW16">
        <v>8.8773458461731593E-3</v>
      </c>
      <c r="KX16">
        <v>8.9952638549302202E-3</v>
      </c>
      <c r="KY16">
        <v>9.0220351029584901E-3</v>
      </c>
      <c r="KZ16">
        <v>9.1109405498988692E-3</v>
      </c>
      <c r="LA16">
        <v>9.1600004183785798E-3</v>
      </c>
      <c r="LB16">
        <v>9.0920139001300498E-3</v>
      </c>
      <c r="LC16">
        <v>9.1233922931678296E-3</v>
      </c>
      <c r="LD16">
        <v>9.1399531117155493E-3</v>
      </c>
      <c r="LE16">
        <v>9.0555302923519907E-3</v>
      </c>
      <c r="LF16">
        <v>9.0372262297466199E-3</v>
      </c>
      <c r="LG16">
        <v>9.0341132939293807E-3</v>
      </c>
      <c r="LH16">
        <v>8.9923999539783597E-3</v>
      </c>
      <c r="LI16">
        <v>8.9231682614029292E-3</v>
      </c>
      <c r="LJ16">
        <v>8.8736103231924698E-3</v>
      </c>
      <c r="LK16">
        <v>8.8266672510684801E-3</v>
      </c>
      <c r="LL16">
        <v>8.7457309198202392E-3</v>
      </c>
      <c r="LM16">
        <v>8.7314114150609298E-3</v>
      </c>
      <c r="LN16">
        <v>8.6642965188412305E-3</v>
      </c>
      <c r="LO16">
        <v>8.5272028254499699E-3</v>
      </c>
      <c r="LP16">
        <v>8.3863736090780197E-3</v>
      </c>
      <c r="LQ16">
        <v>8.3721786217513996E-3</v>
      </c>
      <c r="LR16">
        <v>8.2489063633886892E-3</v>
      </c>
      <c r="LS16">
        <v>8.0986138221323303E-3</v>
      </c>
      <c r="LT16">
        <v>7.97658673809651E-3</v>
      </c>
      <c r="LU16">
        <v>7.8500770264838607E-3</v>
      </c>
      <c r="LV16">
        <v>7.7127342982272204E-3</v>
      </c>
      <c r="LW16">
        <v>7.6181010493831204E-3</v>
      </c>
      <c r="LX16">
        <v>7.4913423029050897E-3</v>
      </c>
      <c r="LY16">
        <v>7.3269792917548E-3</v>
      </c>
      <c r="LZ16">
        <v>7.1724531577870001E-3</v>
      </c>
      <c r="MA16">
        <v>7.0786915309717204E-3</v>
      </c>
      <c r="MB16">
        <v>6.8645215467455899E-3</v>
      </c>
      <c r="MC16">
        <v>6.7517087527287998E-3</v>
      </c>
      <c r="MD16">
        <v>6.5736488239826604E-3</v>
      </c>
      <c r="ME16">
        <v>6.4531159491391099E-3</v>
      </c>
      <c r="MF16">
        <v>6.3048156868057799E-3</v>
      </c>
      <c r="MG16">
        <v>6.2171554141922996E-3</v>
      </c>
      <c r="MH16">
        <v>6.0293831256963597E-3</v>
      </c>
      <c r="MI16">
        <v>5.9119631866700597E-3</v>
      </c>
      <c r="MJ16">
        <v>5.78570250992279E-3</v>
      </c>
      <c r="MK16">
        <v>5.6586947285793901E-3</v>
      </c>
      <c r="ML16">
        <v>5.4964485137848299E-3</v>
      </c>
      <c r="MM16">
        <v>5.3249880089712301E-3</v>
      </c>
      <c r="MN16">
        <v>5.2860140525393803E-3</v>
      </c>
      <c r="MO16">
        <v>5.1089502632547601E-3</v>
      </c>
      <c r="MP16">
        <v>4.9068584699995203E-3</v>
      </c>
      <c r="MQ16">
        <v>4.8069954889824497E-3</v>
      </c>
      <c r="MR16">
        <v>4.6650456157162901E-3</v>
      </c>
      <c r="MS16">
        <v>4.5557193098148098E-3</v>
      </c>
      <c r="MT16">
        <v>4.4764017051915298E-3</v>
      </c>
      <c r="MU16">
        <v>4.3513862027711597E-3</v>
      </c>
      <c r="MV16">
        <v>4.1901361274381101E-3</v>
      </c>
      <c r="MW16">
        <v>4.1395820497661297E-3</v>
      </c>
      <c r="MX16">
        <v>4.0037335307017696E-3</v>
      </c>
      <c r="MY16">
        <v>3.8865626265408401E-3</v>
      </c>
      <c r="MZ16">
        <v>3.82978267723438E-3</v>
      </c>
      <c r="NA16">
        <v>3.7058878317082098E-3</v>
      </c>
      <c r="NB16">
        <v>3.5907092064703201E-3</v>
      </c>
      <c r="NC16">
        <v>3.48125838313616E-3</v>
      </c>
      <c r="ND16">
        <v>3.4325720669545201E-3</v>
      </c>
      <c r="NE16">
        <v>3.3141559884667E-3</v>
      </c>
      <c r="NF16">
        <v>3.2360835581703102E-3</v>
      </c>
      <c r="NG16">
        <v>3.1403296524320002E-3</v>
      </c>
      <c r="NH16">
        <v>3.05926880375106E-3</v>
      </c>
      <c r="NI16">
        <v>2.99265197726212E-3</v>
      </c>
      <c r="NJ16">
        <v>2.89166833935085E-3</v>
      </c>
      <c r="NK16">
        <v>2.8224366467754199E-3</v>
      </c>
      <c r="NL16">
        <v>2.7315389209120102E-3</v>
      </c>
      <c r="NM16">
        <v>2.6411392647793502E-3</v>
      </c>
      <c r="NN16">
        <v>2.59469426238612E-3</v>
      </c>
      <c r="NO16">
        <v>2.5460079462044801E-3</v>
      </c>
      <c r="NP16">
        <v>2.4823795381000899E-3</v>
      </c>
      <c r="NQ16">
        <v>2.3843843185733702E-3</v>
      </c>
      <c r="NR16">
        <v>2.3317134445456598E-3</v>
      </c>
      <c r="NS16">
        <v>2.2741863906430601E-3</v>
      </c>
      <c r="NT16">
        <v>2.2606139904799002E-3</v>
      </c>
      <c r="NU16">
        <v>2.1566419341840699E-3</v>
      </c>
      <c r="NV16">
        <v>2.09313804351237E-3</v>
      </c>
      <c r="NW16">
        <v>2.0480627328787302E-3</v>
      </c>
      <c r="NX16">
        <v>1.9887924349184698E-3</v>
      </c>
      <c r="NY16">
        <v>1.94346808941946E-3</v>
      </c>
      <c r="NZ16">
        <v>1.89689856959354E-3</v>
      </c>
      <c r="OA16">
        <v>1.86427500222886E-3</v>
      </c>
      <c r="OB16">
        <v>1.8016427335859899E-3</v>
      </c>
      <c r="OC16">
        <v>1.76603074783676E-3</v>
      </c>
      <c r="OD16">
        <v>1.71448053070326E-3</v>
      </c>
      <c r="OE16">
        <v>1.6604399649159699E-3</v>
      </c>
      <c r="OF16">
        <v>1.62906157187819E-3</v>
      </c>
      <c r="OG16">
        <v>1.5899630980136499E-3</v>
      </c>
      <c r="OH16">
        <v>1.5726551748697899E-3</v>
      </c>
      <c r="OI16">
        <v>1.52172754489974E-3</v>
      </c>
      <c r="OJ16">
        <v>1.49383563997727E-3</v>
      </c>
      <c r="OK16">
        <v>1.4419118705456999E-3</v>
      </c>
      <c r="OL16">
        <v>1.3962139727486101E-3</v>
      </c>
      <c r="OM16">
        <v>1.3939726589602E-3</v>
      </c>
      <c r="ON16">
        <v>1.36122457416283E-3</v>
      </c>
      <c r="OO16">
        <v>1.32063189110602E-3</v>
      </c>
      <c r="OP16">
        <v>1.2878838063086499E-3</v>
      </c>
      <c r="OQ16">
        <v>1.26048997111694E-3</v>
      </c>
      <c r="OR16">
        <v>1.2365826240405299E-3</v>
      </c>
      <c r="OS16">
        <v>1.19835577220482E-3</v>
      </c>
      <c r="OT16">
        <v>1.16660382686897E-3</v>
      </c>
      <c r="OU16">
        <v>1.1502920431866301E-3</v>
      </c>
      <c r="OV16">
        <v>1.1250150043506399E-3</v>
      </c>
      <c r="OW16">
        <v>1.1032244536299601E-3</v>
      </c>
      <c r="OX16">
        <v>1.05540975947715E-3</v>
      </c>
      <c r="OY16">
        <v>1.04432770796777E-3</v>
      </c>
      <c r="OZ16">
        <v>1.0306307903719101E-3</v>
      </c>
      <c r="PA16">
        <v>1.0225371572470899E-3</v>
      </c>
      <c r="PB16">
        <v>9.8194447419027602E-4</v>
      </c>
      <c r="PC16">
        <v>9.5069059858518296E-4</v>
      </c>
      <c r="PD16">
        <v>9.1395795594174803E-4</v>
      </c>
      <c r="PE16">
        <v>8.9777068969209802E-4</v>
      </c>
      <c r="PF16">
        <v>8.9017512629803203E-4</v>
      </c>
      <c r="PG16">
        <v>8.8731122534617098E-4</v>
      </c>
      <c r="PH16">
        <v>8.5057858270273605E-4</v>
      </c>
      <c r="PI16">
        <v>8.2629768332826098E-4</v>
      </c>
      <c r="PJ16">
        <v>8.2579961359750299E-4</v>
      </c>
      <c r="PK16">
        <v>7.9292701136744498E-4</v>
      </c>
      <c r="PL16">
        <v>7.8981407555020499E-4</v>
      </c>
      <c r="PM16">
        <v>7.66778350502627E-4</v>
      </c>
      <c r="PN16">
        <v>7.3901096301284396E-4</v>
      </c>
      <c r="PO16">
        <v>7.3490188773408702E-4</v>
      </c>
      <c r="PP16">
        <v>6.9841827995602995E-4</v>
      </c>
      <c r="PQ16">
        <v>7.08379674571199E-4</v>
      </c>
      <c r="PR16">
        <v>6.8920398993699901E-4</v>
      </c>
      <c r="PS16">
        <v>6.8086132194679501E-4</v>
      </c>
      <c r="PT16">
        <v>6.4437771416873903E-4</v>
      </c>
      <c r="PU16">
        <v>6.3466535441894902E-4</v>
      </c>
      <c r="PV16">
        <v>6.4437771416873903E-4</v>
      </c>
      <c r="PW16">
        <v>6.1785550100585198E-4</v>
      </c>
      <c r="PX16">
        <v>5.8772228229496599E-4</v>
      </c>
      <c r="PY16">
        <v>5.9345008419868798E-4</v>
      </c>
      <c r="PZ16">
        <v>6.0104564759275397E-4</v>
      </c>
      <c r="QA16">
        <v>5.5597033695911505E-4</v>
      </c>
      <c r="QB16">
        <v>5.6642980130504198E-4</v>
      </c>
      <c r="QC16">
        <v>5.5497419749759799E-4</v>
      </c>
      <c r="QD16">
        <v>5.4762766896891105E-4</v>
      </c>
      <c r="QE16">
        <v>5.30693298123124E-4</v>
      </c>
      <c r="QF16">
        <v>5.02427840902582E-4</v>
      </c>
      <c r="QG16">
        <v>5.0852919510437295E-4</v>
      </c>
      <c r="QH16">
        <v>4.9757166102768705E-4</v>
      </c>
      <c r="QI16">
        <v>4.7852049382617702E-4</v>
      </c>
      <c r="QJ16">
        <v>4.7229462219169601E-4</v>
      </c>
      <c r="QK16">
        <v>4.7416238368204E-4</v>
      </c>
      <c r="QL16">
        <v>4.6121257068232102E-4</v>
      </c>
      <c r="QM16">
        <v>4.4116526401929301E-4</v>
      </c>
      <c r="QN16">
        <v>4.4340657780770601E-4</v>
      </c>
      <c r="QO16">
        <v>4.3755425847129498E-4</v>
      </c>
      <c r="QP16">
        <v>4.1937471329861101E-4</v>
      </c>
      <c r="QQ16">
        <v>4.3282259602908901E-4</v>
      </c>
      <c r="QR16">
        <v>4.0879073151999401E-4</v>
      </c>
      <c r="QS16">
        <v>3.9297701756841398E-4</v>
      </c>
      <c r="QT16">
        <v>3.8575500647241602E-4</v>
      </c>
      <c r="QU16">
        <v>3.7890654767448799E-4</v>
      </c>
      <c r="QV16">
        <v>3.7629168158800598E-4</v>
      </c>
      <c r="QW16">
        <v>3.7255615860731702E-4</v>
      </c>
      <c r="QX16">
        <v>3.6956774022276699E-4</v>
      </c>
      <c r="QY16">
        <v>3.5786310154994297E-4</v>
      </c>
      <c r="QZ16">
        <v>3.4952043355973897E-4</v>
      </c>
      <c r="RA16">
        <v>3.3482737650236498E-4</v>
      </c>
      <c r="RB16">
        <v>3.33084132444711E-4</v>
      </c>
      <c r="RC16">
        <v>3.2997119662746998E-4</v>
      </c>
      <c r="RD16">
        <v>3.1527813957009599E-4</v>
      </c>
      <c r="RE16">
        <v>3.16398796464303E-4</v>
      </c>
      <c r="RF16">
        <v>3.1004840739713198E-4</v>
      </c>
      <c r="RG16">
        <v>3.0332446603189298E-4</v>
      </c>
      <c r="RH16">
        <v>3.0058508251272199E-4</v>
      </c>
      <c r="RI16">
        <v>2.9510631547437899E-4</v>
      </c>
      <c r="RJ16">
        <v>2.89129478705278E-4</v>
      </c>
      <c r="RK16">
        <v>2.73689317051766E-4</v>
      </c>
      <c r="RL16">
        <v>2.7879453179204E-4</v>
      </c>
      <c r="RM16">
        <v>2.6945572434031899E-4</v>
      </c>
      <c r="RN16">
        <v>2.66965375686527E-4</v>
      </c>
      <c r="RO16">
        <v>2.6584471879231999E-4</v>
      </c>
      <c r="RP16">
        <v>2.5451363241756601E-4</v>
      </c>
      <c r="RQ16">
        <v>2.52770388359911E-4</v>
      </c>
      <c r="RR16">
        <v>2.4368061577356999E-4</v>
      </c>
      <c r="RS16">
        <v>2.42186406581294E-4</v>
      </c>
      <c r="RT16">
        <v>2.3508891291798599E-4</v>
      </c>
      <c r="RU16">
        <v>2.3508891291798599E-4</v>
      </c>
      <c r="RV16">
        <v>2.3297211656226301E-4</v>
      </c>
      <c r="RW16">
        <v>2.1778098977413E-4</v>
      </c>
      <c r="RX16">
        <v>2.3085532020653999E-4</v>
      </c>
      <c r="RY16">
        <v>2.15913228283786E-4</v>
      </c>
      <c r="RZ16">
        <v>2.0769507772627199E-4</v>
      </c>
      <c r="SA16">
        <v>2.16162263149165E-4</v>
      </c>
      <c r="SB16">
        <v>2.09064769485858E-4</v>
      </c>
      <c r="SC16">
        <v>2.0171824095717E-4</v>
      </c>
      <c r="SD16">
        <v>1.9350009039965601E-4</v>
      </c>
      <c r="SE16">
        <v>1.96613026216896E-4</v>
      </c>
      <c r="SF16">
        <v>1.8615356187096901E-4</v>
      </c>
      <c r="SG16">
        <v>1.8490838754407299E-4</v>
      </c>
      <c r="SH16">
        <v>1.8839487565938201E-4</v>
      </c>
      <c r="SI16">
        <v>1.7656571955386899E-4</v>
      </c>
      <c r="SJ16">
        <v>1.8030124253455701E-4</v>
      </c>
      <c r="SK16">
        <v>1.6623077264063101E-4</v>
      </c>
      <c r="SL16">
        <v>1.67974016698286E-4</v>
      </c>
      <c r="SM16">
        <v>1.7370181860200799E-4</v>
      </c>
      <c r="SN16">
        <v>1.6149911019842599E-4</v>
      </c>
      <c r="SO16">
        <v>1.5203578531401601E-4</v>
      </c>
      <c r="SP16">
        <v>1.6274428452532199E-4</v>
      </c>
      <c r="SQ16">
        <v>1.5066609355443E-4</v>
      </c>
      <c r="SR16">
        <v>1.54152581669739E-4</v>
      </c>
      <c r="SS16">
        <v>1.48424779766017E-4</v>
      </c>
      <c r="ST16">
        <v>1.4792671003525801E-4</v>
      </c>
      <c r="SU16">
        <v>1.4219890813153599E-4</v>
      </c>
      <c r="SV16">
        <v>1.4282149529498399E-4</v>
      </c>
      <c r="SW16">
        <v>1.4219890813153599E-4</v>
      </c>
      <c r="SX16">
        <v>1.3696917595857301E-4</v>
      </c>
      <c r="SY16">
        <v>1.2775488593954099E-4</v>
      </c>
      <c r="SZ16">
        <v>1.3273558324712601E-4</v>
      </c>
      <c r="TA16">
        <v>1.26260676747266E-4</v>
      </c>
      <c r="TB16">
        <v>1.2489098498767999E-4</v>
      </c>
      <c r="TC16">
        <v>1.29124577699127E-4</v>
      </c>
      <c r="TD16">
        <v>1.19785770247406E-4</v>
      </c>
      <c r="TE16">
        <v>1.2053287484354401E-4</v>
      </c>
      <c r="TF16">
        <v>1.1281279401678801E-4</v>
      </c>
      <c r="TG16">
        <v>1.2576260701650799E-4</v>
      </c>
      <c r="TH16">
        <v>1.17046386728235E-4</v>
      </c>
      <c r="TI16">
        <v>1.1281279401678801E-4</v>
      </c>
      <c r="TJ16">
        <v>1.05466265488101E-4</v>
      </c>
      <c r="TK16">
        <v>1.08081131574583E-4</v>
      </c>
      <c r="TL16">
        <v>1.09699858199548E-4</v>
      </c>
      <c r="TM16">
        <v>1.0571530035348E-4</v>
      </c>
      <c r="TN16">
        <v>1.01855259940102E-4</v>
      </c>
      <c r="TO16">
        <v>1.04221091161205E-4</v>
      </c>
      <c r="TP16" s="1">
        <v>9.7621667228655403E-5</v>
      </c>
      <c r="TQ16" s="1">
        <v>9.9364911286309901E-5</v>
      </c>
      <c r="TR16" s="1">
        <v>9.3512591949898206E-5</v>
      </c>
      <c r="TS16" s="1">
        <v>8.9901586401899402E-5</v>
      </c>
      <c r="TT16" s="1">
        <v>9.4259696546035795E-5</v>
      </c>
      <c r="TU16" s="1">
        <v>8.9777068969209797E-5</v>
      </c>
      <c r="TV16" s="1">
        <v>9.4384213978725495E-5</v>
      </c>
      <c r="TW16" s="1">
        <v>8.6539615719279903E-5</v>
      </c>
      <c r="TX16" s="1">
        <v>8.5045406527004601E-5</v>
      </c>
      <c r="TY16" s="1">
        <v>8.1185366113626601E-5</v>
      </c>
      <c r="TZ16" s="1">
        <v>8.46718542289358E-5</v>
      </c>
      <c r="UA16" s="1">
        <v>8.9154481805761798E-5</v>
      </c>
      <c r="UB16" s="1">
        <v>7.4585942181077194E-5</v>
      </c>
      <c r="UC16" s="1">
        <v>7.1597523796526605E-5</v>
      </c>
      <c r="UD16" s="1">
        <v>7.4834977046456499E-5</v>
      </c>
      <c r="UE16" s="1">
        <v>7.6453703671421405E-5</v>
      </c>
      <c r="UF16" s="1">
        <v>7.35898027195603E-5</v>
      </c>
      <c r="UG16" s="1">
        <v>7.8321465161765603E-5</v>
      </c>
      <c r="UH16" s="1">
        <v>6.8484587979286303E-5</v>
      </c>
      <c r="UI16" s="1">
        <v>7.2842698123422696E-5</v>
      </c>
      <c r="UJ16" s="1">
        <v>7.1597523796526605E-5</v>
      </c>
      <c r="UK16" s="1">
        <v>6.10135420179096E-5</v>
      </c>
      <c r="UL16" s="1">
        <v>6.5247134729356395E-5</v>
      </c>
      <c r="UM16" s="1">
        <v>6.6118756758183698E-5</v>
      </c>
      <c r="UN16" s="1">
        <v>6.3254855806322606E-5</v>
      </c>
      <c r="UO16" s="1">
        <v>5.8398675931427799E-5</v>
      </c>
      <c r="UP16" s="1">
        <v>5.98928851237031E-5</v>
      </c>
      <c r="UQ16" s="1">
        <v>6.3752925537080999E-5</v>
      </c>
      <c r="UR16" s="1">
        <v>5.8896745662186199E-5</v>
      </c>
      <c r="US16" s="1">
        <v>5.9519332825634298E-5</v>
      </c>
      <c r="UT16" s="1">
        <v>5.5659292412256298E-5</v>
      </c>
      <c r="UU16" s="1">
        <v>5.37915309219121E-5</v>
      </c>
      <c r="UV16" s="1">
        <v>5.2546356595016002E-5</v>
      </c>
      <c r="UW16" s="1">
        <v>5.3417978623843298E-5</v>
      </c>
      <c r="UX16" s="1">
        <v>5.44141180853602E-5</v>
      </c>
      <c r="UY16" s="1">
        <v>5.2421839162326397E-5</v>
      </c>
      <c r="UZ16" s="1">
        <v>5.1425699700809502E-5</v>
      </c>
      <c r="VA16" s="1">
        <v>5.0180525373913398E-5</v>
      </c>
      <c r="VB16" s="1">
        <v>5.0927629970051103E-5</v>
      </c>
      <c r="VC16" s="1">
        <v>5.0180525373913398E-5</v>
      </c>
      <c r="VD16" s="1">
        <v>4.8188246450879602E-5</v>
      </c>
      <c r="VE16" s="1">
        <v>4.3083031710605598E-5</v>
      </c>
      <c r="VF16" s="1">
        <v>4.6320484960535397E-5</v>
      </c>
      <c r="VG16" s="1">
        <v>4.5697897797087399E-5</v>
      </c>
      <c r="VH16" s="1">
        <v>4.5697897797087399E-5</v>
      </c>
      <c r="VI16" s="1">
        <v>4.23359271144679E-5</v>
      </c>
      <c r="VJ16" s="1">
        <v>4.23359271144679E-5</v>
      </c>
      <c r="VK16" s="1">
        <v>4.05926830568133E-5</v>
      </c>
      <c r="VL16" s="1">
        <v>3.7479747239572998E-5</v>
      </c>
      <c r="VM16" s="1">
        <v>4.4701758335570498E-5</v>
      </c>
      <c r="VN16" s="1">
        <v>4.28339968452263E-5</v>
      </c>
      <c r="VO16" s="1">
        <v>3.5362950883849597E-5</v>
      </c>
      <c r="VP16" s="1">
        <v>3.2623567364678198E-5</v>
      </c>
      <c r="VQ16" s="1">
        <v>3.9596543595296399E-5</v>
      </c>
      <c r="VR16" s="1">
        <v>3.7977816970331499E-5</v>
      </c>
      <c r="VS16" s="1">
        <v>3.6732642643435401E-5</v>
      </c>
      <c r="VT16" s="1">
        <v>3.4615846287712E-5</v>
      </c>
      <c r="VU16" s="1">
        <v>3.6732642643435401E-5</v>
      </c>
      <c r="VV16" s="1">
        <v>3.2872602230057401E-5</v>
      </c>
      <c r="VW16" s="1">
        <v>3.05067710089548E-5</v>
      </c>
      <c r="VX16" s="1">
        <v>3.2250015066609403E-5</v>
      </c>
      <c r="VY16" s="1">
        <v>3.3993259124263901E-5</v>
      </c>
      <c r="VZ16" s="1">
        <v>3.05067710089548E-5</v>
      </c>
      <c r="WA16" s="1">
        <v>3.4989398585780802E-5</v>
      </c>
      <c r="WB16" s="1">
        <v>2.8016422355162601E-5</v>
      </c>
      <c r="WC16" s="1">
        <v>2.6646730595576799E-5</v>
      </c>
      <c r="WD16" s="1">
        <v>3.0631288441644402E-5</v>
      </c>
      <c r="WE16" s="1">
        <v>2.8888044383989799E-5</v>
      </c>
      <c r="WF16" s="1">
        <v>2.98841838455067E-5</v>
      </c>
      <c r="WG16" s="1">
        <v>2.7891904922472999E-5</v>
      </c>
      <c r="WH16" s="1">
        <v>2.91370792493691E-5</v>
      </c>
      <c r="WI16" s="1">
        <v>2.7393835191714501E-5</v>
      </c>
      <c r="WJ16" s="1">
        <v>2.2039585586061199E-5</v>
      </c>
      <c r="WK16" s="1">
        <v>3.0631288441644402E-5</v>
      </c>
      <c r="WL16" s="1">
        <v>2.5401556268680701E-5</v>
      </c>
      <c r="WM16" s="1">
        <v>2.87635269513002E-5</v>
      </c>
      <c r="WN16" s="1">
        <v>2.7393835191714501E-5</v>
      </c>
    </row>
    <row r="17" spans="1:612" x14ac:dyDescent="0.25">
      <c r="A17" s="4" t="s">
        <v>24</v>
      </c>
      <c r="B17">
        <v>-1.88651079219305E-2</v>
      </c>
      <c r="C17">
        <v>529.04710246210504</v>
      </c>
      <c r="E17">
        <v>1.8858150075440301</v>
      </c>
      <c r="F17">
        <v>34.324163598079302</v>
      </c>
      <c r="G17">
        <v>21.455645175081699</v>
      </c>
      <c r="I17" s="2">
        <f t="shared" si="0"/>
        <v>18.201235784405487</v>
      </c>
      <c r="J17" s="2">
        <f t="shared" si="1"/>
        <v>1.5997730815358062</v>
      </c>
      <c r="L17" s="4" t="s">
        <v>24</v>
      </c>
      <c r="M17" s="1">
        <v>1.02012443588153E-5</v>
      </c>
      <c r="N17" s="1">
        <v>1.02012443588153E-5</v>
      </c>
      <c r="O17" s="1">
        <v>9.9255350518202501E-6</v>
      </c>
      <c r="P17" s="1">
        <v>9.9255350518202501E-6</v>
      </c>
      <c r="Q17" s="1">
        <v>9.6498257448252495E-6</v>
      </c>
      <c r="R17" s="1">
        <v>1.02012443588153E-5</v>
      </c>
      <c r="S17" s="1">
        <v>1.1579790893790301E-5</v>
      </c>
      <c r="T17" s="1">
        <v>1.04769536658103E-5</v>
      </c>
      <c r="U17" s="1">
        <v>1.02012443588153E-5</v>
      </c>
      <c r="V17" s="1">
        <v>1.22690641612778E-5</v>
      </c>
      <c r="W17" s="1">
        <v>1.37854653497504E-5</v>
      </c>
      <c r="X17" s="1">
        <v>1.46125932707354E-5</v>
      </c>
      <c r="Y17" s="1">
        <v>1.1166226933297801E-5</v>
      </c>
      <c r="Z17" s="1">
        <v>1.1993354854282801E-5</v>
      </c>
      <c r="AA17" s="1">
        <v>1.18555002007853E-5</v>
      </c>
      <c r="AB17" s="1">
        <v>1.4061174656745401E-5</v>
      </c>
      <c r="AC17" s="1">
        <v>1.3234046735760301E-5</v>
      </c>
      <c r="AD17" s="1">
        <v>1.2406918814775301E-5</v>
      </c>
      <c r="AE17" s="1">
        <v>1.17176455472878E-5</v>
      </c>
      <c r="AF17" s="1">
        <v>1.2820482775267801E-5</v>
      </c>
      <c r="AG17" s="1">
        <v>1.5715430498715399E-5</v>
      </c>
      <c r="AH17" s="1">
        <v>1.2820482775267801E-5</v>
      </c>
      <c r="AI17" s="1">
        <v>1.6542558419700399E-5</v>
      </c>
      <c r="AJ17" s="1">
        <v>1.5301866538222899E-5</v>
      </c>
      <c r="AK17" s="1">
        <v>1.54397211917204E-5</v>
      </c>
      <c r="AL17" s="1">
        <v>1.62668491127054E-5</v>
      </c>
      <c r="AM17" s="1">
        <v>1.5577575845217901E-5</v>
      </c>
      <c r="AN17" s="1">
        <v>1.75075409941829E-5</v>
      </c>
      <c r="AO17" s="1">
        <v>1.5991139805710401E-5</v>
      </c>
      <c r="AP17" s="1">
        <v>1.7783250301178E-5</v>
      </c>
      <c r="AQ17" s="1">
        <v>1.5991139805710401E-5</v>
      </c>
      <c r="AR17" s="1">
        <v>2.0126779410635499E-5</v>
      </c>
      <c r="AS17" s="1">
        <v>1.90239421826555E-5</v>
      </c>
      <c r="AT17" s="1">
        <v>2.0816052678123001E-5</v>
      </c>
      <c r="AU17" s="1">
        <v>2.0264634064133E-5</v>
      </c>
      <c r="AV17" s="1">
        <v>1.7783250301178E-5</v>
      </c>
      <c r="AW17" s="1">
        <v>1.81968142616705E-5</v>
      </c>
      <c r="AX17" s="1">
        <v>2.1229616638615501E-5</v>
      </c>
      <c r="AY17" s="1">
        <v>1.90239421826555E-5</v>
      </c>
      <c r="AZ17" s="1">
        <v>2.1505325945610602E-5</v>
      </c>
      <c r="BA17" s="1">
        <v>1.8610378222163E-5</v>
      </c>
      <c r="BB17" s="1">
        <v>2.0402488717630501E-5</v>
      </c>
      <c r="BC17" s="1">
        <v>2.21945992130981E-5</v>
      </c>
      <c r="BD17" s="1">
        <v>2.50895469365456E-5</v>
      </c>
      <c r="BE17" s="1">
        <v>2.38488550550681E-5</v>
      </c>
      <c r="BF17" s="1">
        <v>2.3573145748073102E-5</v>
      </c>
      <c r="BG17" s="1">
        <v>2.42624190155606E-5</v>
      </c>
      <c r="BH17" s="1">
        <v>2.2746017827088102E-5</v>
      </c>
      <c r="BI17" s="1">
        <v>2.3159581787580602E-5</v>
      </c>
      <c r="BJ17" s="1">
        <v>2.60545295110282E-5</v>
      </c>
      <c r="BK17" s="1">
        <v>2.4951692283048099E-5</v>
      </c>
      <c r="BL17" s="1">
        <v>2.5916674857530698E-5</v>
      </c>
      <c r="BM17" s="1">
        <v>2.38488550550681E-5</v>
      </c>
      <c r="BN17" s="1">
        <v>2.7984494659993198E-5</v>
      </c>
      <c r="BO17" s="1">
        <v>2.60545295110282E-5</v>
      </c>
      <c r="BP17" s="1">
        <v>2.8949477234475699E-5</v>
      </c>
      <c r="BQ17" s="1">
        <v>2.8122349313490699E-5</v>
      </c>
      <c r="BR17" s="1">
        <v>2.8398058620485698E-5</v>
      </c>
      <c r="BS17" s="1">
        <v>2.8949477234475699E-5</v>
      </c>
      <c r="BT17" s="1">
        <v>2.8398058620485698E-5</v>
      </c>
      <c r="BU17" s="1">
        <v>3.00523144624558E-5</v>
      </c>
      <c r="BV17" s="1">
        <v>3.1982279611420802E-5</v>
      </c>
      <c r="BW17" s="1">
        <v>3.3360826146395901E-5</v>
      </c>
      <c r="BX17" s="1">
        <v>3.0741587729943302E-5</v>
      </c>
      <c r="BY17" s="1">
        <v>3.3774390106888401E-5</v>
      </c>
      <c r="BZ17" s="1">
        <v>3.6807192483833399E-5</v>
      </c>
      <c r="CA17" s="1">
        <v>3.6393628523340899E-5</v>
      </c>
      <c r="CB17" s="1">
        <v>3.9702140207281E-5</v>
      </c>
      <c r="CC17" s="1">
        <v>3.5842209909350901E-5</v>
      </c>
      <c r="CD17" s="1">
        <v>3.8875012286296E-5</v>
      </c>
      <c r="CE17" s="1">
        <v>3.5015081988365901E-5</v>
      </c>
      <c r="CF17" s="1">
        <v>3.9426430900285998E-5</v>
      </c>
      <c r="CG17" s="1">
        <v>4.1632105356246097E-5</v>
      </c>
      <c r="CH17" s="1">
        <v>4.1769960009743602E-5</v>
      </c>
      <c r="CI17" s="1">
        <v>4.0253558821270998E-5</v>
      </c>
      <c r="CJ17" s="1">
        <v>4.3837779812206102E-5</v>
      </c>
      <c r="CK17" s="1">
        <v>4.3699925158708597E-5</v>
      </c>
      <c r="CL17" s="1">
        <v>3.9839994860778498E-5</v>
      </c>
      <c r="CM17" s="1">
        <v>4.6594872882156199E-5</v>
      </c>
      <c r="CN17" s="1">
        <v>4.5767744961171199E-5</v>
      </c>
      <c r="CO17" s="1">
        <v>4.5767744961171199E-5</v>
      </c>
      <c r="CP17" s="1">
        <v>4.90762566451113E-5</v>
      </c>
      <c r="CQ17" s="1">
        <v>4.8938401991613802E-5</v>
      </c>
      <c r="CR17" s="1">
        <v>5.0592657833583802E-5</v>
      </c>
      <c r="CS17" s="1">
        <v>5.4039024171021401E-5</v>
      </c>
      <c r="CT17" s="1">
        <v>5.3625460210528901E-5</v>
      </c>
      <c r="CU17" s="1">
        <v>5.5555425359493897E-5</v>
      </c>
      <c r="CV17" s="1">
        <v>5.78989544689515E-5</v>
      </c>
      <c r="CW17" s="1">
        <v>5.8450373082941498E-5</v>
      </c>
      <c r="CX17" s="1">
        <v>5.4590442785011399E-5</v>
      </c>
      <c r="CY17" s="1">
        <v>6.5343105757816703E-5</v>
      </c>
      <c r="CZ17" s="1">
        <v>6.0518192885403998E-5</v>
      </c>
      <c r="DA17" s="1">
        <v>6.0104628924911498E-5</v>
      </c>
      <c r="DB17" s="1">
        <v>6.2999576648359106E-5</v>
      </c>
      <c r="DC17" s="1">
        <v>6.3550995262349097E-5</v>
      </c>
      <c r="DD17" s="1">
        <v>6.2310303380871604E-5</v>
      </c>
      <c r="DE17" s="1">
        <v>6.3413140608851599E-5</v>
      </c>
      <c r="DF17" s="1">
        <v>7.0581582590721793E-5</v>
      </c>
      <c r="DG17" s="1">
        <v>6.9065181402249305E-5</v>
      </c>
      <c r="DH17" s="1">
        <v>7.5406495463134404E-5</v>
      </c>
      <c r="DI17" s="1">
        <v>7.7336460612099494E-5</v>
      </c>
      <c r="DJ17" s="1">
        <v>7.1133001204711798E-5</v>
      </c>
      <c r="DK17" s="1">
        <v>7.7336460612099494E-5</v>
      </c>
      <c r="DL17" s="1">
        <v>8.0093553682049503E-5</v>
      </c>
      <c r="DM17" s="1">
        <v>8.1747809524019597E-5</v>
      </c>
      <c r="DN17" s="1">
        <v>8.07828269495371E-5</v>
      </c>
      <c r="DO17" s="1">
        <v>8.32642107124921E-5</v>
      </c>
      <c r="DP17" s="1">
        <v>8.1058536256532095E-5</v>
      </c>
      <c r="DQ17" s="1">
        <v>8.7537704970914705E-5</v>
      </c>
      <c r="DR17" s="1">
        <v>9.5671129527267397E-5</v>
      </c>
      <c r="DS17" s="1">
        <v>9.08462166548548E-5</v>
      </c>
      <c r="DT17" s="1">
        <v>9.3465455071307406E-5</v>
      </c>
      <c r="DU17" s="1">
        <v>9.6911821408744998E-5</v>
      </c>
      <c r="DV17" s="1">
        <v>9.0984071308352298E-5</v>
      </c>
      <c r="DW17">
        <v>1.00909606360173E-4</v>
      </c>
      <c r="DX17">
        <v>1.0325313546963E-4</v>
      </c>
      <c r="DY17" s="1">
        <v>9.9668914478695102E-5</v>
      </c>
      <c r="DZ17">
        <v>1.0435597269761E-4</v>
      </c>
      <c r="EA17">
        <v>1.10283722798003E-4</v>
      </c>
      <c r="EB17">
        <v>1.0628593784657499E-4</v>
      </c>
      <c r="EC17">
        <v>1.1373008913544001E-4</v>
      </c>
      <c r="ED17">
        <v>1.1469507170992301E-4</v>
      </c>
      <c r="EE17">
        <v>1.2655057191070799E-4</v>
      </c>
      <c r="EF17">
        <v>1.2503417072223601E-4</v>
      </c>
      <c r="EG17">
        <v>1.2985908359464801E-4</v>
      </c>
      <c r="EH17">
        <v>1.3316759527858801E-4</v>
      </c>
      <c r="EI17">
        <v>1.2365562418726101E-4</v>
      </c>
      <c r="EJ17">
        <v>1.35511124388046E-4</v>
      </c>
      <c r="EK17">
        <v>1.3620039765553299E-4</v>
      </c>
      <c r="EL17">
        <v>1.40749601220951E-4</v>
      </c>
      <c r="EM17">
        <v>1.4805589785631899E-4</v>
      </c>
      <c r="EN17">
        <v>1.4819375250981601E-4</v>
      </c>
      <c r="EO17">
        <v>1.5301866538222899E-4</v>
      </c>
      <c r="EP17">
        <v>1.5784357825464199E-4</v>
      </c>
      <c r="EQ17">
        <v>1.5839499686863201E-4</v>
      </c>
      <c r="ER17">
        <v>1.6666627607848201E-4</v>
      </c>
      <c r="ES17">
        <v>1.67079840038974E-4</v>
      </c>
      <c r="ET17">
        <v>1.6997478776242201E-4</v>
      </c>
      <c r="EU17">
        <v>1.7921104954675499E-4</v>
      </c>
      <c r="EV17">
        <v>1.8251956123069499E-4</v>
      </c>
      <c r="EW17">
        <v>1.83760253112172E-4</v>
      </c>
      <c r="EX17">
        <v>1.9120440440103701E-4</v>
      </c>
      <c r="EY17">
        <v>1.9216938697552E-4</v>
      </c>
      <c r="EZ17">
        <v>1.9644288123394301E-4</v>
      </c>
      <c r="FA17">
        <v>2.0953907331620501E-4</v>
      </c>
      <c r="FB17">
        <v>2.1091761985117999E-4</v>
      </c>
      <c r="FC17">
        <v>2.2553021312191599E-4</v>
      </c>
      <c r="FD17">
        <v>2.1422613153511999E-4</v>
      </c>
      <c r="FE17">
        <v>2.2291097470546301E-4</v>
      </c>
      <c r="FF17">
        <v>2.2249741074497099E-4</v>
      </c>
      <c r="FG17">
        <v>2.3779927728319401E-4</v>
      </c>
      <c r="FH17">
        <v>2.46621975107034E-4</v>
      </c>
      <c r="FI17">
        <v>2.50068341444471E-4</v>
      </c>
      <c r="FJ17">
        <v>2.56409655505357E-4</v>
      </c>
      <c r="FK17">
        <v>2.4703553906752602E-4</v>
      </c>
      <c r="FL17">
        <v>2.6371595214072399E-4</v>
      </c>
      <c r="FM17">
        <v>2.6426737075471398E-4</v>
      </c>
      <c r="FN17">
        <v>2.7832854541146002E-4</v>
      </c>
      <c r="FO17">
        <v>2.8921906303776198E-4</v>
      </c>
      <c r="FP17">
        <v>3.03004528387513E-4</v>
      </c>
      <c r="FQ17">
        <v>3.0465878422948303E-4</v>
      </c>
      <c r="FR17">
        <v>3.2147705195617799E-4</v>
      </c>
      <c r="FS17">
        <v>3.2120134264918302E-4</v>
      </c>
      <c r="FT17">
        <v>3.35813935919919E-4</v>
      </c>
      <c r="FU17">
        <v>3.3222971492898398E-4</v>
      </c>
      <c r="FV17">
        <v>3.5125365711163902E-4</v>
      </c>
      <c r="FW17">
        <v>3.6173061077744901E-4</v>
      </c>
      <c r="FX17">
        <v>3.6379843057991198E-4</v>
      </c>
      <c r="FY17">
        <v>3.6862334345232398E-4</v>
      </c>
      <c r="FZ17">
        <v>3.77308186622667E-4</v>
      </c>
      <c r="GA17">
        <v>3.8557946583251703E-4</v>
      </c>
      <c r="GB17">
        <v>3.9674569276581498E-4</v>
      </c>
      <c r="GC17">
        <v>3.9991634979625798E-4</v>
      </c>
      <c r="GD17">
        <v>4.3396644921014102E-4</v>
      </c>
      <c r="GE17">
        <v>4.3120935614019101E-4</v>
      </c>
      <c r="GF17">
        <v>4.5464464723476701E-4</v>
      </c>
      <c r="GG17">
        <v>4.6098596129565199E-4</v>
      </c>
      <c r="GH17">
        <v>4.6374305436560199E-4</v>
      </c>
      <c r="GI17">
        <v>4.6457018228658701E-4</v>
      </c>
      <c r="GJ17">
        <v>4.8841903734165497E-4</v>
      </c>
      <c r="GK17">
        <v>5.0895938071278304E-4</v>
      </c>
      <c r="GL17">
        <v>5.1392214823869301E-4</v>
      </c>
      <c r="GM17">
        <v>5.24399101904503E-4</v>
      </c>
      <c r="GN17">
        <v>5.64239096765282E-4</v>
      </c>
      <c r="GO17">
        <v>5.6161985834882904E-4</v>
      </c>
      <c r="GP17">
        <v>6.00494870635125E-4</v>
      </c>
      <c r="GQ17">
        <v>6.0270054509108497E-4</v>
      </c>
      <c r="GR17">
        <v>6.0614691142852305E-4</v>
      </c>
      <c r="GS17">
        <v>6.4047272014940105E-4</v>
      </c>
      <c r="GT17">
        <v>6.46951888863784E-4</v>
      </c>
      <c r="GU17">
        <v>6.4957112728023696E-4</v>
      </c>
      <c r="GV17">
        <v>6.8362122669412E-4</v>
      </c>
      <c r="GW17">
        <v>6.8982468610150798E-4</v>
      </c>
      <c r="GX17">
        <v>6.9478745362741795E-4</v>
      </c>
      <c r="GY17">
        <v>7.31594646111251E-4</v>
      </c>
      <c r="GZ17">
        <v>7.6743685602060198E-4</v>
      </c>
      <c r="HA17">
        <v>7.7088322235803995E-4</v>
      </c>
      <c r="HB17">
        <v>8.0975823464433602E-4</v>
      </c>
      <c r="HC17">
        <v>8.2519795583605598E-4</v>
      </c>
      <c r="HD17">
        <v>8.5387172376353703E-4</v>
      </c>
      <c r="HE17">
        <v>8.6669220653880501E-4</v>
      </c>
      <c r="HF17">
        <v>8.9219531743584305E-4</v>
      </c>
      <c r="HG17">
        <v>9.1576846318391599E-4</v>
      </c>
      <c r="HH17">
        <v>9.3506811467356605E-4</v>
      </c>
      <c r="HI17">
        <v>9.7463240022734998E-4</v>
      </c>
      <c r="HJ17">
        <v>9.8924499349808503E-4</v>
      </c>
      <c r="HK17">
        <v>1.01571308696961E-3</v>
      </c>
      <c r="HL17">
        <v>1.03666699430123E-3</v>
      </c>
      <c r="HM17">
        <v>1.07499058797353E-3</v>
      </c>
      <c r="HN17">
        <v>1.0865703788673199E-3</v>
      </c>
      <c r="HO17">
        <v>1.1302703040260301E-3</v>
      </c>
      <c r="HP17">
        <v>1.1542570137345999E-3</v>
      </c>
      <c r="HQ17">
        <v>1.2212543753343801E-3</v>
      </c>
      <c r="HR17">
        <v>1.23876191632857E-3</v>
      </c>
      <c r="HS17">
        <v>1.26109437019516E-3</v>
      </c>
      <c r="HT17">
        <v>1.30121007436294E-3</v>
      </c>
      <c r="HU17">
        <v>1.31265201060323E-3</v>
      </c>
      <c r="HV17">
        <v>1.3752380232910999E-3</v>
      </c>
      <c r="HW17">
        <v>1.4301041753830999E-3</v>
      </c>
      <c r="HX17">
        <v>1.45822652469659E-3</v>
      </c>
      <c r="HY17">
        <v>1.4791804320282099E-3</v>
      </c>
      <c r="HZ17">
        <v>1.54865917739095E-3</v>
      </c>
      <c r="IA17">
        <v>1.57485156155548E-3</v>
      </c>
      <c r="IB17">
        <v>1.6123480273068E-3</v>
      </c>
      <c r="IC17">
        <v>1.6683170166267899E-3</v>
      </c>
      <c r="ID17">
        <v>1.73338441307761E-3</v>
      </c>
      <c r="IE17">
        <v>1.8118237109176899E-3</v>
      </c>
      <c r="IF17">
        <v>1.8194057168600499E-3</v>
      </c>
      <c r="IG17">
        <v>1.85593720003689E-3</v>
      </c>
      <c r="IH17">
        <v>1.91273331727786E-3</v>
      </c>
      <c r="II17">
        <v>1.99241330699942E-3</v>
      </c>
      <c r="IJ17">
        <v>2.05665357552926E-3</v>
      </c>
      <c r="IK17">
        <v>2.0937364773200799E-3</v>
      </c>
      <c r="IL17">
        <v>2.1610095482268699E-3</v>
      </c>
      <c r="IM17">
        <v>2.2040202001180902E-3</v>
      </c>
      <c r="IN17">
        <v>2.3043783878642699E-3</v>
      </c>
      <c r="IO17">
        <v>2.3658615633241598E-3</v>
      </c>
      <c r="IP17">
        <v>2.43023968650749E-3</v>
      </c>
      <c r="IQ17">
        <v>2.49985628652373E-3</v>
      </c>
      <c r="IR17">
        <v>2.54741614198037E-3</v>
      </c>
      <c r="IS17">
        <v>2.6122078291241899E-3</v>
      </c>
      <c r="IT17">
        <v>2.7200101681592401E-3</v>
      </c>
      <c r="IU17">
        <v>2.8096156929326198E-3</v>
      </c>
      <c r="IV17">
        <v>2.9147987935512101E-3</v>
      </c>
      <c r="IW17">
        <v>2.9929623820843E-3</v>
      </c>
      <c r="IX17">
        <v>3.07057455200339E-3</v>
      </c>
      <c r="IY17">
        <v>3.1510816696459398E-3</v>
      </c>
      <c r="IZ17">
        <v>3.2530941132340899E-3</v>
      </c>
      <c r="JA17">
        <v>3.3307062831531798E-3</v>
      </c>
      <c r="JB17">
        <v>3.4568432911033999E-3</v>
      </c>
      <c r="JC17">
        <v>3.5362475715179599E-3</v>
      </c>
      <c r="JD17">
        <v>3.65948963174473E-3</v>
      </c>
      <c r="JE17">
        <v>3.7289683771074699E-3</v>
      </c>
      <c r="JF17">
        <v>3.8985296009093999E-3</v>
      </c>
      <c r="JG17">
        <v>3.9980606607346002E-3</v>
      </c>
      <c r="JH17">
        <v>4.1468058318583998E-3</v>
      </c>
      <c r="JI17">
        <v>4.2766649154530496E-3</v>
      </c>
      <c r="JJ17">
        <v>4.3653054576519501E-3</v>
      </c>
      <c r="JK17">
        <v>4.4870311166902398E-3</v>
      </c>
      <c r="JL17">
        <v>4.6680342767324596E-3</v>
      </c>
      <c r="JM17">
        <v>4.8021668545855404E-3</v>
      </c>
      <c r="JN17">
        <v>4.8873610304469902E-3</v>
      </c>
      <c r="JO17">
        <v>5.12102466812526E-3</v>
      </c>
      <c r="JP17">
        <v>5.2187636174549903E-3</v>
      </c>
      <c r="JQ17">
        <v>5.3724715561047102E-3</v>
      </c>
      <c r="JR17">
        <v>5.4979192907874397E-3</v>
      </c>
      <c r="JS17">
        <v>5.7098018932131003E-3</v>
      </c>
      <c r="JT17">
        <v>5.8522057502760202E-3</v>
      </c>
      <c r="JU17">
        <v>6.0410666255675998E-3</v>
      </c>
      <c r="JV17">
        <v>6.1546588600495397E-3</v>
      </c>
      <c r="JW17">
        <v>6.3371784212802396E-3</v>
      </c>
      <c r="JX17">
        <v>6.5398247619215697E-3</v>
      </c>
      <c r="JY17">
        <v>6.6929812819572897E-3</v>
      </c>
      <c r="JZ17">
        <v>6.9487016641951596E-3</v>
      </c>
      <c r="KA17">
        <v>7.11371368443167E-3</v>
      </c>
      <c r="KB17">
        <v>7.3169114436869897E-3</v>
      </c>
      <c r="KC17">
        <v>7.4806827720420299E-3</v>
      </c>
      <c r="KD17">
        <v>7.6505197051509504E-3</v>
      </c>
      <c r="KE17">
        <v>7.8947981511485292E-3</v>
      </c>
      <c r="KF17">
        <v>8.0206594497917501E-3</v>
      </c>
      <c r="KG17">
        <v>8.2652136050963207E-3</v>
      </c>
      <c r="KH17">
        <v>8.4212650728555001E-3</v>
      </c>
      <c r="KI17">
        <v>8.6223950123083502E-3</v>
      </c>
      <c r="KJ17">
        <v>8.8341397600805206E-3</v>
      </c>
      <c r="KK17">
        <v>9.0121101177457995E-3</v>
      </c>
      <c r="KL17">
        <v>9.1429341839149303E-3</v>
      </c>
      <c r="KM17">
        <v>9.3273837102945904E-3</v>
      </c>
      <c r="KN17">
        <v>9.51334963786272E-3</v>
      </c>
      <c r="KO17">
        <v>9.69504207117243E-3</v>
      </c>
      <c r="KP17">
        <v>9.8542641959620501E-3</v>
      </c>
      <c r="KQ17">
        <v>1.00167948324356E-2</v>
      </c>
      <c r="KR17">
        <v>1.00873764150263E-2</v>
      </c>
      <c r="KS17">
        <v>1.0170502771085299E-2</v>
      </c>
      <c r="KT17">
        <v>1.0356606553306899E-2</v>
      </c>
      <c r="KU17">
        <v>1.04784700669987E-2</v>
      </c>
      <c r="KV17">
        <v>1.0564904934741701E-2</v>
      </c>
      <c r="KW17">
        <v>1.06339701161439E-2</v>
      </c>
      <c r="KX17">
        <v>1.0711306576755999E-2</v>
      </c>
      <c r="KY17">
        <v>1.0838270712627201E-2</v>
      </c>
      <c r="KZ17">
        <v>1.0934079696808E-2</v>
      </c>
      <c r="LA17">
        <v>1.1016654634253E-2</v>
      </c>
      <c r="LB17">
        <v>1.09373882084919E-2</v>
      </c>
      <c r="LC17">
        <v>1.0889276934421301E-2</v>
      </c>
      <c r="LD17">
        <v>1.07989821363804E-2</v>
      </c>
      <c r="LE17">
        <v>1.0792916531626499E-2</v>
      </c>
      <c r="LF17">
        <v>1.0746045949437399E-2</v>
      </c>
      <c r="LG17">
        <v>1.0658783953773499E-2</v>
      </c>
      <c r="LH17">
        <v>1.0604193510988499E-2</v>
      </c>
      <c r="LI17">
        <v>1.05369204400817E-2</v>
      </c>
      <c r="LJ17">
        <v>1.04281531184722E-2</v>
      </c>
      <c r="LK17">
        <v>1.03093224071573E-2</v>
      </c>
      <c r="LL17">
        <v>1.01517545382097E-2</v>
      </c>
      <c r="LM17">
        <v>1.00547048621474E-2</v>
      </c>
      <c r="LN17">
        <v>9.8465443353661797E-3</v>
      </c>
      <c r="LO17">
        <v>9.6840136988926295E-3</v>
      </c>
      <c r="LP17">
        <v>9.6033687265965895E-3</v>
      </c>
      <c r="LQ17">
        <v>9.4335317934876595E-3</v>
      </c>
      <c r="LR17">
        <v>9.2231655922504693E-3</v>
      </c>
      <c r="LS17">
        <v>9.0820024270690299E-3</v>
      </c>
      <c r="LT17">
        <v>8.8470980975092796E-3</v>
      </c>
      <c r="LU17">
        <v>8.7761029509580701E-3</v>
      </c>
      <c r="LV17">
        <v>8.5174876209967495E-3</v>
      </c>
      <c r="LW17">
        <v>8.37356736274536E-3</v>
      </c>
      <c r="LX17">
        <v>8.1851200514142693E-3</v>
      </c>
      <c r="LY17">
        <v>7.9260911574924597E-3</v>
      </c>
      <c r="LZ17">
        <v>7.8162209986549509E-3</v>
      </c>
      <c r="MA17">
        <v>7.5573299593866402E-3</v>
      </c>
      <c r="MB17">
        <v>7.4254030559895304E-3</v>
      </c>
      <c r="MC17">
        <v>7.1572757549368902E-3</v>
      </c>
      <c r="MD17">
        <v>6.9775132867761396E-3</v>
      </c>
      <c r="ME17">
        <v>6.8202211271354901E-3</v>
      </c>
      <c r="MF17">
        <v>6.6048921583723901E-3</v>
      </c>
      <c r="MG17">
        <v>6.4103792422874097E-3</v>
      </c>
      <c r="MH17">
        <v>6.28300154245572E-3</v>
      </c>
      <c r="MI17">
        <v>6.1099939523163501E-3</v>
      </c>
      <c r="MJ17">
        <v>5.8834987566199499E-3</v>
      </c>
      <c r="MK17">
        <v>5.7514339985693498E-3</v>
      </c>
      <c r="ML17">
        <v>5.5831134666488903E-3</v>
      </c>
      <c r="MM17">
        <v>5.41244940561898E-3</v>
      </c>
      <c r="MN17">
        <v>5.3010628455929997E-3</v>
      </c>
      <c r="MO17">
        <v>5.06629637068675E-3</v>
      </c>
      <c r="MP17">
        <v>4.9277524439217601E-3</v>
      </c>
      <c r="MQ17">
        <v>4.8002368894365698E-3</v>
      </c>
      <c r="MR17">
        <v>4.6251614794947399E-3</v>
      </c>
      <c r="MS17">
        <v>4.4972323610490599E-3</v>
      </c>
      <c r="MT17">
        <v>4.3680625507219002E-3</v>
      </c>
      <c r="MU17">
        <v>4.2686693455501997E-3</v>
      </c>
      <c r="MV17">
        <v>4.12226770353585E-3</v>
      </c>
      <c r="MW17">
        <v>3.9584963751808097E-3</v>
      </c>
      <c r="MX17">
        <v>3.8883283565505802E-3</v>
      </c>
      <c r="MY17">
        <v>3.71807785948117E-3</v>
      </c>
      <c r="MZ17">
        <v>3.6156518519325199E-3</v>
      </c>
      <c r="NA17">
        <v>3.5064709663624998E-3</v>
      </c>
      <c r="NB17">
        <v>3.38198821425425E-3</v>
      </c>
      <c r="NC17">
        <v>3.25971113660197E-3</v>
      </c>
      <c r="ND17">
        <v>3.2274531476835502E-3</v>
      </c>
      <c r="NE17">
        <v>3.1228214656789498E-3</v>
      </c>
      <c r="NF17">
        <v>2.9692513816827301E-3</v>
      </c>
      <c r="NG17">
        <v>2.89094993849615E-3</v>
      </c>
      <c r="NH17">
        <v>2.7998280125342999E-3</v>
      </c>
      <c r="NI17">
        <v>2.69257709211324E-3</v>
      </c>
      <c r="NJ17">
        <v>2.5782955843638099E-3</v>
      </c>
      <c r="NK17">
        <v>2.53252783940264E-3</v>
      </c>
      <c r="NL17">
        <v>2.4819351815690499E-3</v>
      </c>
      <c r="NM17">
        <v>2.36958363896859E-3</v>
      </c>
      <c r="NN17">
        <v>2.3083761728157001E-3</v>
      </c>
      <c r="NO17">
        <v>2.26219486389403E-3</v>
      </c>
      <c r="NP17">
        <v>2.1510840131750502E-3</v>
      </c>
      <c r="NQ17">
        <v>2.08077813989132E-3</v>
      </c>
      <c r="NR17">
        <v>2.0253605691853199E-3</v>
      </c>
      <c r="NS17">
        <v>1.96180957392297E-3</v>
      </c>
      <c r="NT17">
        <v>1.90708127648446E-3</v>
      </c>
      <c r="NU17">
        <v>1.8367754032007401E-3</v>
      </c>
      <c r="NV17">
        <v>1.79583257111198E-3</v>
      </c>
      <c r="NW17">
        <v>1.73186801188914E-3</v>
      </c>
      <c r="NX17">
        <v>1.6782425516786101E-3</v>
      </c>
      <c r="NY17">
        <v>1.6097287888903499E-3</v>
      </c>
      <c r="NZ17">
        <v>1.57678152670445E-3</v>
      </c>
      <c r="OA17">
        <v>1.5192961361959901E-3</v>
      </c>
      <c r="OB17">
        <v>1.4645678387574801E-3</v>
      </c>
      <c r="OC17">
        <v>1.4192136577568001E-3</v>
      </c>
      <c r="OD17">
        <v>1.3931591282457701E-3</v>
      </c>
      <c r="OE17">
        <v>1.3265753306064801E-3</v>
      </c>
      <c r="OF17">
        <v>1.30258862089791E-3</v>
      </c>
      <c r="OG17">
        <v>1.2675735389095499E-3</v>
      </c>
      <c r="OH17">
        <v>1.2118802588965501E-3</v>
      </c>
      <c r="OI17">
        <v>1.2136723693920201E-3</v>
      </c>
      <c r="OJ17">
        <v>1.15591126957657E-3</v>
      </c>
      <c r="OK17">
        <v>1.1242046992721399E-3</v>
      </c>
      <c r="OL17">
        <v>1.0737498960920501E-3</v>
      </c>
      <c r="OM17">
        <v>1.04287045370861E-3</v>
      </c>
      <c r="ON17">
        <v>9.8566077250715001E-4</v>
      </c>
      <c r="OO17">
        <v>9.9310492379601611E-4</v>
      </c>
      <c r="OP17">
        <v>9.4761288814183896E-4</v>
      </c>
      <c r="OQ17">
        <v>9.1949053882834904E-4</v>
      </c>
      <c r="OR17">
        <v>9.06807910706578E-4</v>
      </c>
      <c r="OS17">
        <v>8.9440099189180302E-4</v>
      </c>
      <c r="OT17">
        <v>8.5207961326806898E-4</v>
      </c>
      <c r="OU17">
        <v>8.0989608929783296E-4</v>
      </c>
      <c r="OV17">
        <v>7.8577152493576998E-4</v>
      </c>
      <c r="OW17">
        <v>7.8453083305429305E-4</v>
      </c>
      <c r="OX17">
        <v>7.41382326509574E-4</v>
      </c>
      <c r="OY17">
        <v>7.2263409363391301E-4</v>
      </c>
      <c r="OZ17">
        <v>7.0333444214426295E-4</v>
      </c>
      <c r="PA17">
        <v>6.9078966867599004E-4</v>
      </c>
      <c r="PB17">
        <v>6.7700420332624E-4</v>
      </c>
      <c r="PC17">
        <v>6.4915756331974397E-4</v>
      </c>
      <c r="PD17">
        <v>6.1455604529187099E-4</v>
      </c>
      <c r="PE17">
        <v>6.0904185915197097E-4</v>
      </c>
      <c r="PF17">
        <v>6.1138538826142799E-4</v>
      </c>
      <c r="PG17">
        <v>5.7182110270764504E-4</v>
      </c>
      <c r="PH17">
        <v>5.4893723022705898E-4</v>
      </c>
      <c r="PI17">
        <v>5.4576657319661598E-4</v>
      </c>
      <c r="PJ17">
        <v>5.3846027656124899E-4</v>
      </c>
      <c r="PK17">
        <v>5.1805778784361797E-4</v>
      </c>
      <c r="PL17">
        <v>4.9641460724451003E-4</v>
      </c>
      <c r="PM17">
        <v>4.8180201397377502E-4</v>
      </c>
      <c r="PN17">
        <v>4.8690263615318199E-4</v>
      </c>
      <c r="PO17">
        <v>4.46786931985409E-4</v>
      </c>
      <c r="PP17">
        <v>4.3865350742905602E-4</v>
      </c>
      <c r="PQ17">
        <v>4.41686309806001E-4</v>
      </c>
      <c r="PR17">
        <v>4.2555731534679302E-4</v>
      </c>
      <c r="PS17">
        <v>3.9619427415182499E-4</v>
      </c>
      <c r="PT17">
        <v>4.0777406504561502E-4</v>
      </c>
      <c r="PU17">
        <v>3.7689462266217498E-4</v>
      </c>
      <c r="PV17">
        <v>3.75929640087692E-4</v>
      </c>
      <c r="PW17">
        <v>3.6393628523340897E-4</v>
      </c>
      <c r="PX17">
        <v>3.5924922701449402E-4</v>
      </c>
      <c r="PY17">
        <v>3.4670445354622101E-4</v>
      </c>
      <c r="PZ17">
        <v>3.3057545908701298E-4</v>
      </c>
      <c r="QA17">
        <v>3.2878334859154601E-4</v>
      </c>
      <c r="QB17">
        <v>3.3415968007794898E-4</v>
      </c>
      <c r="QC17">
        <v>3.1582501116278098E-4</v>
      </c>
      <c r="QD17">
        <v>3.0534805749697001E-4</v>
      </c>
      <c r="QE17">
        <v>2.97766051554608E-4</v>
      </c>
      <c r="QF17">
        <v>2.7846640006495702E-4</v>
      </c>
      <c r="QG17">
        <v>2.87978371156285E-4</v>
      </c>
      <c r="QH17">
        <v>2.8659982462131E-4</v>
      </c>
      <c r="QI17">
        <v>2.7281435927155898E-4</v>
      </c>
      <c r="QJ17">
        <v>2.6702446382466399E-4</v>
      </c>
      <c r="QK17">
        <v>2.59718167189297E-4</v>
      </c>
      <c r="QL17">
        <v>2.51309033325949E-4</v>
      </c>
      <c r="QM17">
        <v>2.40142806392651E-4</v>
      </c>
      <c r="QN17">
        <v>2.3421505629225801E-4</v>
      </c>
      <c r="QO17">
        <v>2.3256080045028801E-4</v>
      </c>
      <c r="QP17">
        <v>2.2580592242891099E-4</v>
      </c>
      <c r="QQ17">
        <v>2.1615609668408601E-4</v>
      </c>
      <c r="QR17">
        <v>2.09952637276698E-4</v>
      </c>
      <c r="QS17">
        <v>2.0099208479935999E-4</v>
      </c>
      <c r="QT17">
        <v>2.0140564875985301E-4</v>
      </c>
      <c r="QU17">
        <v>1.9975139291788301E-4</v>
      </c>
      <c r="QV17">
        <v>1.88447311331087E-4</v>
      </c>
      <c r="QW17">
        <v>1.8996371251956001E-4</v>
      </c>
      <c r="QX17">
        <v>1.9285866024300701E-4</v>
      </c>
      <c r="QY17">
        <v>1.6969907845542701E-4</v>
      </c>
      <c r="QZ17">
        <v>1.75075409941829E-4</v>
      </c>
      <c r="RA17">
        <v>1.7479970063483401E-4</v>
      </c>
      <c r="RB17">
        <v>1.62254927166562E-4</v>
      </c>
      <c r="RC17">
        <v>1.6308205508754701E-4</v>
      </c>
      <c r="RD17">
        <v>1.57567868947647E-4</v>
      </c>
      <c r="RE17">
        <v>1.58808560829124E-4</v>
      </c>
      <c r="RF17">
        <v>1.4681520597484101E-4</v>
      </c>
      <c r="RG17">
        <v>1.4598807805385599E-4</v>
      </c>
      <c r="RH17">
        <v>1.4447167686538399E-4</v>
      </c>
      <c r="RI17">
        <v>1.37578944190509E-4</v>
      </c>
      <c r="RJ17">
        <v>1.30824066169131E-4</v>
      </c>
      <c r="RK17">
        <v>1.3675181626952401E-4</v>
      </c>
      <c r="RL17">
        <v>1.21587804384798E-4</v>
      </c>
      <c r="RM17">
        <v>1.30548356862136E-4</v>
      </c>
      <c r="RN17">
        <v>1.2779126379218599E-4</v>
      </c>
      <c r="RO17">
        <v>1.2048496715681801E-4</v>
      </c>
      <c r="RP17">
        <v>1.17452164779873E-4</v>
      </c>
      <c r="RQ17">
        <v>1.15797908937903E-4</v>
      </c>
      <c r="RR17">
        <v>1.1304081586795301E-4</v>
      </c>
      <c r="RS17">
        <v>1.0725092042105801E-4</v>
      </c>
      <c r="RT17" s="1">
        <v>9.9117495864705003E-5</v>
      </c>
      <c r="RU17">
        <v>1.08629466956033E-4</v>
      </c>
      <c r="RV17">
        <v>1.01185315667168E-4</v>
      </c>
      <c r="RW17" s="1">
        <v>9.3327600417809895E-5</v>
      </c>
      <c r="RX17" s="1">
        <v>9.4844001606282397E-5</v>
      </c>
      <c r="RY17" s="1">
        <v>9.8290367943720003E-5</v>
      </c>
      <c r="RZ17" s="1">
        <v>9.5257565566774904E-5</v>
      </c>
      <c r="SA17" s="1">
        <v>9.4292582992292406E-5</v>
      </c>
      <c r="SB17" s="1">
        <v>8.3953483979979602E-5</v>
      </c>
      <c r="SC17" s="1">
        <v>8.5332030514954701E-5</v>
      </c>
      <c r="SD17" s="1">
        <v>8.6710577049929705E-5</v>
      </c>
      <c r="SE17" s="1">
        <v>8.1885664177517095E-5</v>
      </c>
      <c r="SF17" s="1">
        <v>8.3402065365989597E-5</v>
      </c>
      <c r="SG17" s="1">
        <v>7.7612169919094503E-5</v>
      </c>
      <c r="SH17" s="1">
        <v>8.07828269495371E-5</v>
      </c>
      <c r="SI17" s="1">
        <v>7.2787257046681906E-5</v>
      </c>
      <c r="SJ17" s="1">
        <v>7.6922896651607001E-5</v>
      </c>
      <c r="SK17" s="1">
        <v>7.2097983779194295E-5</v>
      </c>
      <c r="SL17" s="1">
        <v>7.2925111700179404E-5</v>
      </c>
      <c r="SM17" s="1">
        <v>6.9754454669736793E-5</v>
      </c>
      <c r="SN17" s="1">
        <v>6.6032379025304205E-5</v>
      </c>
      <c r="SO17" s="1">
        <v>6.7824489520771703E-5</v>
      </c>
      <c r="SP17" s="1">
        <v>6.4653832490329201E-5</v>
      </c>
      <c r="SQ17" s="1">
        <v>6.6721652292791694E-5</v>
      </c>
      <c r="SR17" s="1">
        <v>5.9139646350429E-5</v>
      </c>
      <c r="SS17" s="1">
        <v>6.1069611499394097E-5</v>
      </c>
      <c r="ST17" s="1">
        <v>6.2861721994861595E-5</v>
      </c>
      <c r="SU17" s="1">
        <v>6.1069611499394097E-5</v>
      </c>
      <c r="SV17" s="1">
        <v>5.5968989319986397E-5</v>
      </c>
      <c r="SW17" s="1">
        <v>5.2109059022056298E-5</v>
      </c>
      <c r="SX17" s="1">
        <v>5.7485390508459E-5</v>
      </c>
      <c r="SY17" s="1">
        <v>5.0868367140578798E-5</v>
      </c>
      <c r="SZ17" s="1">
        <v>5.3211896250036401E-5</v>
      </c>
      <c r="TA17" s="1">
        <v>4.7146291496146203E-5</v>
      </c>
      <c r="TB17" s="1">
        <v>5.2246913675553802E-5</v>
      </c>
      <c r="TC17" s="1">
        <v>4.7559855456638703E-5</v>
      </c>
      <c r="TD17" s="1">
        <v>4.4527053079693597E-5</v>
      </c>
      <c r="TE17" s="1">
        <v>4.8524838031121201E-5</v>
      </c>
      <c r="TF17" s="1">
        <v>4.6870582189151201E-5</v>
      </c>
      <c r="TG17" s="1">
        <v>4.2734942584226099E-5</v>
      </c>
      <c r="TH17" s="1">
        <v>4.2734942584226099E-5</v>
      </c>
      <c r="TI17" s="1">
        <v>4.0667122781763498E-5</v>
      </c>
      <c r="TJ17" s="1">
        <v>4.3148506544718599E-5</v>
      </c>
      <c r="TK17" s="1">
        <v>3.9702140207281E-5</v>
      </c>
      <c r="TL17" s="1">
        <v>4.6319163575161203E-5</v>
      </c>
      <c r="TM17" s="1">
        <v>3.6945047137330903E-5</v>
      </c>
      <c r="TN17" s="1">
        <v>3.7358611097823498E-5</v>
      </c>
      <c r="TO17" s="1">
        <v>3.6117919216345903E-5</v>
      </c>
      <c r="TP17" s="1">
        <v>3.8875012286296E-5</v>
      </c>
      <c r="TQ17" s="1">
        <v>3.4463663374375897E-5</v>
      </c>
      <c r="TR17" s="1">
        <v>3.4601518027873401E-5</v>
      </c>
      <c r="TS17" s="1">
        <v>3.5152936641863399E-5</v>
      </c>
      <c r="TT17" s="1">
        <v>2.9225186541470702E-5</v>
      </c>
      <c r="TU17" s="1">
        <v>3.3636535453390897E-5</v>
      </c>
      <c r="TV17" s="1">
        <v>3.4187954067380901E-5</v>
      </c>
      <c r="TW17" s="1">
        <v>2.7846640006495701E-5</v>
      </c>
      <c r="TX17" s="1">
        <v>3.1017297036938298E-5</v>
      </c>
      <c r="TY17" s="1">
        <v>2.7846640006495701E-5</v>
      </c>
      <c r="TZ17" s="1">
        <v>2.6605948125018201E-5</v>
      </c>
      <c r="UA17" s="1">
        <v>2.9914459808958299E-5</v>
      </c>
      <c r="UB17" s="1">
        <v>2.5916674857530698E-5</v>
      </c>
      <c r="UC17" s="1">
        <v>2.9914459808958299E-5</v>
      </c>
      <c r="UD17" s="1">
        <v>2.3297436441078099E-5</v>
      </c>
      <c r="UE17" s="1">
        <v>2.7984494659993198E-5</v>
      </c>
      <c r="UF17" s="1">
        <v>2.6330238818023198E-5</v>
      </c>
      <c r="UG17" s="1">
        <v>2.3986709708565601E-5</v>
      </c>
      <c r="UH17" s="1">
        <v>2.30217271340831E-5</v>
      </c>
      <c r="UI17" s="1">
        <v>2.50895469365456E-5</v>
      </c>
      <c r="UJ17" s="1">
        <v>2.38488550550681E-5</v>
      </c>
      <c r="UK17" s="1">
        <v>2.2883872480585599E-5</v>
      </c>
      <c r="UL17" s="1">
        <v>2.1643180599108099E-5</v>
      </c>
      <c r="UM17" s="1">
        <v>1.9713215450142999E-5</v>
      </c>
      <c r="UN17" s="1">
        <v>1.98510701036405E-5</v>
      </c>
      <c r="UO17" s="1">
        <v>1.98510701036405E-5</v>
      </c>
      <c r="UP17" s="1">
        <v>2.0264634064133E-5</v>
      </c>
      <c r="UQ17" s="1">
        <v>2.0264634064133E-5</v>
      </c>
      <c r="UR17" s="1">
        <v>1.90239421826555E-5</v>
      </c>
      <c r="US17" s="1">
        <v>1.90239421826555E-5</v>
      </c>
      <c r="UT17" s="1">
        <v>1.8886087529157999E-5</v>
      </c>
      <c r="UU17" s="1">
        <v>1.7921104954675501E-5</v>
      </c>
      <c r="UV17" s="1">
        <v>1.58532851522129E-5</v>
      </c>
      <c r="UW17" s="1">
        <v>1.4336883963740399E-5</v>
      </c>
      <c r="UX17" s="1">
        <v>1.6404703766202901E-5</v>
      </c>
      <c r="UY17" s="1">
        <v>1.7783250301178E-5</v>
      </c>
      <c r="UZ17" s="1">
        <v>1.50261572312279E-5</v>
      </c>
      <c r="VA17" s="1">
        <v>1.5715430498715399E-5</v>
      </c>
      <c r="VB17" s="1">
        <v>1.7231831687187901E-5</v>
      </c>
      <c r="VC17" s="1">
        <v>1.8058959608172999E-5</v>
      </c>
      <c r="VD17" s="1">
        <v>1.5164011884725399E-5</v>
      </c>
      <c r="VE17" s="1">
        <v>1.7645395647680499E-5</v>
      </c>
      <c r="VF17" s="1">
        <v>1.35097560427553E-5</v>
      </c>
      <c r="VG17" s="1">
        <v>1.4474738617237901E-5</v>
      </c>
      <c r="VH17" s="1">
        <v>1.37854653497504E-5</v>
      </c>
      <c r="VI17" s="1">
        <v>1.30961920822628E-5</v>
      </c>
      <c r="VJ17" s="1">
        <v>1.41990293102429E-5</v>
      </c>
      <c r="VK17" s="1">
        <v>1.25447734682728E-5</v>
      </c>
      <c r="VL17" s="1">
        <v>1.13040815867953E-5</v>
      </c>
      <c r="VM17" s="1">
        <v>1.2406918814775301E-5</v>
      </c>
      <c r="VN17" s="1">
        <v>1.18555002007853E-5</v>
      </c>
      <c r="VO17" s="1">
        <v>1.17176455472878E-5</v>
      </c>
      <c r="VP17" s="1">
        <v>1.2820482775267801E-5</v>
      </c>
      <c r="VQ17" s="1">
        <v>1.1993354854282801E-5</v>
      </c>
      <c r="VR17" s="1">
        <v>1.2820482775267801E-5</v>
      </c>
      <c r="VS17" s="1">
        <v>9.3741164378302405E-6</v>
      </c>
      <c r="VT17" s="1">
        <v>1.0752662972805301E-5</v>
      </c>
      <c r="VU17" s="1">
        <v>9.9255350518202501E-6</v>
      </c>
      <c r="VV17" s="1">
        <v>1.1993354854282801E-5</v>
      </c>
      <c r="VW17" s="1">
        <v>1.17176455472878E-5</v>
      </c>
      <c r="VX17" s="1">
        <v>9.9255350518202501E-6</v>
      </c>
      <c r="VY17" s="1">
        <v>8.9605524773377304E-6</v>
      </c>
      <c r="VZ17" s="1">
        <v>9.9255350518202501E-6</v>
      </c>
      <c r="WA17" s="1">
        <v>7.1684419818701802E-6</v>
      </c>
      <c r="WB17" s="1">
        <v>1.08905176263028E-5</v>
      </c>
      <c r="WC17" s="1">
        <v>7.8577152493576994E-6</v>
      </c>
      <c r="WD17" s="1">
        <v>1.0339099012312799E-5</v>
      </c>
      <c r="WE17" s="1">
        <v>9.2362617843327394E-6</v>
      </c>
      <c r="WF17" s="1">
        <v>7.5820059423626904E-6</v>
      </c>
      <c r="WG17" s="1">
        <v>7.5820059423626904E-6</v>
      </c>
      <c r="WH17" s="1">
        <v>8.6848431703427196E-6</v>
      </c>
      <c r="WI17" s="1">
        <v>1.0752662972805301E-5</v>
      </c>
      <c r="WJ17" s="1">
        <v>6.8927326748751797E-6</v>
      </c>
      <c r="WK17" s="1">
        <v>7.5820059423626904E-6</v>
      </c>
      <c r="WL17" s="1">
        <v>7.9955699028552005E-6</v>
      </c>
      <c r="WM17" s="1">
        <v>5.5141861399001397E-6</v>
      </c>
      <c r="WN17" s="1">
        <v>5.9277501003926498E-6</v>
      </c>
    </row>
    <row r="18" spans="1:612" x14ac:dyDescent="0.25">
      <c r="A18" s="4" t="s">
        <v>25</v>
      </c>
      <c r="B18">
        <v>2.79581922513897E-2</v>
      </c>
      <c r="C18">
        <v>613.54718656293801</v>
      </c>
      <c r="E18">
        <v>1.6683555944820501</v>
      </c>
      <c r="F18">
        <v>36.1162834105927</v>
      </c>
      <c r="G18">
        <v>31.382993529338599</v>
      </c>
      <c r="I18" s="2">
        <f t="shared" si="0"/>
        <v>21.647833069906895</v>
      </c>
      <c r="J18" s="2">
        <f t="shared" si="1"/>
        <v>1.1508234030265199</v>
      </c>
      <c r="L18" s="4" t="s">
        <v>25</v>
      </c>
      <c r="M18" s="1">
        <v>8.2612453620852206E-6</v>
      </c>
      <c r="N18" s="1">
        <v>7.2285896918245702E-6</v>
      </c>
      <c r="O18" s="1">
        <v>8.3759848810030701E-6</v>
      </c>
      <c r="P18" s="1">
        <v>4.2453621999604598E-6</v>
      </c>
      <c r="Q18" s="1">
        <v>8.1465058431673694E-6</v>
      </c>
      <c r="R18" s="1">
        <v>6.9991106539888703E-6</v>
      </c>
      <c r="S18" s="1">
        <v>8.3759848810030701E-6</v>
      </c>
      <c r="T18" s="1">
        <v>9.8675986269351304E-6</v>
      </c>
      <c r="U18" s="1">
        <v>8.9496824755923192E-6</v>
      </c>
      <c r="V18" s="1">
        <v>9.7528591080172707E-6</v>
      </c>
      <c r="W18" s="1">
        <v>9.7528591080172707E-6</v>
      </c>
      <c r="X18" s="1">
        <v>9.1791615134280199E-6</v>
      </c>
      <c r="Y18" s="1">
        <v>9.0644219945101704E-6</v>
      </c>
      <c r="Z18" s="1">
        <v>1.04412962215244E-5</v>
      </c>
      <c r="AA18" s="1">
        <v>1.18181704485386E-5</v>
      </c>
      <c r="AB18" s="1">
        <v>1.21623890052921E-5</v>
      </c>
      <c r="AC18" s="1">
        <v>1.0785514778277899E-5</v>
      </c>
      <c r="AD18" s="1">
        <v>1.04412962215244E-5</v>
      </c>
      <c r="AE18" s="1">
        <v>1.0900254297195799E-5</v>
      </c>
      <c r="AF18" s="1">
        <v>9.4086405512637206E-6</v>
      </c>
      <c r="AG18" s="1">
        <v>1.29655656377171E-5</v>
      </c>
      <c r="AH18" s="1">
        <v>8.6054639188387708E-6</v>
      </c>
      <c r="AI18" s="1">
        <v>1.2621347080963499E-5</v>
      </c>
      <c r="AJ18" s="1">
        <v>1.2621347080963499E-5</v>
      </c>
      <c r="AK18" s="1">
        <v>1.28508261187992E-5</v>
      </c>
      <c r="AL18" s="1">
        <v>1.5489835053909799E-5</v>
      </c>
      <c r="AM18" s="1">
        <v>1.28508261187992E-5</v>
      </c>
      <c r="AN18" s="1">
        <v>1.2621347080963499E-5</v>
      </c>
      <c r="AO18" s="1">
        <v>1.23918680431278E-5</v>
      </c>
      <c r="AP18" s="1">
        <v>1.4801397940402701E-5</v>
      </c>
      <c r="AQ18" s="1">
        <v>1.4571918902567E-5</v>
      </c>
      <c r="AR18" s="1">
        <v>1.4571918902567E-5</v>
      </c>
      <c r="AS18" s="1">
        <v>1.74404068755132E-5</v>
      </c>
      <c r="AT18" s="1">
        <v>1.81288439890203E-5</v>
      </c>
      <c r="AU18" s="1">
        <v>1.7096188318759699E-5</v>
      </c>
      <c r="AV18" s="1">
        <v>1.67519697620061E-5</v>
      </c>
      <c r="AW18" s="1">
        <v>1.92762391781989E-5</v>
      </c>
      <c r="AX18" s="1">
        <v>1.9620457734952401E-5</v>
      </c>
      <c r="AY18" s="1">
        <v>2.0423634367377398E-5</v>
      </c>
      <c r="AZ18" s="1">
        <v>2.2947903783570101E-5</v>
      </c>
      <c r="BA18" s="1">
        <v>2.28331642646522E-5</v>
      </c>
      <c r="BB18" s="1">
        <v>2.2029987632227301E-5</v>
      </c>
      <c r="BC18" s="1">
        <v>2.0308894848459501E-5</v>
      </c>
      <c r="BD18" s="1">
        <v>2.3406861859241499E-5</v>
      </c>
      <c r="BE18" s="1">
        <v>2.2718424745734402E-5</v>
      </c>
      <c r="BF18" s="1">
        <v>2.2374206188980799E-5</v>
      </c>
      <c r="BG18" s="1">
        <v>2.38658199349129E-5</v>
      </c>
      <c r="BH18" s="1">
        <v>2.1915248113309401E-5</v>
      </c>
      <c r="BI18" s="1">
        <v>2.6275349832187698E-5</v>
      </c>
      <c r="BJ18" s="1">
        <v>2.8225921653791201E-5</v>
      </c>
      <c r="BK18" s="1">
        <v>2.6504828870023401E-5</v>
      </c>
      <c r="BL18" s="1">
        <v>2.7766963578119799E-5</v>
      </c>
      <c r="BM18" s="1">
        <v>2.5472173199762799E-5</v>
      </c>
      <c r="BN18" s="1">
        <v>2.7766963578119799E-5</v>
      </c>
      <c r="BO18" s="1">
        <v>3.0176493475394601E-5</v>
      </c>
      <c r="BP18" s="1">
        <v>3.1209149145655297E-5</v>
      </c>
      <c r="BQ18" s="1">
        <v>3.0979670107819599E-5</v>
      </c>
      <c r="BR18" s="1">
        <v>3.0291232994312502E-5</v>
      </c>
      <c r="BS18" s="1">
        <v>2.98322749186411E-5</v>
      </c>
      <c r="BT18" s="1">
        <v>3.0979670107819599E-5</v>
      </c>
      <c r="BU18" s="1">
        <v>3.4192376637519398E-5</v>
      </c>
      <c r="BV18" s="1">
        <v>3.67166460537121E-5</v>
      </c>
      <c r="BW18" s="1">
        <v>3.3503939524012301E-5</v>
      </c>
      <c r="BX18" s="1">
        <v>3.7519822686136999E-5</v>
      </c>
      <c r="BY18" s="1">
        <v>3.5913469421287099E-5</v>
      </c>
      <c r="BZ18" s="1">
        <v>3.6372427496958497E-5</v>
      </c>
      <c r="CA18" s="1">
        <v>3.9929352583411899E-5</v>
      </c>
      <c r="CB18" s="1">
        <v>4.2453621999604601E-5</v>
      </c>
      <c r="CC18" s="1">
        <v>4.1879924405015401E-5</v>
      </c>
      <c r="CD18" s="1">
        <v>4.2338882480686799E-5</v>
      </c>
      <c r="CE18" s="1">
        <v>4.4174714783372398E-5</v>
      </c>
      <c r="CF18" s="1">
        <v>4.5666328529304401E-5</v>
      </c>
      <c r="CG18" s="1">
        <v>4.66989841995651E-5</v>
      </c>
      <c r="CH18" s="1">
        <v>4.6354765642811497E-5</v>
      </c>
      <c r="CI18" s="1">
        <v>4.9337993134675598E-5</v>
      </c>
      <c r="CJ18" s="1">
        <v>4.8649556021168501E-5</v>
      </c>
      <c r="CK18" s="1">
        <v>4.8534816502250699E-5</v>
      </c>
      <c r="CL18" s="1">
        <v>4.8534816502250699E-5</v>
      </c>
      <c r="CM18" s="1">
        <v>5.5419187637321702E-5</v>
      </c>
      <c r="CN18" s="1">
        <v>5.4157052929225303E-5</v>
      </c>
      <c r="CO18" s="1">
        <v>5.6107624750828799E-5</v>
      </c>
      <c r="CP18" s="1">
        <v>5.7713978015678698E-5</v>
      </c>
      <c r="CQ18" s="1">
        <v>6.4598349150749701E-5</v>
      </c>
      <c r="CR18" s="1">
        <v>6.3106735404817705E-5</v>
      </c>
      <c r="CS18" s="1">
        <v>6.5860483858846107E-5</v>
      </c>
      <c r="CT18" s="1">
        <v>6.2418298291310595E-5</v>
      </c>
      <c r="CU18" s="1">
        <v>6.48278281885854E-5</v>
      </c>
      <c r="CV18" s="1">
        <v>6.8384753275038795E-5</v>
      </c>
      <c r="CW18" s="1">
        <v>7.1138501729067197E-5</v>
      </c>
      <c r="CX18" s="1">
        <v>7.7793393826302494E-5</v>
      </c>
      <c r="CY18" s="1">
        <v>7.6645998637123999E-5</v>
      </c>
      <c r="CZ18" s="1">
        <v>8.0317663242495196E-5</v>
      </c>
      <c r="DA18" s="1">
        <v>7.8711309977645303E-5</v>
      </c>
      <c r="DB18" s="1">
        <v>8.0547142280330895E-5</v>
      </c>
      <c r="DC18" s="1">
        <v>8.1924016507345103E-5</v>
      </c>
      <c r="DD18" s="1">
        <v>8.6054639188387698E-5</v>
      </c>
      <c r="DE18" s="1">
        <v>8.4563025442455702E-5</v>
      </c>
      <c r="DF18" s="1">
        <v>8.6857815820812705E-5</v>
      </c>
      <c r="DG18" s="1">
        <v>9.2250573209951597E-5</v>
      </c>
      <c r="DH18" s="1">
        <v>9.3053749842376604E-5</v>
      </c>
      <c r="DI18">
        <v>1.02232911355805E-4</v>
      </c>
      <c r="DJ18">
        <v>1.05560357404422E-4</v>
      </c>
      <c r="DK18">
        <v>1.0854358489628599E-4</v>
      </c>
      <c r="DL18">
        <v>1.0659301307468301E-4</v>
      </c>
      <c r="DM18">
        <v>1.12559468058411E-4</v>
      </c>
      <c r="DN18">
        <v>1.1737852785296099E-4</v>
      </c>
      <c r="DO18">
        <v>1.18066964966468E-4</v>
      </c>
      <c r="DP18">
        <v>1.21050192458332E-4</v>
      </c>
      <c r="DQ18">
        <v>1.20017536788071E-4</v>
      </c>
      <c r="DR18">
        <v>1.2518081513937499E-4</v>
      </c>
      <c r="DS18">
        <v>1.2391868043127799E-4</v>
      </c>
      <c r="DT18">
        <v>1.3286836290687099E-4</v>
      </c>
      <c r="DU18">
        <v>1.3481893472847399E-4</v>
      </c>
      <c r="DV18">
        <v>1.35622111360899E-4</v>
      </c>
      <c r="DW18">
        <v>1.4342439864731301E-4</v>
      </c>
      <c r="DX18">
        <v>1.4526023094999801E-4</v>
      </c>
      <c r="DY18">
        <v>1.53406736793166E-4</v>
      </c>
      <c r="DZ18">
        <v>1.5627522476611199E-4</v>
      </c>
      <c r="EA18">
        <v>1.5822579658771599E-4</v>
      </c>
      <c r="EB18">
        <v>1.6189746119308699E-4</v>
      </c>
      <c r="EC18">
        <v>1.7337141308487199E-4</v>
      </c>
      <c r="ED18">
        <v>1.7451880827405001E-4</v>
      </c>
      <c r="EE18">
        <v>1.8140317940912101E-4</v>
      </c>
      <c r="EF18">
        <v>1.8278005363613599E-4</v>
      </c>
      <c r="EG18">
        <v>1.8197687700371101E-4</v>
      </c>
      <c r="EH18">
        <v>1.8656645776042501E-4</v>
      </c>
      <c r="EI18">
        <v>1.94483484565756E-4</v>
      </c>
      <c r="EJ18">
        <v>2.0641639453321299E-4</v>
      </c>
      <c r="EK18">
        <v>2.0744905020347301E-4</v>
      </c>
      <c r="EL18">
        <v>2.2098831343577999E-4</v>
      </c>
      <c r="EM18">
        <v>2.2534841515465799E-4</v>
      </c>
      <c r="EN18">
        <v>2.2603685226816499E-4</v>
      </c>
      <c r="EO18">
        <v>2.3395387907349701E-4</v>
      </c>
      <c r="EP18">
        <v>2.4554257048419999E-4</v>
      </c>
      <c r="EQ18">
        <v>2.4439517529502102E-4</v>
      </c>
      <c r="ER18">
        <v>2.5460699247871E-4</v>
      </c>
      <c r="ES18">
        <v>2.5862287564083498E-4</v>
      </c>
      <c r="ET18">
        <v>2.6080292650027399E-4</v>
      </c>
      <c r="EU18">
        <v>2.7365375261907302E-4</v>
      </c>
      <c r="EV18">
        <v>2.8168551894332201E-4</v>
      </c>
      <c r="EW18">
        <v>2.79505468083883E-4</v>
      </c>
      <c r="EX18">
        <v>2.9247103372159999E-4</v>
      </c>
      <c r="EY18">
        <v>3.0807560829442801E-4</v>
      </c>
      <c r="EZ18">
        <v>3.15533677024088E-4</v>
      </c>
      <c r="FA18">
        <v>3.3561309283471199E-4</v>
      </c>
      <c r="FB18">
        <v>3.2597497324561299E-4</v>
      </c>
      <c r="FC18">
        <v>3.3492465572120499E-4</v>
      </c>
      <c r="FD18">
        <v>3.4892287702918299E-4</v>
      </c>
      <c r="FE18">
        <v>3.5144714644537499E-4</v>
      </c>
      <c r="FF18">
        <v>3.6292109833716002E-4</v>
      </c>
      <c r="FG18">
        <v>3.6819911620738198E-4</v>
      </c>
      <c r="FH18">
        <v>3.89770145763937E-4</v>
      </c>
      <c r="FI18">
        <v>3.8437738837479802E-4</v>
      </c>
      <c r="FJ18">
        <v>4.00440921023298E-4</v>
      </c>
      <c r="FK18">
        <v>4.1191487291508298E-4</v>
      </c>
      <c r="FL18">
        <v>4.2407726192037501E-4</v>
      </c>
      <c r="FM18">
        <v>4.3738704611484498E-4</v>
      </c>
      <c r="FN18">
        <v>4.4346824061749102E-4</v>
      </c>
      <c r="FO18">
        <v>4.6079390797408701E-4</v>
      </c>
      <c r="FP18">
        <v>4.74562650244229E-4</v>
      </c>
      <c r="FQ18">
        <v>4.7146468323344698E-4</v>
      </c>
      <c r="FR18">
        <v>4.96822116914292E-4</v>
      </c>
      <c r="FS18">
        <v>5.25162778087001E-4</v>
      </c>
      <c r="FT18">
        <v>5.1701627224383297E-4</v>
      </c>
      <c r="FU18">
        <v>5.2803126605994696E-4</v>
      </c>
      <c r="FV18">
        <v>5.6302681932989104E-4</v>
      </c>
      <c r="FW18">
        <v>5.6623952585959096E-4</v>
      </c>
      <c r="FX18">
        <v>5.6669848393526298E-4</v>
      </c>
      <c r="FY18">
        <v>5.9343279184312196E-4</v>
      </c>
      <c r="FZ18">
        <v>6.2154397397799505E-4</v>
      </c>
      <c r="GA18">
        <v>6.3083787501034096E-4</v>
      </c>
      <c r="GB18">
        <v>6.5516265302092503E-4</v>
      </c>
      <c r="GC18">
        <v>6.6044067089114601E-4</v>
      </c>
      <c r="GD18">
        <v>6.5722796436144598E-4</v>
      </c>
      <c r="GE18">
        <v>7.0392694856101197E-4</v>
      </c>
      <c r="GF18">
        <v>7.0163215818265501E-4</v>
      </c>
      <c r="GG18">
        <v>7.3720140904718799E-4</v>
      </c>
      <c r="GH18">
        <v>7.4890483997680903E-4</v>
      </c>
      <c r="GI18">
        <v>7.7529492932791404E-4</v>
      </c>
      <c r="GJ18">
        <v>7.9663647984663495E-4</v>
      </c>
      <c r="GK18">
        <v>8.1281475201405099E-4</v>
      </c>
      <c r="GL18">
        <v>8.3036989840848299E-4</v>
      </c>
      <c r="GM18">
        <v>8.5756316439201301E-4</v>
      </c>
      <c r="GN18">
        <v>8.68004460613538E-4</v>
      </c>
      <c r="GO18">
        <v>8.9990204687270001E-4</v>
      </c>
      <c r="GP18">
        <v>9.2124359739142005E-4</v>
      </c>
      <c r="GQ18">
        <v>9.4430624069390796E-4</v>
      </c>
      <c r="GR18">
        <v>9.6312352179643503E-4</v>
      </c>
      <c r="GS18">
        <v>9.7310585994228799E-4</v>
      </c>
      <c r="GT18">
        <v>1.0151005238662201E-3</v>
      </c>
      <c r="GU18">
        <v>1.0354094187146801E-3</v>
      </c>
      <c r="GV18">
        <v>1.06168476854687E-3</v>
      </c>
      <c r="GW18">
        <v>1.10482682765998E-3</v>
      </c>
      <c r="GX18">
        <v>1.12708629433004E-3</v>
      </c>
      <c r="GY18">
        <v>1.14360878505421E-3</v>
      </c>
      <c r="GZ18">
        <v>1.19478261049158E-3</v>
      </c>
      <c r="HA18">
        <v>1.19856901461586E-3</v>
      </c>
      <c r="HB18">
        <v>1.2468743520802801E-3</v>
      </c>
      <c r="HC18">
        <v>1.2528408070640101E-3</v>
      </c>
      <c r="HD18">
        <v>1.2942617733933499E-3</v>
      </c>
      <c r="HE18">
        <v>1.32696253628494E-3</v>
      </c>
      <c r="HF18">
        <v>1.3395838833659001E-3</v>
      </c>
      <c r="HG18">
        <v>1.3719404277007399E-3</v>
      </c>
      <c r="HH18">
        <v>1.4232289926570201E-3</v>
      </c>
      <c r="HI18">
        <v>1.4684363631106501E-3</v>
      </c>
      <c r="HJ18">
        <v>1.4815166682672801E-3</v>
      </c>
      <c r="HK18">
        <v>1.5434760084829201E-3</v>
      </c>
      <c r="HL18">
        <v>1.5737672414772299E-3</v>
      </c>
      <c r="HM18">
        <v>1.62023674663896E-3</v>
      </c>
      <c r="HN18">
        <v>1.6593629225899499E-3</v>
      </c>
      <c r="HO18">
        <v>1.68494983530863E-3</v>
      </c>
      <c r="HP18">
        <v>1.7200601280974899E-3</v>
      </c>
      <c r="HQ18">
        <v>1.75597359751878E-3</v>
      </c>
      <c r="HR18">
        <v>1.8102453899669199E-3</v>
      </c>
      <c r="HS18">
        <v>1.85258427244761E-3</v>
      </c>
      <c r="HT18">
        <v>1.91442887314433E-3</v>
      </c>
      <c r="HU18">
        <v>1.91821527726862E-3</v>
      </c>
      <c r="HV18">
        <v>2.00863001817589E-3</v>
      </c>
      <c r="HW18">
        <v>2.0261851645703198E-3</v>
      </c>
      <c r="HX18">
        <v>2.1005363728290902E-3</v>
      </c>
      <c r="HY18">
        <v>2.1107481900127698E-3</v>
      </c>
      <c r="HZ18">
        <v>2.2046051164875801E-3</v>
      </c>
      <c r="IA18">
        <v>2.2530251934709099E-3</v>
      </c>
      <c r="IB18">
        <v>2.2780384085949999E-3</v>
      </c>
      <c r="IC18">
        <v>2.34125988351874E-3</v>
      </c>
      <c r="ID18">
        <v>2.3944990202966199E-3</v>
      </c>
      <c r="IE18">
        <v>2.4807831385228402E-3</v>
      </c>
      <c r="IF18">
        <v>2.52323676052245E-3</v>
      </c>
      <c r="IG18">
        <v>2.5668377777112298E-3</v>
      </c>
      <c r="IH18">
        <v>2.6200769144891101E-3</v>
      </c>
      <c r="II18">
        <v>2.71829394268279E-3</v>
      </c>
      <c r="IJ18">
        <v>2.7864492169199901E-3</v>
      </c>
      <c r="IK18">
        <v>2.8653900059354802E-3</v>
      </c>
      <c r="IL18">
        <v>2.9135806038809698E-3</v>
      </c>
      <c r="IM18">
        <v>2.9720977585290802E-3</v>
      </c>
      <c r="IN18">
        <v>3.0245337186745299E-3</v>
      </c>
      <c r="IO18">
        <v>3.11965277985743E-3</v>
      </c>
      <c r="IP18">
        <v>3.19664299705131E-3</v>
      </c>
      <c r="IQ18">
        <v>3.2833860733531999E-3</v>
      </c>
      <c r="IR18">
        <v>3.3158573572069599E-3</v>
      </c>
      <c r="IS18">
        <v>3.3843568500009102E-3</v>
      </c>
      <c r="IT18">
        <v>3.5007027221836099E-3</v>
      </c>
      <c r="IU18">
        <v>3.5695464335343198E-3</v>
      </c>
      <c r="IV18">
        <v>3.6676487222090802E-3</v>
      </c>
      <c r="IW18">
        <v>3.7395904005705798E-3</v>
      </c>
      <c r="IX18">
        <v>3.79202636071603E-3</v>
      </c>
      <c r="IY18">
        <v>3.88301479921789E-3</v>
      </c>
      <c r="IZ18">
        <v>4.0055566054221503E-3</v>
      </c>
      <c r="JA18">
        <v>4.0481249669406796E-3</v>
      </c>
      <c r="JB18">
        <v>4.12832789066425E-3</v>
      </c>
      <c r="JC18">
        <v>4.2450179814037103E-3</v>
      </c>
      <c r="JD18">
        <v>4.3056004473923304E-3</v>
      </c>
      <c r="JE18">
        <v>4.4286012116722699E-3</v>
      </c>
      <c r="JF18">
        <v>4.5152295484552499E-3</v>
      </c>
      <c r="JG18">
        <v>4.6054148103246801E-3</v>
      </c>
      <c r="JH18">
        <v>4.6762090934969903E-3</v>
      </c>
      <c r="JI18">
        <v>4.7923254866418501E-3</v>
      </c>
      <c r="JJ18">
        <v>4.8795275210194201E-3</v>
      </c>
      <c r="JK18">
        <v>4.9824488694887297E-3</v>
      </c>
      <c r="JL18">
        <v>5.0646023650339099E-3</v>
      </c>
      <c r="JM18">
        <v>5.1593772076600599E-3</v>
      </c>
      <c r="JN18">
        <v>5.28708229221562E-3</v>
      </c>
      <c r="JO18">
        <v>5.3832340090687802E-3</v>
      </c>
      <c r="JP18">
        <v>5.4891385850299604E-3</v>
      </c>
      <c r="JQ18">
        <v>5.6185647623692896E-3</v>
      </c>
      <c r="JR18">
        <v>5.6751313451957903E-3</v>
      </c>
      <c r="JS18">
        <v>5.7910182593028199E-3</v>
      </c>
      <c r="JT18">
        <v>5.8448310936752897E-3</v>
      </c>
      <c r="JU18">
        <v>5.9554399899121001E-3</v>
      </c>
      <c r="JV18">
        <v>6.0981759514459099E-3</v>
      </c>
      <c r="JW18">
        <v>6.15543097138591E-3</v>
      </c>
      <c r="JX18">
        <v>6.24641940988777E-3</v>
      </c>
      <c r="JY18">
        <v>6.3631095006272198E-3</v>
      </c>
      <c r="JZ18">
        <v>6.4252983198807003E-3</v>
      </c>
      <c r="KA18">
        <v>6.53131763536079E-3</v>
      </c>
      <c r="KB18">
        <v>6.6127826937924699E-3</v>
      </c>
      <c r="KC18">
        <v>6.7299317426075898E-3</v>
      </c>
      <c r="KD18">
        <v>6.7910879061908102E-3</v>
      </c>
      <c r="KE18">
        <v>6.84386808489302E-3</v>
      </c>
      <c r="KF18">
        <v>7.0016349234050604E-3</v>
      </c>
      <c r="KG18">
        <v>7.0619879103558502E-3</v>
      </c>
      <c r="KH18">
        <v>7.1221114182688002E-3</v>
      </c>
      <c r="KI18">
        <v>7.2194105303111404E-3</v>
      </c>
      <c r="KJ18">
        <v>7.2315729193164298E-3</v>
      </c>
      <c r="KK18">
        <v>7.3109726664075904E-3</v>
      </c>
      <c r="KL18">
        <v>7.4050590719202201E-3</v>
      </c>
      <c r="KM18">
        <v>7.4555444602440804E-3</v>
      </c>
      <c r="KN18">
        <v>7.5028171420382303E-3</v>
      </c>
      <c r="KO18">
        <v>7.5782010059672602E-3</v>
      </c>
      <c r="KP18">
        <v>7.6642556451556503E-3</v>
      </c>
      <c r="KQ18">
        <v>7.6675830912042598E-3</v>
      </c>
      <c r="KR18">
        <v>7.7110693688741301E-3</v>
      </c>
      <c r="KS18">
        <v>7.7234612369172602E-3</v>
      </c>
      <c r="KT18">
        <v>7.8246614926028007E-3</v>
      </c>
      <c r="KU18">
        <v>7.7563914788466798E-3</v>
      </c>
      <c r="KV18">
        <v>7.8300542499919398E-3</v>
      </c>
      <c r="KW18">
        <v>7.8011398912246404E-3</v>
      </c>
      <c r="KX18">
        <v>7.8663119379699803E-3</v>
      </c>
      <c r="KY18">
        <v>7.9058970719966398E-3</v>
      </c>
      <c r="KZ18">
        <v>7.9628078733798898E-3</v>
      </c>
      <c r="LA18">
        <v>7.9159941496614109E-3</v>
      </c>
      <c r="LB18">
        <v>7.8773269317860897E-3</v>
      </c>
      <c r="LC18">
        <v>7.8368238816080901E-3</v>
      </c>
      <c r="LD18">
        <v>7.8191539956947408E-3</v>
      </c>
      <c r="LE18">
        <v>7.8248909716406405E-3</v>
      </c>
      <c r="LF18">
        <v>7.7526050747223898E-3</v>
      </c>
      <c r="LG18">
        <v>7.8133022802299307E-3</v>
      </c>
      <c r="LH18">
        <v>7.7131346802146502E-3</v>
      </c>
      <c r="LI18">
        <v>7.6913341716202599E-3</v>
      </c>
      <c r="LJ18">
        <v>7.6237525949776402E-3</v>
      </c>
      <c r="LK18">
        <v>7.5732672066537903E-3</v>
      </c>
      <c r="LL18">
        <v>7.5718903324267801E-3</v>
      </c>
      <c r="LM18">
        <v>7.5192248932434798E-3</v>
      </c>
      <c r="LN18">
        <v>7.4414314994171796E-3</v>
      </c>
      <c r="LO18">
        <v>7.3618022732881896E-3</v>
      </c>
      <c r="LP18">
        <v>7.2876805440672604E-3</v>
      </c>
      <c r="LQ18">
        <v>7.2077070993815202E-3</v>
      </c>
      <c r="LR18">
        <v>7.1573364505765798E-3</v>
      </c>
      <c r="LS18">
        <v>7.0708228533125196E-3</v>
      </c>
      <c r="LT18">
        <v>7.0471865124154499E-3</v>
      </c>
      <c r="LU18">
        <v>6.9606729151513898E-3</v>
      </c>
      <c r="LV18">
        <v>6.8571778690874902E-3</v>
      </c>
      <c r="LW18">
        <v>6.8307877797363801E-3</v>
      </c>
      <c r="LX18">
        <v>6.7430120477642297E-3</v>
      </c>
      <c r="LY18">
        <v>6.6279283102896203E-3</v>
      </c>
      <c r="LZ18">
        <v>6.59419489172777E-3</v>
      </c>
      <c r="MA18">
        <v>6.4545568972047499E-3</v>
      </c>
      <c r="MB18">
        <v>6.38020568894598E-3</v>
      </c>
      <c r="MC18">
        <v>6.2695967927091801E-3</v>
      </c>
      <c r="MD18">
        <v>6.2254220779257999E-3</v>
      </c>
      <c r="ME18">
        <v>6.16036477069938E-3</v>
      </c>
      <c r="MF18">
        <v>6.0410356710248201E-3</v>
      </c>
      <c r="MG18">
        <v>5.9304267747880097E-3</v>
      </c>
      <c r="MH18">
        <v>5.8873994551938199E-3</v>
      </c>
      <c r="MI18">
        <v>5.7719714991624604E-3</v>
      </c>
      <c r="MJ18">
        <v>5.65757619880136E-3</v>
      </c>
      <c r="MK18">
        <v>5.5650961465535803E-3</v>
      </c>
      <c r="ML18">
        <v>5.5376734015322102E-3</v>
      </c>
      <c r="MM18">
        <v>5.37485802418778E-3</v>
      </c>
      <c r="MN18">
        <v>5.31473451627483E-3</v>
      </c>
      <c r="MO18">
        <v>5.1998802578380604E-3</v>
      </c>
      <c r="MP18">
        <v>5.1577708543952099E-3</v>
      </c>
      <c r="MQ18">
        <v>5.0262793657153502E-3</v>
      </c>
      <c r="MR18">
        <v>4.9709749175969502E-3</v>
      </c>
      <c r="MS18">
        <v>4.8873298083058304E-3</v>
      </c>
      <c r="MT18">
        <v>4.7964561093228998E-3</v>
      </c>
      <c r="MU18">
        <v>4.6502779622215598E-3</v>
      </c>
      <c r="MV18">
        <v>4.5907281519031902E-3</v>
      </c>
      <c r="MW18">
        <v>4.5108694467363699E-3</v>
      </c>
      <c r="MX18">
        <v>4.4211431429426098E-3</v>
      </c>
      <c r="MY18">
        <v>4.3248766865705297E-3</v>
      </c>
      <c r="MZ18">
        <v>4.2336587690308403E-3</v>
      </c>
      <c r="NA18">
        <v>4.1835175992637396E-3</v>
      </c>
      <c r="NB18">
        <v>4.0909228074970296E-3</v>
      </c>
      <c r="NC18">
        <v>3.9738884982008296E-3</v>
      </c>
      <c r="ND18">
        <v>3.92087884046078E-3</v>
      </c>
      <c r="NE18">
        <v>3.8522646081479098E-3</v>
      </c>
      <c r="NF18">
        <v>3.7013821407709301E-3</v>
      </c>
      <c r="NG18">
        <v>3.6774015813171002E-3</v>
      </c>
      <c r="NH18">
        <v>3.5701201311289098E-3</v>
      </c>
      <c r="NI18">
        <v>3.5202084403996498E-3</v>
      </c>
      <c r="NJ18">
        <v>3.4487257201138298E-3</v>
      </c>
      <c r="NK18">
        <v>3.43277692698425E-3</v>
      </c>
      <c r="NL18">
        <v>3.3080550699205401E-3</v>
      </c>
      <c r="NM18">
        <v>3.2433419812508699E-3</v>
      </c>
      <c r="NN18">
        <v>3.1744982699001599E-3</v>
      </c>
      <c r="NO18">
        <v>3.0889025887874499E-3</v>
      </c>
      <c r="NP18">
        <v>3.0245337186745299E-3</v>
      </c>
      <c r="NQ18">
        <v>2.9524773007941199E-3</v>
      </c>
      <c r="NR18">
        <v>2.8891410863514698E-3</v>
      </c>
      <c r="NS18">
        <v>2.8468022038707799E-3</v>
      </c>
      <c r="NT18">
        <v>2.76866459148773E-3</v>
      </c>
      <c r="NU18">
        <v>2.7002798382126901E-3</v>
      </c>
      <c r="NV18">
        <v>2.6670053777265099E-3</v>
      </c>
      <c r="NW18">
        <v>2.6149136361378099E-3</v>
      </c>
      <c r="NX18">
        <v>2.5464141433438501E-3</v>
      </c>
      <c r="NY18">
        <v>2.44475492958264E-3</v>
      </c>
      <c r="NZ18">
        <v>2.4048255769992199E-3</v>
      </c>
      <c r="OA18">
        <v>2.39656433163714E-3</v>
      </c>
      <c r="OB18">
        <v>2.29846204296238E-3</v>
      </c>
      <c r="OC18">
        <v>2.2436165529196401E-3</v>
      </c>
      <c r="OD18">
        <v>2.1992123590984401E-3</v>
      </c>
      <c r="OE18">
        <v>2.13702353984496E-3</v>
      </c>
      <c r="OF18">
        <v>2.0863086724832699E-3</v>
      </c>
      <c r="OG18">
        <v>2.0363969817540099E-3</v>
      </c>
      <c r="OH18">
        <v>2.01413751508394E-3</v>
      </c>
      <c r="OI18">
        <v>1.95562036043584E-3</v>
      </c>
      <c r="OJ18">
        <v>1.91442887314433E-3</v>
      </c>
      <c r="OK18">
        <v>1.84971578447466E-3</v>
      </c>
      <c r="OL18">
        <v>1.80554106969129E-3</v>
      </c>
      <c r="OM18">
        <v>1.7676770284483999E-3</v>
      </c>
      <c r="ON18">
        <v>1.7346320470000599E-3</v>
      </c>
      <c r="OO18">
        <v>1.65546177894674E-3</v>
      </c>
      <c r="OP18">
        <v>1.61151654320121E-3</v>
      </c>
      <c r="OQ18">
        <v>1.58202848683932E-3</v>
      </c>
      <c r="OR18">
        <v>1.54278757136942E-3</v>
      </c>
      <c r="OS18">
        <v>1.5136437335642799E-3</v>
      </c>
      <c r="OT18">
        <v>1.4738291204997899E-3</v>
      </c>
      <c r="OU18">
        <v>1.43848934867309E-3</v>
      </c>
      <c r="OV18">
        <v>1.40464119059232E-3</v>
      </c>
      <c r="OW18">
        <v>1.3505988771820199E-3</v>
      </c>
      <c r="OX18">
        <v>1.3248972249444201E-3</v>
      </c>
      <c r="OY18">
        <v>1.29770395896089E-3</v>
      </c>
      <c r="OZ18">
        <v>1.2677569445233301E-3</v>
      </c>
      <c r="PA18">
        <v>1.21532098437787E-3</v>
      </c>
      <c r="PB18">
        <v>1.21589468197246E-3</v>
      </c>
      <c r="PC18">
        <v>1.15783648540003E-3</v>
      </c>
      <c r="PD18">
        <v>1.12892212663273E-3</v>
      </c>
      <c r="PE18">
        <v>1.0808462682061501E-3</v>
      </c>
      <c r="PF18">
        <v>1.0732734599575701E-3</v>
      </c>
      <c r="PG18">
        <v>1.04172009225516E-3</v>
      </c>
      <c r="PH18">
        <v>1.0187721884715899E-3</v>
      </c>
      <c r="PI18">
        <v>9.87104081250266E-4</v>
      </c>
      <c r="PJ18">
        <v>9.4579785443984002E-4</v>
      </c>
      <c r="PK18">
        <v>9.1550662144552803E-4</v>
      </c>
      <c r="PL18">
        <v>8.9003444824576499E-4</v>
      </c>
      <c r="PM18">
        <v>8.7913419394856896E-4</v>
      </c>
      <c r="PN18">
        <v>8.4563025442455704E-4</v>
      </c>
      <c r="PO18">
        <v>8.3909010184623903E-4</v>
      </c>
      <c r="PP18">
        <v>8.1706011421401204E-4</v>
      </c>
      <c r="PQ18">
        <v>7.9617752177096304E-4</v>
      </c>
      <c r="PR18">
        <v>7.6198514513344396E-4</v>
      </c>
      <c r="PS18">
        <v>7.4603635200386296E-4</v>
      </c>
      <c r="PT18">
        <v>7.1333558911227497E-4</v>
      </c>
      <c r="PU18">
        <v>6.9543622416109096E-4</v>
      </c>
      <c r="PV18">
        <v>6.7960217055042704E-4</v>
      </c>
      <c r="PW18">
        <v>6.4701614717775798E-4</v>
      </c>
      <c r="PX18">
        <v>6.3749276710757595E-4</v>
      </c>
      <c r="PY18">
        <v>6.1615121658885601E-4</v>
      </c>
      <c r="PZ18">
        <v>5.7312389699466196E-4</v>
      </c>
      <c r="QA18">
        <v>5.7495972929734798E-4</v>
      </c>
      <c r="QB18">
        <v>5.6750166056768799E-4</v>
      </c>
      <c r="QC18">
        <v>5.6027307087586303E-4</v>
      </c>
      <c r="QD18">
        <v>5.40537873621993E-4</v>
      </c>
      <c r="QE18">
        <v>5.1931106262219004E-4</v>
      </c>
      <c r="QF18">
        <v>4.9808425162238795E-4</v>
      </c>
      <c r="QG18">
        <v>4.9705159595212801E-4</v>
      </c>
      <c r="QH18">
        <v>4.82250198011725E-4</v>
      </c>
      <c r="QI18">
        <v>4.5620432721737297E-4</v>
      </c>
      <c r="QJ18">
        <v>4.4071449216346302E-4</v>
      </c>
      <c r="QK18">
        <v>4.46107249552602E-4</v>
      </c>
      <c r="QL18">
        <v>4.1719289078530401E-4</v>
      </c>
      <c r="QM18">
        <v>3.9734295401251598E-4</v>
      </c>
      <c r="QN18">
        <v>3.9653977738009102E-4</v>
      </c>
      <c r="QO18">
        <v>3.8449212789371602E-4</v>
      </c>
      <c r="QP18">
        <v>3.6464219112092799E-4</v>
      </c>
      <c r="QQ18">
        <v>3.6510114919660001E-4</v>
      </c>
      <c r="QR18">
        <v>3.6705172101820301E-4</v>
      </c>
      <c r="QS18">
        <v>3.4261220348870099E-4</v>
      </c>
      <c r="QT18">
        <v>3.29417158813148E-4</v>
      </c>
      <c r="QU18">
        <v>3.22532787678077E-4</v>
      </c>
      <c r="QV18">
        <v>3.0291232994312498E-4</v>
      </c>
      <c r="QW18">
        <v>3.0876404540793501E-4</v>
      </c>
      <c r="QX18">
        <v>2.8960254574865397E-4</v>
      </c>
      <c r="QY18">
        <v>2.8902884815406498E-4</v>
      </c>
      <c r="QZ18">
        <v>2.6676938148400197E-4</v>
      </c>
      <c r="RA18">
        <v>2.6653990244616602E-4</v>
      </c>
      <c r="RB18">
        <v>2.5942605227325999E-4</v>
      </c>
      <c r="RC18">
        <v>2.5552490863005301E-4</v>
      </c>
      <c r="RD18">
        <v>2.4370673818151399E-4</v>
      </c>
      <c r="RE18">
        <v>2.3338018147890801E-4</v>
      </c>
      <c r="RF18">
        <v>2.31773828214058E-4</v>
      </c>
      <c r="RG18">
        <v>2.22365187662794E-4</v>
      </c>
      <c r="RH18">
        <v>2.1869352305742301E-4</v>
      </c>
      <c r="RI18">
        <v>2.1135019384667999E-4</v>
      </c>
      <c r="RJ18">
        <v>2.0710483164672E-4</v>
      </c>
      <c r="RK18">
        <v>1.91270778036056E-4</v>
      </c>
      <c r="RL18">
        <v>1.8392744882531401E-4</v>
      </c>
      <c r="RM18">
        <v>1.9218869418739901E-4</v>
      </c>
      <c r="RN18">
        <v>1.7348615260379E-4</v>
      </c>
      <c r="RO18">
        <v>1.6820813473356899E-4</v>
      </c>
      <c r="RP18">
        <v>1.6522490724170399E-4</v>
      </c>
      <c r="RQ18">
        <v>1.6189746119308699E-4</v>
      </c>
      <c r="RR18">
        <v>1.55357308614769E-4</v>
      </c>
      <c r="RS18">
        <v>1.50767727858055E-4</v>
      </c>
      <c r="RT18">
        <v>1.4285070105272401E-4</v>
      </c>
      <c r="RU18">
        <v>1.4399809624190201E-4</v>
      </c>
      <c r="RV18">
        <v>1.44342314798656E-4</v>
      </c>
      <c r="RW18">
        <v>1.35622111360899E-4</v>
      </c>
      <c r="RX18">
        <v>1.26098731290717E-4</v>
      </c>
      <c r="RY18">
        <v>1.2265654572318199E-4</v>
      </c>
      <c r="RZ18">
        <v>1.2311550379885301E-4</v>
      </c>
      <c r="SA18">
        <v>1.21623890052921E-4</v>
      </c>
      <c r="SB18">
        <v>1.1990279726915399E-4</v>
      </c>
      <c r="SC18">
        <v>1.14165821323261E-4</v>
      </c>
      <c r="SD18">
        <v>1.14395300361097E-4</v>
      </c>
      <c r="SE18">
        <v>1.05216138847669E-4</v>
      </c>
      <c r="SF18">
        <v>1.06134054999012E-4</v>
      </c>
      <c r="SG18">
        <v>1.02347650874722E-4</v>
      </c>
      <c r="SH18" s="1">
        <v>9.5578019258569307E-5</v>
      </c>
      <c r="SI18" s="1">
        <v>8.9496824755923196E-5</v>
      </c>
      <c r="SJ18" s="1">
        <v>8.85789086045804E-5</v>
      </c>
      <c r="SK18" s="1">
        <v>8.6513597264059096E-5</v>
      </c>
      <c r="SL18" s="1">
        <v>8.6054639188387698E-5</v>
      </c>
      <c r="SM18" s="1">
        <v>8.3300890734359296E-5</v>
      </c>
      <c r="SN18" s="1">
        <v>7.8596570458727501E-5</v>
      </c>
      <c r="SO18" s="1">
        <v>7.58428220046991E-5</v>
      </c>
      <c r="SP18" s="1">
        <v>7.3318552588506303E-5</v>
      </c>
      <c r="SQ18" s="1">
        <v>7.4580687296602695E-5</v>
      </c>
      <c r="SR18" s="1">
        <v>7.3548031626342002E-5</v>
      </c>
      <c r="SS18" s="1">
        <v>7.0794283172313601E-5</v>
      </c>
      <c r="ST18" s="1">
        <v>6.6548920972353204E-5</v>
      </c>
      <c r="SU18" s="1">
        <v>6.2533037810228397E-5</v>
      </c>
      <c r="SV18" s="1">
        <v>6.5975223377763895E-5</v>
      </c>
      <c r="SW18" s="1">
        <v>6.04677264697071E-5</v>
      </c>
      <c r="SX18" s="1">
        <v>5.8402415129185802E-5</v>
      </c>
      <c r="SY18" s="1">
        <v>5.9320331280528598E-5</v>
      </c>
      <c r="SZ18" s="1">
        <v>5.7484498977842999E-5</v>
      </c>
      <c r="TA18" s="1">
        <v>5.5074969080568099E-5</v>
      </c>
      <c r="TB18" s="1">
        <v>5.8402415129185802E-5</v>
      </c>
      <c r="TC18" s="1">
        <v>4.8764295540086398E-5</v>
      </c>
      <c r="TD18" s="1">
        <v>5.0141169767100598E-5</v>
      </c>
      <c r="TE18" s="1">
        <v>4.8764295540086398E-5</v>
      </c>
      <c r="TF18" s="1">
        <v>4.4404193821208097E-5</v>
      </c>
      <c r="TG18" s="1">
        <v>4.3142059113111698E-5</v>
      </c>
      <c r="TH18" s="1">
        <v>4.1650445367179702E-5</v>
      </c>
      <c r="TI18" s="1">
        <v>4.1535705848261799E-5</v>
      </c>
      <c r="TJ18" s="1">
        <v>4.26831010374403E-5</v>
      </c>
      <c r="TK18" s="1">
        <v>4.2453621999604601E-5</v>
      </c>
      <c r="TL18" s="1">
        <v>3.8437738837479903E-5</v>
      </c>
      <c r="TM18" s="1">
        <v>3.5225032307780002E-5</v>
      </c>
      <c r="TN18" s="1">
        <v>4.0158831621247598E-5</v>
      </c>
      <c r="TO18" s="1">
        <v>3.7405083167219197E-5</v>
      </c>
      <c r="TP18" s="1">
        <v>3.7864041242890602E-5</v>
      </c>
      <c r="TQ18" s="1">
        <v>3.3159720967258698E-5</v>
      </c>
      <c r="TR18" s="1">
        <v>3.4536595194272899E-5</v>
      </c>
      <c r="TS18" s="1">
        <v>3.2815502410505197E-5</v>
      </c>
      <c r="TT18" s="1">
        <v>3.1209149145655297E-5</v>
      </c>
      <c r="TU18" s="1">
        <v>3.21270652969981E-5</v>
      </c>
      <c r="TV18" s="1">
        <v>3.3274460486176602E-5</v>
      </c>
      <c r="TW18" s="1">
        <v>3.1668107221326702E-5</v>
      </c>
      <c r="TX18" s="1">
        <v>2.8914358767298301E-5</v>
      </c>
      <c r="TY18" s="1">
        <v>2.6275349832187698E-5</v>
      </c>
      <c r="TZ18" s="1">
        <v>2.5586912718680602E-5</v>
      </c>
      <c r="UA18" s="1">
        <v>2.81111821348733E-5</v>
      </c>
      <c r="UB18" s="1">
        <v>2.8914358767298301E-5</v>
      </c>
      <c r="UC18" s="1">
        <v>2.3292122340323602E-5</v>
      </c>
      <c r="UD18" s="1">
        <v>2.3751080415995E-5</v>
      </c>
      <c r="UE18" s="1">
        <v>2.51279546430092E-5</v>
      </c>
      <c r="UF18" s="1">
        <v>2.4668996567337799E-5</v>
      </c>
      <c r="UG18" s="1">
        <v>2.2029987632227301E-5</v>
      </c>
      <c r="UH18" s="1">
        <v>2.2374206188980799E-5</v>
      </c>
      <c r="UI18" s="1">
        <v>1.88172811025274E-5</v>
      </c>
      <c r="UJ18" s="1">
        <v>2.0997331961966598E-5</v>
      </c>
      <c r="UK18" s="1">
        <v>1.7325667356595401E-5</v>
      </c>
      <c r="UL18" s="1">
        <v>1.9620457734952401E-5</v>
      </c>
      <c r="UM18" s="1">
        <v>1.6866709280924E-5</v>
      </c>
      <c r="UN18" s="1">
        <v>2.2259466670063E-5</v>
      </c>
      <c r="UO18" s="1">
        <v>1.5719314091745502E-5</v>
      </c>
      <c r="UP18" s="1">
        <v>1.61782721674169E-5</v>
      </c>
      <c r="UQ18" s="1">
        <v>1.7899364951184601E-5</v>
      </c>
      <c r="UR18" s="1">
        <v>1.5375095534991899E-5</v>
      </c>
      <c r="US18" s="1">
        <v>1.4801397940402701E-5</v>
      </c>
      <c r="UT18" s="1">
        <v>1.5375095534991899E-5</v>
      </c>
      <c r="UU18" s="1">
        <v>1.46866584214848E-5</v>
      </c>
      <c r="UV18" s="1">
        <v>1.5719314091745502E-5</v>
      </c>
      <c r="UW18" s="1">
        <v>1.50308769782384E-5</v>
      </c>
      <c r="UX18" s="1">
        <v>1.41129608268956E-5</v>
      </c>
      <c r="UY18" s="1">
        <v>1.227712852421E-5</v>
      </c>
      <c r="UZ18" s="1">
        <v>1.2506607562045701E-5</v>
      </c>
      <c r="VA18" s="1">
        <v>1.3654002751224201E-5</v>
      </c>
      <c r="VB18" s="1">
        <v>1.3195044675552799E-5</v>
      </c>
      <c r="VC18" s="1">
        <v>1.27360865998814E-5</v>
      </c>
      <c r="VD18" s="1">
        <v>1.2047649486374299E-5</v>
      </c>
      <c r="VE18" s="1">
        <v>1.0785514778277899E-5</v>
      </c>
      <c r="VF18" s="1">
        <v>1.17034309296207E-5</v>
      </c>
      <c r="VG18" s="1">
        <v>1.0900254297195799E-5</v>
      </c>
      <c r="VH18" s="1">
        <v>1.4342439864731299E-5</v>
      </c>
      <c r="VI18" s="1">
        <v>8.9496824755923192E-6</v>
      </c>
      <c r="VJ18" s="1">
        <v>8.7202034377566203E-6</v>
      </c>
      <c r="VK18" s="1">
        <v>8.6054639188387708E-6</v>
      </c>
      <c r="VL18" s="1">
        <v>9.1791615134280199E-6</v>
      </c>
      <c r="VM18" s="1">
        <v>9.9823381458529799E-6</v>
      </c>
      <c r="VN18" s="1">
        <v>9.2939010323458694E-6</v>
      </c>
      <c r="VO18" s="1">
        <v>9.1791615134280199E-6</v>
      </c>
      <c r="VP18" s="1">
        <v>8.9496824755923192E-6</v>
      </c>
      <c r="VQ18" s="1">
        <v>8.9496824755923192E-6</v>
      </c>
      <c r="VR18" s="1">
        <v>9.8675986269351304E-6</v>
      </c>
      <c r="VS18" s="1">
        <v>9.6381195890994297E-6</v>
      </c>
      <c r="VT18" s="1">
        <v>8.1465058431673694E-6</v>
      </c>
      <c r="VU18" s="1">
        <v>8.6054639188387708E-6</v>
      </c>
      <c r="VV18" s="1">
        <v>7.9170268053316705E-6</v>
      </c>
      <c r="VW18" s="1">
        <v>7.3433292107424197E-6</v>
      </c>
      <c r="VX18" s="1">
        <v>6.7696316161531697E-6</v>
      </c>
      <c r="VY18" s="1">
        <v>6.0811945026460702E-6</v>
      </c>
      <c r="VZ18" s="1">
        <v>7.2285896918245702E-6</v>
      </c>
      <c r="WA18" s="1">
        <v>7.45806872966027E-6</v>
      </c>
      <c r="WB18" s="1">
        <v>7.1138501729067198E-6</v>
      </c>
      <c r="WC18" s="1">
        <v>5.3927573891389597E-6</v>
      </c>
      <c r="WD18" s="1">
        <v>6.4254130593996204E-6</v>
      </c>
      <c r="WE18" s="1">
        <v>6.6548920972353202E-6</v>
      </c>
      <c r="WF18" s="1">
        <v>6.4254130593996204E-6</v>
      </c>
      <c r="WG18" s="1">
        <v>4.9337993134675601E-6</v>
      </c>
      <c r="WH18" s="1">
        <v>8.03176632424952E-6</v>
      </c>
      <c r="WI18" s="1">
        <v>4.3601017188783101E-6</v>
      </c>
      <c r="WJ18" s="1">
        <v>5.0485388323854096E-6</v>
      </c>
      <c r="WK18" s="1">
        <v>7.2285896918245702E-6</v>
      </c>
      <c r="WL18" s="1">
        <v>4.7043202756318603E-6</v>
      </c>
      <c r="WM18" s="1">
        <v>4.7043202756318603E-6</v>
      </c>
      <c r="WN18" s="1">
        <v>4.9337993134675601E-6</v>
      </c>
    </row>
    <row r="19" spans="1:612" x14ac:dyDescent="0.25">
      <c r="A19" s="4" t="s">
        <v>26</v>
      </c>
      <c r="B19">
        <v>4.7156334462665699E-2</v>
      </c>
      <c r="C19">
        <v>1118.8048721457201</v>
      </c>
      <c r="E19">
        <v>7.29734124193818</v>
      </c>
      <c r="F19">
        <v>519.20983150973302</v>
      </c>
      <c r="G19">
        <v>203.81387995466201</v>
      </c>
      <c r="I19" s="2">
        <f t="shared" si="0"/>
        <v>71.150548438903812</v>
      </c>
      <c r="J19" s="2">
        <f t="shared" si="1"/>
        <v>2.5474704255923601</v>
      </c>
      <c r="L19" s="4" t="s">
        <v>26</v>
      </c>
      <c r="M19">
        <v>1.4447239783154701E-4</v>
      </c>
      <c r="N19">
        <v>1.55721393693239E-4</v>
      </c>
      <c r="O19">
        <v>1.49324905850316E-4</v>
      </c>
      <c r="P19">
        <v>1.51310022767085E-4</v>
      </c>
      <c r="Q19">
        <v>1.6145617589724E-4</v>
      </c>
      <c r="R19">
        <v>1.5748594206370099E-4</v>
      </c>
      <c r="S19">
        <v>1.6156646017039401E-4</v>
      </c>
      <c r="T19">
        <v>1.5891963761470099E-4</v>
      </c>
      <c r="U19">
        <v>1.5461855096170099E-4</v>
      </c>
      <c r="V19">
        <v>1.6222816580931701E-4</v>
      </c>
      <c r="W19">
        <v>1.7160232902739401E-4</v>
      </c>
      <c r="X19">
        <v>1.70499486295856E-4</v>
      </c>
      <c r="Y19">
        <v>1.7237431893947101E-4</v>
      </c>
      <c r="Z19">
        <v>1.7899137532870199E-4</v>
      </c>
      <c r="AA19">
        <v>1.6752181092070199E-4</v>
      </c>
      <c r="AB19">
        <v>1.7303602457839401E-4</v>
      </c>
      <c r="AC19">
        <v>1.7722682695824101E-4</v>
      </c>
      <c r="AD19">
        <v>1.8318217770854899E-4</v>
      </c>
      <c r="AE19">
        <v>1.8825525427362599E-4</v>
      </c>
      <c r="AF19">
        <v>1.7821938541662499E-4</v>
      </c>
      <c r="AG19">
        <v>1.8406445189377899E-4</v>
      </c>
      <c r="AH19">
        <v>1.8693184299578E-4</v>
      </c>
      <c r="AI19">
        <v>1.9553401630178E-4</v>
      </c>
      <c r="AJ19">
        <v>2.0049680859370299E-4</v>
      </c>
      <c r="AK19">
        <v>2.0468761097354999E-4</v>
      </c>
      <c r="AL19">
        <v>2.0159965132524201E-4</v>
      </c>
      <c r="AM19">
        <v>2.0534931661247299E-4</v>
      </c>
      <c r="AN19">
        <v>1.92776909472934E-4</v>
      </c>
      <c r="AO19">
        <v>2.0303334687624201E-4</v>
      </c>
      <c r="AP19">
        <v>2.03364199695704E-4</v>
      </c>
      <c r="AQ19">
        <v>2.08547560533935E-4</v>
      </c>
      <c r="AR19">
        <v>2.1461319555739699E-4</v>
      </c>
      <c r="AS19">
        <v>2.23435937409705E-4</v>
      </c>
      <c r="AT19">
        <v>2.1692916529362699E-4</v>
      </c>
      <c r="AU19">
        <v>2.1406177419162699E-4</v>
      </c>
      <c r="AV19">
        <v>2.2861929824793601E-4</v>
      </c>
      <c r="AW19">
        <v>2.2950157243316701E-4</v>
      </c>
      <c r="AX19">
        <v>2.2872958252109001E-4</v>
      </c>
      <c r="AY19">
        <v>2.4041971547539799E-4</v>
      </c>
      <c r="AZ19">
        <v>2.4008886265593601E-4</v>
      </c>
      <c r="BA19">
        <v>2.43507675123706E-4</v>
      </c>
      <c r="BB19">
        <v>2.4317682230424399E-4</v>
      </c>
      <c r="BC19">
        <v>2.5244070124916799E-4</v>
      </c>
      <c r="BD19">
        <v>2.4416938076262903E-4</v>
      </c>
      <c r="BE19">
        <v>2.59829747550476E-4</v>
      </c>
      <c r="BF19">
        <v>2.59829747550476E-4</v>
      </c>
      <c r="BG19">
        <v>2.5806519918001398E-4</v>
      </c>
      <c r="BH19">
        <v>2.6258685437932199E-4</v>
      </c>
      <c r="BI19">
        <v>2.63469128564553E-4</v>
      </c>
      <c r="BJ19">
        <v>2.7416670306047697E-4</v>
      </c>
      <c r="BK19">
        <v>2.6765993094440003E-4</v>
      </c>
      <c r="BL19">
        <v>2.8276887636647697E-4</v>
      </c>
      <c r="BM19">
        <v>2.7394613451416902E-4</v>
      </c>
      <c r="BN19">
        <v>2.8034262235709299E-4</v>
      </c>
      <c r="BO19">
        <v>2.7813693689401599E-4</v>
      </c>
      <c r="BP19">
        <v>2.8971678557516999E-4</v>
      </c>
      <c r="BQ19">
        <v>2.8651854165370798E-4</v>
      </c>
      <c r="BR19">
        <v>2.9887038024694002E-4</v>
      </c>
      <c r="BS19">
        <v>3.0295089835363201E-4</v>
      </c>
      <c r="BT19">
        <v>2.92032755311401E-4</v>
      </c>
      <c r="BU19">
        <v>3.0625942654824803E-4</v>
      </c>
      <c r="BV19">
        <v>3.1574387403947898E-4</v>
      </c>
      <c r="BW19">
        <v>3.2081695060455598E-4</v>
      </c>
      <c r="BX19">
        <v>3.21258087697172E-4</v>
      </c>
      <c r="BY19">
        <v>3.1232506157170999E-4</v>
      </c>
      <c r="BZ19">
        <v>3.24787184438095E-4</v>
      </c>
      <c r="CA19">
        <v>3.26220879989095E-4</v>
      </c>
      <c r="CB19">
        <v>3.3008082954948001E-4</v>
      </c>
      <c r="CC19">
        <v>3.3857271858232698E-4</v>
      </c>
      <c r="CD19">
        <v>3.4430750078632698E-4</v>
      </c>
      <c r="CE19">
        <v>3.5235825272655799E-4</v>
      </c>
      <c r="CF19">
        <v>3.3746987585078802E-4</v>
      </c>
      <c r="CG19">
        <v>3.5665933937955799E-4</v>
      </c>
      <c r="CH19">
        <v>3.6801861951440501E-4</v>
      </c>
      <c r="CI19">
        <v>3.6724662960232801E-4</v>
      </c>
      <c r="CJ19">
        <v>3.6901117797279002E-4</v>
      </c>
      <c r="CK19">
        <v>3.67798050968097E-4</v>
      </c>
      <c r="CL19">
        <v>3.8423040766802098E-4</v>
      </c>
      <c r="CM19">
        <v>3.95589687802868E-4</v>
      </c>
      <c r="CN19">
        <v>3.94817697890791E-4</v>
      </c>
      <c r="CO19">
        <v>3.9581025634917601E-4</v>
      </c>
      <c r="CP19">
        <v>3.96251393441791E-4</v>
      </c>
      <c r="CQ19">
        <v>4.0000105872902201E-4</v>
      </c>
      <c r="CR19">
        <v>4.0253759701156102E-4</v>
      </c>
      <c r="CS19">
        <v>4.1312488723433099E-4</v>
      </c>
      <c r="CT19">
        <v>4.0716953648402298E-4</v>
      </c>
      <c r="CU19">
        <v>4.3330690922148603E-4</v>
      </c>
      <c r="CV19">
        <v>4.19852227896716E-4</v>
      </c>
      <c r="CW19">
        <v>4.4852613891671698E-4</v>
      </c>
      <c r="CX19">
        <v>4.3606401605033202E-4</v>
      </c>
      <c r="CY19">
        <v>4.5922371341264101E-4</v>
      </c>
      <c r="CZ19">
        <v>4.4455590508317899E-4</v>
      </c>
      <c r="DA19">
        <v>4.5955456623210302E-4</v>
      </c>
      <c r="DB19">
        <v>4.60547124690487E-4</v>
      </c>
      <c r="DC19">
        <v>4.6429678997771801E-4</v>
      </c>
      <c r="DD19">
        <v>4.7455322738102602E-4</v>
      </c>
      <c r="DE19">
        <v>4.6694361253341097E-4</v>
      </c>
      <c r="DF19">
        <v>4.8922103571048901E-4</v>
      </c>
      <c r="DG19">
        <v>4.9286041672456601E-4</v>
      </c>
      <c r="DH19">
        <v>5.0201401139633598E-4</v>
      </c>
      <c r="DI19">
        <v>5.13924712896952E-4</v>
      </c>
      <c r="DJ19">
        <v>5.0940305769764404E-4</v>
      </c>
      <c r="DK19">
        <v>5.2859252122641396E-4</v>
      </c>
      <c r="DL19">
        <v>5.2528399303179902E-4</v>
      </c>
      <c r="DM19">
        <v>5.2230631765664399E-4</v>
      </c>
      <c r="DN19">
        <v>5.14696702809029E-4</v>
      </c>
      <c r="DO19">
        <v>5.4006208563441504E-4</v>
      </c>
      <c r="DP19">
        <v>5.4645857347733798E-4</v>
      </c>
      <c r="DQ19">
        <v>5.5020823876456904E-4</v>
      </c>
      <c r="DR19">
        <v>5.7535305304364697E-4</v>
      </c>
      <c r="DS19">
        <v>5.6344235154303095E-4</v>
      </c>
      <c r="DT19">
        <v>5.7016969220541596E-4</v>
      </c>
      <c r="DU19">
        <v>5.8505806908118701E-4</v>
      </c>
      <c r="DV19">
        <v>6.0766634507772603E-4</v>
      </c>
      <c r="DW19">
        <v>5.90351714192571E-4</v>
      </c>
      <c r="DX19">
        <v>6.1295999018911099E-4</v>
      </c>
      <c r="DY19">
        <v>6.1990789939780401E-4</v>
      </c>
      <c r="DZ19">
        <v>6.2398841750449605E-4</v>
      </c>
      <c r="EA19">
        <v>6.3645054037088204E-4</v>
      </c>
      <c r="EB19">
        <v>6.4097219557018999E-4</v>
      </c>
      <c r="EC19">
        <v>6.4637612495472804E-4</v>
      </c>
      <c r="ED19">
        <v>6.5453716116811299E-4</v>
      </c>
      <c r="EE19">
        <v>6.7560145734049898E-4</v>
      </c>
      <c r="EF19">
        <v>6.7306491905796105E-4</v>
      </c>
      <c r="EG19">
        <v>6.9181324549411603E-4</v>
      </c>
      <c r="EH19">
        <v>6.9423949950350001E-4</v>
      </c>
      <c r="EI19">
        <v>7.1232612030073205E-4</v>
      </c>
      <c r="EJ19">
        <v>7.1364953157857804E-4</v>
      </c>
      <c r="EK19">
        <v>7.1078214047657804E-4</v>
      </c>
      <c r="EL19">
        <v>7.3846349303819498E-4</v>
      </c>
      <c r="EM19">
        <v>7.6338773877096598E-4</v>
      </c>
      <c r="EN19">
        <v>7.5280044854819596E-4</v>
      </c>
      <c r="EO19">
        <v>7.6647569841927301E-4</v>
      </c>
      <c r="EP19">
        <v>7.6912252097496598E-4</v>
      </c>
      <c r="EQ19">
        <v>7.8224634948027404E-4</v>
      </c>
      <c r="ER19">
        <v>7.9878899045335197E-4</v>
      </c>
      <c r="ES19">
        <v>8.0584718393519905E-4</v>
      </c>
      <c r="ET19">
        <v>8.0441348838419899E-4</v>
      </c>
      <c r="EU19">
        <v>8.1389793587543005E-4</v>
      </c>
      <c r="EV19">
        <v>8.4477753235850895E-4</v>
      </c>
      <c r="EW19">
        <v>8.5150487302089396E-4</v>
      </c>
      <c r="EX19">
        <v>8.5746022377120197E-4</v>
      </c>
      <c r="EY19">
        <v>8.8503129205966496E-4</v>
      </c>
      <c r="EZ19">
        <v>8.6617268135035603E-4</v>
      </c>
      <c r="FA19">
        <v>8.8073020540666502E-4</v>
      </c>
      <c r="FB19">
        <v>9.0620587250520403E-4</v>
      </c>
      <c r="FC19">
        <v>9.3995286009028304E-4</v>
      </c>
      <c r="FD19">
        <v>9.11720086162897E-4</v>
      </c>
      <c r="FE19">
        <v>9.3366665652051405E-4</v>
      </c>
      <c r="FF19">
        <v>9.5936289216536096E-4</v>
      </c>
      <c r="FG19">
        <v>9.8285344234713191E-4</v>
      </c>
      <c r="FH19">
        <v>9.5715720670228402E-4</v>
      </c>
      <c r="FI19">
        <v>1.0052411497973601E-3</v>
      </c>
      <c r="FJ19">
        <v>1.0035868857000601E-3</v>
      </c>
      <c r="FK19">
        <v>1.0226660649556699E-3</v>
      </c>
      <c r="FL19">
        <v>1.03093738544221E-3</v>
      </c>
      <c r="FM19">
        <v>1.03093738544221E-3</v>
      </c>
      <c r="FN19">
        <v>1.0484725848736701E-3</v>
      </c>
      <c r="FO19">
        <v>1.07152199796283E-3</v>
      </c>
      <c r="FP19">
        <v>1.08321213091714E-3</v>
      </c>
      <c r="FQ19">
        <v>1.1016296045338299E-3</v>
      </c>
      <c r="FR19">
        <v>1.11133462057137E-3</v>
      </c>
      <c r="FS19">
        <v>1.1265538502665999E-3</v>
      </c>
      <c r="FT19">
        <v>1.1491621262631399E-3</v>
      </c>
      <c r="FU19">
        <v>1.2002237447333701E-3</v>
      </c>
      <c r="FV19">
        <v>1.1846736622186801E-3</v>
      </c>
      <c r="FW19">
        <v>1.1961432266266801E-3</v>
      </c>
      <c r="FX19">
        <v>1.2034219886548399E-3</v>
      </c>
      <c r="FY19">
        <v>1.2254788432856101E-3</v>
      </c>
      <c r="FZ19">
        <v>1.2521676373888401E-3</v>
      </c>
      <c r="GA19">
        <v>1.2722393751028399E-3</v>
      </c>
      <c r="GB19">
        <v>1.2871277519786099E-3</v>
      </c>
      <c r="GC19">
        <v>1.3051040885026901E-3</v>
      </c>
      <c r="GD19">
        <v>1.3123828505308399E-3</v>
      </c>
      <c r="GE19">
        <v>1.3347705579810701E-3</v>
      </c>
      <c r="GF19">
        <v>1.34193903573607E-3</v>
      </c>
      <c r="GG19">
        <v>1.3641061746400001E-3</v>
      </c>
      <c r="GH19">
        <v>1.3775608559647701E-3</v>
      </c>
      <c r="GI19">
        <v>1.37899455151577E-3</v>
      </c>
      <c r="GJ19">
        <v>1.4298356014397001E-3</v>
      </c>
      <c r="GK19">
        <v>1.4571861011818501E-3</v>
      </c>
      <c r="GL19">
        <v>1.45895064955231E-3</v>
      </c>
      <c r="GM19">
        <v>1.48321318964616E-3</v>
      </c>
      <c r="GN19">
        <v>1.52280524370839E-3</v>
      </c>
      <c r="GO19">
        <v>1.5262240561761599E-3</v>
      </c>
      <c r="GP19">
        <v>1.53184855410701E-3</v>
      </c>
      <c r="GQ19">
        <v>1.5607430336733201E-3</v>
      </c>
      <c r="GR19">
        <v>1.60937839813417E-3</v>
      </c>
      <c r="GS19">
        <v>1.6005556562818601E-3</v>
      </c>
      <c r="GT19">
        <v>1.66672622017417E-3</v>
      </c>
      <c r="GU19">
        <v>1.62900899875555E-3</v>
      </c>
      <c r="GV19">
        <v>1.6817248813230899E-3</v>
      </c>
      <c r="GW19">
        <v>1.7047742944122501E-3</v>
      </c>
      <c r="GX19">
        <v>1.7370875864463301E-3</v>
      </c>
      <c r="GY19">
        <v>1.7734813965870999E-3</v>
      </c>
      <c r="GZ19">
        <v>1.7706140054851E-3</v>
      </c>
      <c r="HA19">
        <v>1.78274527553202E-3</v>
      </c>
      <c r="HB19">
        <v>1.8217859082284901E-3</v>
      </c>
      <c r="HC19">
        <v>1.8685464400457199E-3</v>
      </c>
      <c r="HD19">
        <v>1.88089827863895E-3</v>
      </c>
      <c r="HE19">
        <v>1.9008597320798E-3</v>
      </c>
      <c r="HF19">
        <v>1.9471791268044201E-3</v>
      </c>
      <c r="HG19">
        <v>1.9585384069392602E-3</v>
      </c>
      <c r="HH19">
        <v>1.9907414147001899E-3</v>
      </c>
      <c r="HI19">
        <v>2.0212901583638102E-3</v>
      </c>
      <c r="HJ19">
        <v>2.0446704242724199E-3</v>
      </c>
      <c r="HK19">
        <v>2.0827184985105001E-3</v>
      </c>
      <c r="HL19">
        <v>2.1148112219982699E-3</v>
      </c>
      <c r="HM19">
        <v>2.12539851222104E-3</v>
      </c>
      <c r="HN19">
        <v>2.15914549980612E-3</v>
      </c>
      <c r="HO19">
        <v>2.1815332072563499E-3</v>
      </c>
      <c r="HP19">
        <v>2.2303891402635102E-3</v>
      </c>
      <c r="HQ19">
        <v>2.26512868630697E-3</v>
      </c>
      <c r="HR19">
        <v>2.3040590347302801E-3</v>
      </c>
      <c r="HS19">
        <v>2.3220353712543598E-3</v>
      </c>
      <c r="HT19">
        <v>2.3592011713072102E-3</v>
      </c>
      <c r="HU19">
        <v>2.3718838627198998E-3</v>
      </c>
      <c r="HV19">
        <v>2.40066805801306E-3</v>
      </c>
      <c r="HW19">
        <v>2.4327607815008302E-3</v>
      </c>
      <c r="HX19">
        <v>2.4824989886932198E-3</v>
      </c>
      <c r="HY19">
        <v>2.5285978148715301E-3</v>
      </c>
      <c r="HZ19">
        <v>2.5754686309619099E-3</v>
      </c>
      <c r="IA19">
        <v>2.5960917900416801E-3</v>
      </c>
      <c r="IB19">
        <v>2.6257582595200701E-3</v>
      </c>
      <c r="IC19">
        <v>2.6814518174627599E-3</v>
      </c>
      <c r="ID19">
        <v>2.6908259806808399E-3</v>
      </c>
      <c r="IE19">
        <v>2.7335059943913798E-3</v>
      </c>
      <c r="IF19">
        <v>2.7787225463844602E-3</v>
      </c>
      <c r="IG19">
        <v>2.7983531470058502E-3</v>
      </c>
      <c r="IH19">
        <v>2.84643709010093E-3</v>
      </c>
      <c r="II19">
        <v>2.8563626746847702E-3</v>
      </c>
      <c r="IJ19">
        <v>2.9507660125044702E-3</v>
      </c>
      <c r="IK19">
        <v>2.96653666356547E-3</v>
      </c>
      <c r="IL19">
        <v>3.0127457740169398E-3</v>
      </c>
      <c r="IM19">
        <v>3.0310529633604802E-3</v>
      </c>
      <c r="IN19">
        <v>3.0592857372878598E-3</v>
      </c>
      <c r="IO19">
        <v>3.1086930916607901E-3</v>
      </c>
      <c r="IP19">
        <v>3.1133250311332502E-3</v>
      </c>
      <c r="IQ19">
        <v>3.20475069357779E-3</v>
      </c>
      <c r="IR19">
        <v>3.2193082176341001E-3</v>
      </c>
      <c r="IS19">
        <v>3.2627602212567199E-3</v>
      </c>
      <c r="IT19">
        <v>3.3440397305711102E-3</v>
      </c>
      <c r="IU19">
        <v>3.3660965852018799E-3</v>
      </c>
      <c r="IV19">
        <v>3.39080026238834E-3</v>
      </c>
      <c r="IW19">
        <v>3.4371196571129602E-3</v>
      </c>
      <c r="IX19">
        <v>3.50759130765827E-3</v>
      </c>
      <c r="IY19">
        <v>3.50207709400058E-3</v>
      </c>
      <c r="IZ19">
        <v>3.5699019219901998E-3</v>
      </c>
      <c r="JA19">
        <v>3.6476523345636701E-3</v>
      </c>
      <c r="JB19">
        <v>3.6848181346165101E-3</v>
      </c>
      <c r="JC19">
        <v>3.7205502391183601E-3</v>
      </c>
      <c r="JD19">
        <v>3.72672615841498E-3</v>
      </c>
      <c r="JE19">
        <v>3.7790009038898998E-3</v>
      </c>
      <c r="JF19">
        <v>3.8183723894058301E-3</v>
      </c>
      <c r="JG19">
        <v>3.9035118482806E-3</v>
      </c>
      <c r="JH19">
        <v>3.9384719628703701E-3</v>
      </c>
      <c r="JI19">
        <v>3.9407879326065999E-3</v>
      </c>
      <c r="JJ19">
        <v>3.9871073273312196E-3</v>
      </c>
      <c r="JK19">
        <v>4.0687176894650696E-3</v>
      </c>
      <c r="JL19">
        <v>4.1113977031756099E-3</v>
      </c>
      <c r="JM19">
        <v>4.1418361625660798E-3</v>
      </c>
      <c r="JN19">
        <v>4.1603639204559201E-3</v>
      </c>
      <c r="JO19">
        <v>4.1911332326658498E-3</v>
      </c>
      <c r="JP19">
        <v>4.2451725265112402E-3</v>
      </c>
      <c r="JQ19">
        <v>4.2772652499990099E-3</v>
      </c>
      <c r="JR19">
        <v>4.3371496103215496E-3</v>
      </c>
      <c r="JS19">
        <v>4.3893140715233203E-3</v>
      </c>
      <c r="JT19">
        <v>4.4394934158083202E-3</v>
      </c>
      <c r="JU19">
        <v>4.4219582163768601E-3</v>
      </c>
      <c r="JV19">
        <v>4.46055771198071E-3</v>
      </c>
      <c r="JW19">
        <v>4.5796647269868698E-3</v>
      </c>
      <c r="JX19">
        <v>4.5304779411602502E-3</v>
      </c>
      <c r="JY19">
        <v>4.6065740896364098E-3</v>
      </c>
      <c r="JZ19">
        <v>4.59686907359887E-3</v>
      </c>
      <c r="KA19">
        <v>4.6684435668757204E-3</v>
      </c>
      <c r="KB19">
        <v>4.6945809396131801E-3</v>
      </c>
      <c r="KC19">
        <v>4.7181817740681101E-3</v>
      </c>
      <c r="KD19">
        <v>4.7169686470634204E-3</v>
      </c>
      <c r="KE19">
        <v>4.7636188946074999E-3</v>
      </c>
      <c r="KF19">
        <v>4.76350861033434E-3</v>
      </c>
      <c r="KG19">
        <v>4.8510743232185001E-3</v>
      </c>
      <c r="KH19">
        <v>4.90379020578604E-3</v>
      </c>
      <c r="KI19">
        <v>4.8673963956452704E-3</v>
      </c>
      <c r="KJ19">
        <v>4.9012536675034999E-3</v>
      </c>
      <c r="KK19">
        <v>4.9159214758329704E-3</v>
      </c>
      <c r="KL19">
        <v>4.9420588485704301E-3</v>
      </c>
      <c r="KM19">
        <v>4.9171346028376601E-3</v>
      </c>
      <c r="KN19">
        <v>5.0007300818882801E-3</v>
      </c>
      <c r="KO19">
        <v>4.9471319251355103E-3</v>
      </c>
      <c r="KP19">
        <v>5.0354696279317403E-3</v>
      </c>
      <c r="KQ19">
        <v>4.9779012373454296E-3</v>
      </c>
      <c r="KR19">
        <v>5.0391090089458197E-3</v>
      </c>
      <c r="KS19">
        <v>5.0459466338813597E-3</v>
      </c>
      <c r="KT19">
        <v>5.0419764000478196E-3</v>
      </c>
      <c r="KU19">
        <v>5.0699886054288998E-3</v>
      </c>
      <c r="KV19">
        <v>5.0814581698369003E-3</v>
      </c>
      <c r="KW19">
        <v>5.06028358939136E-3</v>
      </c>
      <c r="KX19">
        <v>5.0638126861322803E-3</v>
      </c>
      <c r="KY19">
        <v>5.0609452950302796E-3</v>
      </c>
      <c r="KZ19">
        <v>5.1206090868065202E-3</v>
      </c>
      <c r="LA19">
        <v>5.1031841716482097E-3</v>
      </c>
      <c r="LB19">
        <v>5.1111246393152898E-3</v>
      </c>
      <c r="LC19">
        <v>5.0820095912026703E-3</v>
      </c>
      <c r="LD19">
        <v>5.0707605953409802E-3</v>
      </c>
      <c r="LE19">
        <v>5.0435203798719699E-3</v>
      </c>
      <c r="LF19">
        <v>5.0607247264839702E-3</v>
      </c>
      <c r="LG19">
        <v>5.03194053119082E-3</v>
      </c>
      <c r="LH19">
        <v>5.0183755655929E-3</v>
      </c>
      <c r="LI19">
        <v>4.9455879453113496E-3</v>
      </c>
      <c r="LJ19">
        <v>4.9640054189280499E-3</v>
      </c>
      <c r="LK19">
        <v>4.9481244835938897E-3</v>
      </c>
      <c r="LL19">
        <v>4.8689403754694303E-3</v>
      </c>
      <c r="LM19">
        <v>4.8959600223921198E-3</v>
      </c>
      <c r="LN19">
        <v>4.8445675511024199E-3</v>
      </c>
      <c r="LO19">
        <v>4.8692712282888901E-3</v>
      </c>
      <c r="LP19">
        <v>4.8506331861258899E-3</v>
      </c>
      <c r="LQ19">
        <v>4.8018875373918796E-3</v>
      </c>
      <c r="LR19">
        <v>4.7116750019520299E-3</v>
      </c>
      <c r="LS19">
        <v>4.7625160518759597E-3</v>
      </c>
      <c r="LT19">
        <v>4.69744833071518E-3</v>
      </c>
      <c r="LU19">
        <v>4.6709801051582596E-3</v>
      </c>
      <c r="LV19">
        <v>4.6645836173153403E-3</v>
      </c>
      <c r="LW19">
        <v>4.6402107929483403E-3</v>
      </c>
      <c r="LX19">
        <v>4.5845172350056397E-3</v>
      </c>
      <c r="LY19">
        <v>4.5775693257969503E-3</v>
      </c>
      <c r="LZ19">
        <v>4.4778723428658702E-3</v>
      </c>
      <c r="MA19">
        <v>4.46000629061494E-3</v>
      </c>
      <c r="MB19">
        <v>4.4396037000814801E-3</v>
      </c>
      <c r="MC19">
        <v>4.4139074644366297E-3</v>
      </c>
      <c r="MD19">
        <v>4.3570007794892403E-3</v>
      </c>
      <c r="ME19">
        <v>4.2918227740553197E-3</v>
      </c>
      <c r="MF19">
        <v>4.3066008666579302E-3</v>
      </c>
      <c r="MG19">
        <v>4.2125283816577003E-3</v>
      </c>
      <c r="MH19">
        <v>4.2232259561536204E-3</v>
      </c>
      <c r="MI19">
        <v>4.2263139158019297E-3</v>
      </c>
      <c r="MJ19">
        <v>4.1485635032284598E-3</v>
      </c>
      <c r="MK19">
        <v>4.1231981204030797E-3</v>
      </c>
      <c r="ML19">
        <v>4.0623212016221502E-3</v>
      </c>
      <c r="MM19">
        <v>4.0308901837733E-3</v>
      </c>
      <c r="MN19">
        <v>3.9950477949982997E-3</v>
      </c>
      <c r="MO19">
        <v>3.9451993035327596E-3</v>
      </c>
      <c r="MP19">
        <v>3.9275538198281397E-3</v>
      </c>
      <c r="MQ19">
        <v>3.8662357639546001E-3</v>
      </c>
      <c r="MR19">
        <v>3.8573027378291402E-3</v>
      </c>
      <c r="MS19">
        <v>3.8298419538138301E-3</v>
      </c>
      <c r="MT19">
        <v>3.7386368599155902E-3</v>
      </c>
      <c r="MU19">
        <v>3.70643385215467E-3</v>
      </c>
      <c r="MV19">
        <v>3.62559547993289E-3</v>
      </c>
      <c r="MW19">
        <v>3.6819507435145102E-3</v>
      </c>
      <c r="MX19">
        <v>3.60872198614035E-3</v>
      </c>
      <c r="MY19">
        <v>3.5401251682386599E-3</v>
      </c>
      <c r="MZ19">
        <v>3.4934749206945799E-3</v>
      </c>
      <c r="NA19">
        <v>3.4963423117965798E-3</v>
      </c>
      <c r="NB19">
        <v>3.4172684879452699E-3</v>
      </c>
      <c r="NC19">
        <v>3.37326506295688E-3</v>
      </c>
      <c r="ND19">
        <v>3.3694051133964999E-3</v>
      </c>
      <c r="NE19">
        <v>3.3162480937363398E-3</v>
      </c>
      <c r="NF19">
        <v>3.2670613079097202E-3</v>
      </c>
      <c r="NG19">
        <v>3.2459970117373299E-3</v>
      </c>
      <c r="NH19">
        <v>3.2140145725227201E-3</v>
      </c>
      <c r="NI19">
        <v>3.1860023671416399E-3</v>
      </c>
      <c r="NJ19">
        <v>3.1361538756760998E-3</v>
      </c>
      <c r="NK19">
        <v>3.0727404186126298E-3</v>
      </c>
      <c r="NL19">
        <v>3.0591754530147099E-3</v>
      </c>
      <c r="NM19">
        <v>3.0639176767603199E-3</v>
      </c>
      <c r="NN19">
        <v>3.00425388498409E-3</v>
      </c>
      <c r="NO19">
        <v>2.9459135044856998E-3</v>
      </c>
      <c r="NP19">
        <v>2.9161367507341599E-3</v>
      </c>
      <c r="NQ19">
        <v>2.90654201896978E-3</v>
      </c>
      <c r="NR19">
        <v>2.8548186948606199E-3</v>
      </c>
      <c r="NS19">
        <v>2.8119181126037701E-3</v>
      </c>
      <c r="NT19">
        <v>2.80541134048769E-3</v>
      </c>
      <c r="NU19">
        <v>2.75743768166577E-3</v>
      </c>
      <c r="NV19">
        <v>2.7094640228438401E-3</v>
      </c>
      <c r="NW19">
        <v>2.6706439586936899E-3</v>
      </c>
      <c r="NX19">
        <v>2.6711953800594599E-3</v>
      </c>
      <c r="NY19">
        <v>2.63733810820122E-3</v>
      </c>
      <c r="NZ19">
        <v>2.57866687488337E-3</v>
      </c>
      <c r="OA19">
        <v>2.5913495662960701E-3</v>
      </c>
      <c r="OB19">
        <v>2.5480078469465998E-3</v>
      </c>
      <c r="OC19">
        <v>2.4786390391328302E-3</v>
      </c>
      <c r="OD19">
        <v>2.4624272509792102E-3</v>
      </c>
      <c r="OE19">
        <v>2.4438994930893699E-3</v>
      </c>
      <c r="OF19">
        <v>2.4231660497364398E-3</v>
      </c>
      <c r="OG19">
        <v>2.3753026751876698E-3</v>
      </c>
      <c r="OH19">
        <v>2.3324020929308201E-3</v>
      </c>
      <c r="OI19">
        <v>2.3288729961899002E-3</v>
      </c>
      <c r="OJ19">
        <v>2.2857518453867401E-3</v>
      </c>
      <c r="OK19">
        <v>2.2345799426433601E-3</v>
      </c>
      <c r="OL19">
        <v>2.2134053621978198E-3</v>
      </c>
      <c r="OM19">
        <v>2.2257572007910501E-3</v>
      </c>
      <c r="ON19">
        <v>2.2005021022388099E-3</v>
      </c>
      <c r="OO19">
        <v>2.18616514672881E-3</v>
      </c>
      <c r="OP19">
        <v>2.1314641472445E-3</v>
      </c>
      <c r="OQ19">
        <v>2.1026799519513499E-3</v>
      </c>
      <c r="OR19">
        <v>2.0648524462595799E-3</v>
      </c>
      <c r="OS19">
        <v>2.0426853073556499E-3</v>
      </c>
      <c r="OT19">
        <v>2.0400384847999598E-3</v>
      </c>
      <c r="OU19">
        <v>1.99857159809411E-3</v>
      </c>
      <c r="OV19">
        <v>1.9986818823672699E-3</v>
      </c>
      <c r="OW19">
        <v>1.9457454312534199E-3</v>
      </c>
      <c r="OX19">
        <v>1.91894635287703E-3</v>
      </c>
      <c r="OY19">
        <v>1.9101236110247201E-3</v>
      </c>
      <c r="OZ19">
        <v>1.8973306353388701E-3</v>
      </c>
      <c r="PA19">
        <v>1.8631425106611799E-3</v>
      </c>
      <c r="PB19">
        <v>1.82961609162241E-3</v>
      </c>
      <c r="PC19">
        <v>1.8193596542190999E-3</v>
      </c>
      <c r="PD19">
        <v>1.7616809793596401E-3</v>
      </c>
      <c r="PE19">
        <v>1.77767219896695E-3</v>
      </c>
      <c r="PF19">
        <v>1.7763487876891E-3</v>
      </c>
      <c r="PG19">
        <v>1.73278649979333E-3</v>
      </c>
      <c r="PH19">
        <v>1.7108399294357101E-3</v>
      </c>
      <c r="PI19">
        <v>1.6982675222961699E-3</v>
      </c>
      <c r="PJ19">
        <v>1.6871288107076299E-3</v>
      </c>
      <c r="PK19">
        <v>1.62691359756563E-3</v>
      </c>
      <c r="PL19">
        <v>1.62856786166294E-3</v>
      </c>
      <c r="PM19">
        <v>1.59801911799932E-3</v>
      </c>
      <c r="PN19">
        <v>1.5791605072900099E-3</v>
      </c>
      <c r="PO19">
        <v>1.5658161102383901E-3</v>
      </c>
      <c r="PP19">
        <v>1.54000959032039E-3</v>
      </c>
      <c r="PQ19">
        <v>1.55214086036732E-3</v>
      </c>
      <c r="PR19">
        <v>1.5337233867506201E-3</v>
      </c>
      <c r="PS19">
        <v>1.4976604294293101E-3</v>
      </c>
      <c r="PT19">
        <v>1.4658985587609999E-3</v>
      </c>
      <c r="PU19">
        <v>1.45861979673285E-3</v>
      </c>
      <c r="PV19">
        <v>1.4274093474303099E-3</v>
      </c>
      <c r="PW19">
        <v>1.42928418007393E-3</v>
      </c>
      <c r="PX19">
        <v>1.4106461379109201E-3</v>
      </c>
      <c r="PY19">
        <v>1.3823030797103801E-3</v>
      </c>
      <c r="PZ19">
        <v>1.3880378619143901E-3</v>
      </c>
      <c r="QA19">
        <v>1.36829697701985E-3</v>
      </c>
      <c r="QB19">
        <v>1.35815082388969E-3</v>
      </c>
      <c r="QC19">
        <v>1.3356528321663099E-3</v>
      </c>
      <c r="QD19">
        <v>1.30146470748861E-3</v>
      </c>
      <c r="QE19">
        <v>1.2784152943994601E-3</v>
      </c>
      <c r="QF19">
        <v>1.2756581875706099E-3</v>
      </c>
      <c r="QG19">
        <v>1.2635269175236899E-3</v>
      </c>
      <c r="QH19">
        <v>1.2355147121426099E-3</v>
      </c>
      <c r="QI19">
        <v>1.24036722016138E-3</v>
      </c>
      <c r="QJ19">
        <v>1.19867976490922E-3</v>
      </c>
      <c r="QK19">
        <v>1.2282359501144501E-3</v>
      </c>
      <c r="QL19">
        <v>1.1925038456126E-3</v>
      </c>
      <c r="QM19">
        <v>1.1766229102784501E-3</v>
      </c>
      <c r="QN19">
        <v>1.15820543666176E-3</v>
      </c>
      <c r="QO19">
        <v>1.13284005383637E-3</v>
      </c>
      <c r="QP19">
        <v>1.12445844907668E-3</v>
      </c>
      <c r="QQ19">
        <v>1.12269390070622E-3</v>
      </c>
      <c r="QR19">
        <v>1.0952331166909099E-3</v>
      </c>
      <c r="QS19">
        <v>1.1037250057237501E-3</v>
      </c>
      <c r="QT19">
        <v>1.0896086187600601E-3</v>
      </c>
      <c r="QU19">
        <v>1.0629198246568301E-3</v>
      </c>
      <c r="QV19">
        <v>1.0490240062394399E-3</v>
      </c>
      <c r="QW19">
        <v>1.03942927447506E-3</v>
      </c>
      <c r="QX19">
        <v>1.0149461658348999E-3</v>
      </c>
      <c r="QY19">
        <v>1.0175929883905999E-3</v>
      </c>
      <c r="QZ19">
        <v>1.0041383070658299E-3</v>
      </c>
      <c r="RA19">
        <v>9.971903978571331E-4</v>
      </c>
      <c r="RB19">
        <v>9.6741364410559197E-4</v>
      </c>
      <c r="RC19">
        <v>9.6333312599890003E-4</v>
      </c>
      <c r="RD19">
        <v>9.4844474912312996E-4</v>
      </c>
      <c r="RE19">
        <v>9.2782159004335901E-4</v>
      </c>
      <c r="RF19">
        <v>9.2252794493197503E-4</v>
      </c>
      <c r="RG19">
        <v>9.2120453365412795E-4</v>
      </c>
      <c r="RH19">
        <v>9.0025052175489602E-4</v>
      </c>
      <c r="RI19">
        <v>8.9528772946297303E-4</v>
      </c>
      <c r="RJ19">
        <v>8.9958881611597297E-4</v>
      </c>
      <c r="RK19">
        <v>8.8889124162004997E-4</v>
      </c>
      <c r="RL19">
        <v>8.5679851813227903E-4</v>
      </c>
      <c r="RM19">
        <v>8.5922477214166301E-4</v>
      </c>
      <c r="RN19">
        <v>8.5768079231750901E-4</v>
      </c>
      <c r="RO19">
        <v>8.2647034301496902E-4</v>
      </c>
      <c r="RP19">
        <v>8.1676532697743005E-4</v>
      </c>
      <c r="RQ19">
        <v>8.1213338750496804E-4</v>
      </c>
      <c r="RR19">
        <v>7.9548046225873703E-4</v>
      </c>
      <c r="RS19">
        <v>7.8930454296212101E-4</v>
      </c>
      <c r="RT19">
        <v>7.7827611564673595E-4</v>
      </c>
      <c r="RU19">
        <v>7.6283631740519601E-4</v>
      </c>
      <c r="RV19">
        <v>7.4695538207104201E-4</v>
      </c>
      <c r="RW19">
        <v>7.6018949484950402E-4</v>
      </c>
      <c r="RX19">
        <v>7.4849936189519601E-4</v>
      </c>
      <c r="RY19">
        <v>7.2313397906980997E-4</v>
      </c>
      <c r="RZ19">
        <v>7.23905968981886E-4</v>
      </c>
      <c r="SA19">
        <v>7.0427536836050104E-4</v>
      </c>
      <c r="SB19">
        <v>6.9986399743434703E-4</v>
      </c>
      <c r="SC19">
        <v>6.9368807813773102E-4</v>
      </c>
      <c r="SD19">
        <v>6.7659401579888399E-4</v>
      </c>
      <c r="SE19">
        <v>6.9368807813773102E-4</v>
      </c>
      <c r="SF19">
        <v>6.6269819738149903E-4</v>
      </c>
      <c r="SG19">
        <v>6.6380104011303702E-4</v>
      </c>
      <c r="SH19">
        <v>6.5718398372380596E-4</v>
      </c>
      <c r="SI19">
        <v>6.4262645966749697E-4</v>
      </c>
      <c r="SJ19">
        <v>6.3887679438026602E-4</v>
      </c>
      <c r="SK19">
        <v>6.3733281455611299E-4</v>
      </c>
      <c r="SL19">
        <v>6.2696609287965E-4</v>
      </c>
      <c r="SM19">
        <v>6.0546065961464897E-4</v>
      </c>
      <c r="SN19">
        <v>6.0722520798511099E-4</v>
      </c>
      <c r="SO19">
        <v>6.0612236525357203E-4</v>
      </c>
      <c r="SP19">
        <v>5.9509393793818696E-4</v>
      </c>
      <c r="SQ19">
        <v>5.7910271833087803E-4</v>
      </c>
      <c r="SR19">
        <v>5.9101341983149502E-4</v>
      </c>
      <c r="SS19">
        <v>5.5649444233433901E-4</v>
      </c>
      <c r="ST19">
        <v>5.6377320436249302E-4</v>
      </c>
      <c r="SU19">
        <v>5.6112638180680103E-4</v>
      </c>
      <c r="SV19">
        <v>5.4381175092164599E-4</v>
      </c>
      <c r="SW19">
        <v>5.3234218651364502E-4</v>
      </c>
      <c r="SX19">
        <v>5.2285773902241396E-4</v>
      </c>
      <c r="SY19">
        <v>5.0918248915133603E-4</v>
      </c>
      <c r="SZ19">
        <v>5.1613039836002905E-4</v>
      </c>
      <c r="TA19">
        <v>5.0035974729902802E-4</v>
      </c>
      <c r="TB19">
        <v>4.8822847725210399E-4</v>
      </c>
      <c r="TC19">
        <v>4.90544446988335E-4</v>
      </c>
      <c r="TD19">
        <v>4.9947747311379696E-4</v>
      </c>
      <c r="TE19">
        <v>4.78964598307181E-4</v>
      </c>
      <c r="TF19">
        <v>4.6142939887571801E-4</v>
      </c>
      <c r="TG19">
        <v>4.7576635438571898E-4</v>
      </c>
      <c r="TH19">
        <v>4.6495849561664101E-4</v>
      </c>
      <c r="TI19">
        <v>4.5018040301402499E-4</v>
      </c>
      <c r="TJ19">
        <v>4.4940841310194798E-4</v>
      </c>
      <c r="TK19">
        <v>4.51944951384487E-4</v>
      </c>
      <c r="TL19">
        <v>4.4587931636102499E-4</v>
      </c>
      <c r="TM19">
        <v>4.3849027005971698E-4</v>
      </c>
      <c r="TN19">
        <v>4.2161677626717699E-4</v>
      </c>
      <c r="TO19">
        <v>4.2878525402217802E-4</v>
      </c>
      <c r="TP19">
        <v>4.1345574005379197E-4</v>
      </c>
      <c r="TQ19">
        <v>4.16212846882639E-4</v>
      </c>
      <c r="TR19">
        <v>3.9978049018271503E-4</v>
      </c>
      <c r="TS19">
        <v>3.9581025634917601E-4</v>
      </c>
      <c r="TT19">
        <v>3.94817697890791E-4</v>
      </c>
      <c r="TU19">
        <v>3.9217087533509901E-4</v>
      </c>
      <c r="TV19">
        <v>3.7651050854725198E-4</v>
      </c>
      <c r="TW19">
        <v>3.7838534119086703E-4</v>
      </c>
      <c r="TX19">
        <v>3.83348133482791E-4</v>
      </c>
      <c r="TY19">
        <v>3.8345841775594397E-4</v>
      </c>
      <c r="TZ19">
        <v>3.6890089369963602E-4</v>
      </c>
      <c r="UA19">
        <v>3.5037313580978899E-4</v>
      </c>
      <c r="UB19">
        <v>3.5224796845340398E-4</v>
      </c>
      <c r="UC19">
        <v>3.3934470849440398E-4</v>
      </c>
      <c r="UD19">
        <v>3.5125540999502E-4</v>
      </c>
      <c r="UE19">
        <v>3.3824186576286502E-4</v>
      </c>
      <c r="UF19">
        <v>3.3735959157763401E-4</v>
      </c>
      <c r="UG19">
        <v>3.5147597854132698E-4</v>
      </c>
      <c r="UH19">
        <v>3.3515390611455701E-4</v>
      </c>
      <c r="UI19">
        <v>3.1850098086832497E-4</v>
      </c>
      <c r="UJ19">
        <v>3.1464103130794099E-4</v>
      </c>
      <c r="UK19">
        <v>3.2081695060455598E-4</v>
      </c>
      <c r="UL19">
        <v>3.0923710192340198E-4</v>
      </c>
      <c r="UM19">
        <v>3.0846511201132497E-4</v>
      </c>
      <c r="UN19">
        <v>3.0107606571001702E-4</v>
      </c>
      <c r="UO19">
        <v>2.8806252147786198E-4</v>
      </c>
      <c r="UP19">
        <v>2.8023233808393899E-4</v>
      </c>
      <c r="UQ19">
        <v>2.9159161821878498E-4</v>
      </c>
      <c r="UR19">
        <v>2.8563626746847697E-4</v>
      </c>
      <c r="US19">
        <v>2.7901921107924602E-4</v>
      </c>
      <c r="UT19">
        <v>2.8298944491278498E-4</v>
      </c>
      <c r="UU19">
        <v>2.7174044905109202E-4</v>
      </c>
      <c r="UV19">
        <v>2.7471812442624602E-4</v>
      </c>
      <c r="UW19">
        <v>2.5861662054578401E-4</v>
      </c>
      <c r="UX19">
        <v>2.6115315882832199E-4</v>
      </c>
      <c r="UY19">
        <v>2.6435140274978401E-4</v>
      </c>
      <c r="UZ19">
        <v>2.54094965346476E-4</v>
      </c>
      <c r="VA19">
        <v>2.4769847750355202E-4</v>
      </c>
      <c r="VB19">
        <v>2.4979387869347502E-4</v>
      </c>
      <c r="VC19">
        <v>2.4086085256801301E-4</v>
      </c>
      <c r="VD19">
        <v>2.4075056829486001E-4</v>
      </c>
      <c r="VE19">
        <v>2.3391294335932099E-4</v>
      </c>
      <c r="VF19">
        <v>2.2817816115531999E-4</v>
      </c>
      <c r="VG19">
        <v>2.3104555225732099E-4</v>
      </c>
      <c r="VH19">
        <v>2.3104555225732099E-4</v>
      </c>
      <c r="VI19">
        <v>2.2608275996539699E-4</v>
      </c>
      <c r="VJ19">
        <v>2.2619304423855099E-4</v>
      </c>
      <c r="VK19">
        <v>2.16267459654704E-4</v>
      </c>
      <c r="VL19">
        <v>2.1935541930301201E-4</v>
      </c>
      <c r="VM19">
        <v>2.0887841335339599E-4</v>
      </c>
      <c r="VN19">
        <v>2.0534931661247299E-4</v>
      </c>
      <c r="VO19">
        <v>2.07665286348704E-4</v>
      </c>
      <c r="VP19">
        <v>1.9873226022324201E-4</v>
      </c>
      <c r="VQ19">
        <v>1.9740884894539599E-4</v>
      </c>
      <c r="VR19">
        <v>1.87924401454164E-4</v>
      </c>
      <c r="VS19">
        <v>1.9013008691724101E-4</v>
      </c>
      <c r="VT19">
        <v>1.9553401630178E-4</v>
      </c>
      <c r="VU19">
        <v>1.8891695991254899E-4</v>
      </c>
      <c r="VV19">
        <v>1.8836553854678E-4</v>
      </c>
      <c r="VW19">
        <v>1.79873649513933E-4</v>
      </c>
      <c r="VX19">
        <v>1.7612398422670199E-4</v>
      </c>
      <c r="VY19">
        <v>1.7458000440254799E-4</v>
      </c>
      <c r="VZ19">
        <v>1.7469028867570199E-4</v>
      </c>
      <c r="WA19">
        <v>1.7237431893947101E-4</v>
      </c>
      <c r="WB19">
        <v>1.72815456032087E-4</v>
      </c>
      <c r="WC19">
        <v>1.66418968189163E-4</v>
      </c>
      <c r="WD19">
        <v>1.54839119508009E-4</v>
      </c>
      <c r="WE19">
        <v>1.6255901862877799E-4</v>
      </c>
      <c r="WF19">
        <v>1.5825793197577799E-4</v>
      </c>
      <c r="WG19">
        <v>1.57706510610009E-4</v>
      </c>
      <c r="WH19">
        <v>1.44141545012085E-4</v>
      </c>
      <c r="WI19">
        <v>1.4656779902147001E-4</v>
      </c>
      <c r="WJ19">
        <v>1.5108945422077799E-4</v>
      </c>
      <c r="WK19">
        <v>1.5197172840600799E-4</v>
      </c>
      <c r="WL19">
        <v>1.4436211355839301E-4</v>
      </c>
      <c r="WM19">
        <v>1.45575240563085E-4</v>
      </c>
      <c r="WN19">
        <v>1.4745007320670099E-4</v>
      </c>
    </row>
    <row r="20" spans="1:612" x14ac:dyDescent="0.25">
      <c r="A20" s="4" t="s">
        <v>27</v>
      </c>
      <c r="B20">
        <v>9.3801173915349194E-3</v>
      </c>
      <c r="C20">
        <v>553.54378002618103</v>
      </c>
      <c r="E20">
        <v>2.89563767446572</v>
      </c>
      <c r="F20">
        <v>65.285597076983606</v>
      </c>
      <c r="G20">
        <v>41.934774484145898</v>
      </c>
      <c r="I20" s="2">
        <f t="shared" si="0"/>
        <v>22.546189964540222</v>
      </c>
      <c r="J20" s="2">
        <f t="shared" si="1"/>
        <v>1.5568367275151522</v>
      </c>
      <c r="L20" s="4" t="s">
        <v>27</v>
      </c>
      <c r="M20" s="1">
        <v>2.7108365205832401E-6</v>
      </c>
      <c r="N20" s="1">
        <v>3.0012832906457302E-6</v>
      </c>
      <c r="O20" s="1">
        <v>3.0980988806665601E-6</v>
      </c>
      <c r="P20" s="1">
        <v>2.9044677006248999E-6</v>
      </c>
      <c r="Q20" s="1">
        <v>3.0012832906457302E-6</v>
      </c>
      <c r="R20" s="1">
        <v>2.80765211060407E-6</v>
      </c>
      <c r="S20" s="1">
        <v>1.8394962103957699E-6</v>
      </c>
      <c r="T20" s="1">
        <v>3.2917300607082199E-6</v>
      </c>
      <c r="U20" s="1">
        <v>2.6140209305624102E-6</v>
      </c>
      <c r="V20" s="1">
        <v>2.9044677006248999E-6</v>
      </c>
      <c r="W20" s="1">
        <v>3.3885456507290502E-6</v>
      </c>
      <c r="X20" s="1">
        <v>3.96943919085403E-6</v>
      </c>
      <c r="Y20" s="1">
        <v>3.3885456507290502E-6</v>
      </c>
      <c r="Z20" s="1">
        <v>4.64714832099983E-6</v>
      </c>
      <c r="AA20" s="1">
        <v>3.6789924207915399E-6</v>
      </c>
      <c r="AB20" s="1">
        <v>3.3885456507290502E-6</v>
      </c>
      <c r="AC20" s="1">
        <v>4.0662547808748599E-6</v>
      </c>
      <c r="AD20" s="1">
        <v>4.5503327309790001E-6</v>
      </c>
      <c r="AE20" s="1">
        <v>5.1312262711039803E-6</v>
      </c>
      <c r="AF20" s="1">
        <v>5.6153042212081298E-6</v>
      </c>
      <c r="AG20" s="1">
        <v>5.1312262711039803E-6</v>
      </c>
      <c r="AH20" s="1">
        <v>4.8407795010414897E-6</v>
      </c>
      <c r="AI20" s="1">
        <v>5.1312262711039803E-6</v>
      </c>
      <c r="AJ20" s="1">
        <v>5.3248574511456401E-6</v>
      </c>
      <c r="AK20" s="1">
        <v>5.6153042212081298E-6</v>
      </c>
      <c r="AL20" s="1">
        <v>5.9057509912706203E-6</v>
      </c>
      <c r="AM20" s="1">
        <v>6.5834601214164296E-6</v>
      </c>
      <c r="AN20" s="1">
        <v>6.8739068914789201E-6</v>
      </c>
      <c r="AO20" s="1">
        <v>5.7121198112289597E-6</v>
      </c>
      <c r="AP20" s="1">
        <v>7.4548004316039003E-6</v>
      </c>
      <c r="AQ20" s="1">
        <v>5.9057509912706203E-6</v>
      </c>
      <c r="AR20" s="1">
        <v>8.3261407417913694E-6</v>
      </c>
      <c r="AS20" s="1">
        <v>6.5834601214164296E-6</v>
      </c>
      <c r="AT20" s="1">
        <v>8.1325095617497096E-6</v>
      </c>
      <c r="AU20" s="1">
        <v>7.0675380715205799E-6</v>
      </c>
      <c r="AV20" s="1">
        <v>8.3261407417913694E-6</v>
      </c>
      <c r="AW20" s="1">
        <v>7.4548004316039003E-6</v>
      </c>
      <c r="AX20" s="1">
        <v>7.9388783817080498E-6</v>
      </c>
      <c r="AY20" s="1">
        <v>8.3261407417913694E-6</v>
      </c>
      <c r="AZ20" s="1">
        <v>9.2942966419996701E-6</v>
      </c>
      <c r="BA20" s="1">
        <v>8.9070342819163505E-6</v>
      </c>
      <c r="BB20" s="1">
        <v>9.9720057721454793E-6</v>
      </c>
      <c r="BC20" s="1">
        <v>9.5847434120621598E-6</v>
      </c>
      <c r="BD20" s="1">
        <v>8.8102186918955206E-6</v>
      </c>
      <c r="BE20" s="1">
        <v>1.04560837222496E-5</v>
      </c>
      <c r="BF20" s="1">
        <v>1.20051331625829E-5</v>
      </c>
      <c r="BG20" s="1">
        <v>1.0359268132228801E-5</v>
      </c>
      <c r="BH20" s="1">
        <v>1.1133792852395401E-5</v>
      </c>
      <c r="BI20" s="1">
        <v>1.10369772623746E-5</v>
      </c>
      <c r="BJ20" s="1">
        <v>1.31669202428329E-5</v>
      </c>
      <c r="BK20" s="1">
        <v>1.25860267027079E-5</v>
      </c>
      <c r="BL20" s="1">
        <v>1.12306084424163E-5</v>
      </c>
      <c r="BM20" s="1">
        <v>1.1617870802499599E-5</v>
      </c>
      <c r="BN20" s="1">
        <v>1.22955799326454E-5</v>
      </c>
      <c r="BO20" s="1">
        <v>1.63618347135203E-5</v>
      </c>
      <c r="BP20" s="1">
        <v>1.54904944033328E-5</v>
      </c>
      <c r="BQ20" s="1">
        <v>1.2489211112687101E-5</v>
      </c>
      <c r="BR20" s="1">
        <v>1.6942728253645201E-5</v>
      </c>
      <c r="BS20" s="1">
        <v>1.4619154093145301E-5</v>
      </c>
      <c r="BT20" s="1">
        <v>1.58777567634161E-5</v>
      </c>
      <c r="BU20" s="1">
        <v>1.41350761430412E-5</v>
      </c>
      <c r="BV20" s="1">
        <v>1.5200047633270301E-5</v>
      </c>
      <c r="BW20" s="1">
        <v>1.55873099933536E-5</v>
      </c>
      <c r="BX20" s="1">
        <v>1.84917776939785E-5</v>
      </c>
      <c r="BY20" s="1">
        <v>2.13962453946034E-5</v>
      </c>
      <c r="BZ20" s="1">
        <v>1.8588593283999299E-5</v>
      </c>
      <c r="CA20" s="1">
        <v>2.16866921646659E-5</v>
      </c>
      <c r="CB20" s="1">
        <v>2.0718536264457601E-5</v>
      </c>
      <c r="CC20" s="1">
        <v>2.17835077546867E-5</v>
      </c>
      <c r="CD20" s="1">
        <v>2.1105798624540901E-5</v>
      </c>
      <c r="CE20" s="1">
        <v>2.22675857047909E-5</v>
      </c>
      <c r="CF20" s="1">
        <v>2.41070819151866E-5</v>
      </c>
      <c r="CG20" s="1">
        <v>2.3332557195020002E-5</v>
      </c>
      <c r="CH20" s="1">
        <v>2.4300713095228301E-5</v>
      </c>
      <c r="CI20" s="1">
        <v>2.52688689954366E-5</v>
      </c>
      <c r="CJ20" s="1">
        <v>2.8463783466124E-5</v>
      </c>
      <c r="CK20" s="1">
        <v>2.83669678761032E-5</v>
      </c>
      <c r="CL20" s="1">
        <v>3.0012832906457298E-5</v>
      </c>
      <c r="CM20" s="1">
        <v>2.76892587459573E-5</v>
      </c>
      <c r="CN20" s="1">
        <v>2.7398811975894901E-5</v>
      </c>
      <c r="CO20" s="1">
        <v>3.3498194147207097E-5</v>
      </c>
      <c r="CP20" s="1">
        <v>3.3401378557186297E-5</v>
      </c>
      <c r="CQ20" s="1">
        <v>3.3304562967165498E-5</v>
      </c>
      <c r="CR20" s="1">
        <v>3.9888023088581897E-5</v>
      </c>
      <c r="CS20" s="1">
        <v>3.5047243587540402E-5</v>
      </c>
      <c r="CT20" s="1">
        <v>3.5047243587540402E-5</v>
      </c>
      <c r="CU20" s="1">
        <v>3.5724952717686201E-5</v>
      </c>
      <c r="CV20" s="1">
        <v>3.6112215077769501E-5</v>
      </c>
      <c r="CW20" s="1">
        <v>4.0178469858644397E-5</v>
      </c>
      <c r="CX20" s="1">
        <v>4.1340256938894403E-5</v>
      </c>
      <c r="CY20" s="1">
        <v>4.2308412839102702E-5</v>
      </c>
      <c r="CZ20" s="1">
        <v>4.31797531492901E-5</v>
      </c>
      <c r="DA20" s="1">
        <v>4.2792490789206801E-5</v>
      </c>
      <c r="DB20" s="1">
        <v>4.7246007930165003E-5</v>
      </c>
      <c r="DC20" s="1">
        <v>4.5116064949706698E-5</v>
      </c>
      <c r="DD20" s="1">
        <v>4.8407795010414901E-5</v>
      </c>
      <c r="DE20" s="1">
        <v>4.98600288607274E-5</v>
      </c>
      <c r="DF20" s="1">
        <v>5.6153042212081299E-5</v>
      </c>
      <c r="DG20" s="1">
        <v>5.4410361591706402E-5</v>
      </c>
      <c r="DH20" s="1">
        <v>5.7121198112289598E-5</v>
      </c>
      <c r="DI20" s="1">
        <v>5.8863878732664597E-5</v>
      </c>
      <c r="DJ20" s="1">
        <v>6.0606559353039502E-5</v>
      </c>
      <c r="DK20" s="1">
        <v>6.2349239973414399E-5</v>
      </c>
      <c r="DL20" s="1">
        <v>6.1961977613331107E-5</v>
      </c>
      <c r="DM20" s="1">
        <v>6.4866445313955997E-5</v>
      </c>
      <c r="DN20" s="1">
        <v>6.6318679164268496E-5</v>
      </c>
      <c r="DO20" s="1">
        <v>6.8158175374664207E-5</v>
      </c>
      <c r="DP20" s="1">
        <v>7.3192586055747402E-5</v>
      </c>
      <c r="DQ20" s="1">
        <v>7.7646103196705597E-5</v>
      </c>
      <c r="DR20" s="1">
        <v>7.2998954875705695E-5</v>
      </c>
      <c r="DS20" s="1">
        <v>7.9291968227059695E-5</v>
      </c>
      <c r="DT20" s="1">
        <v>8.1518726797538793E-5</v>
      </c>
      <c r="DU20" s="1">
        <v>8.2486882697747099E-5</v>
      </c>
      <c r="DV20" s="1">
        <v>8.7618108968851006E-5</v>
      </c>
      <c r="DW20" s="1">
        <v>9.2555704059913395E-5</v>
      </c>
      <c r="DX20" s="1">
        <v>9.4879278220413299E-5</v>
      </c>
      <c r="DY20" s="1">
        <v>9.8848717411267301E-5</v>
      </c>
      <c r="DZ20" s="1">
        <v>9.4782462630392506E-5</v>
      </c>
      <c r="EA20">
        <v>1.0165636952187101E-4</v>
      </c>
      <c r="EB20">
        <v>1.0610988666283E-4</v>
      </c>
      <c r="EC20">
        <v>1.08336645233309E-4</v>
      </c>
      <c r="ED20">
        <v>1.10466588213767E-4</v>
      </c>
      <c r="EE20">
        <v>1.04657652812517E-4</v>
      </c>
      <c r="EF20">
        <v>1.19470438085704E-4</v>
      </c>
      <c r="EG20">
        <v>1.25085742306912E-4</v>
      </c>
      <c r="EH20">
        <v>1.3070104652812E-4</v>
      </c>
      <c r="EI20">
        <v>1.2973289062791199E-4</v>
      </c>
      <c r="EJ20">
        <v>1.36994059879474E-4</v>
      </c>
      <c r="EK20">
        <v>1.3680042869943301E-4</v>
      </c>
      <c r="EL20">
        <v>1.42802995280724E-4</v>
      </c>
      <c r="EM20">
        <v>1.4406159795099499E-4</v>
      </c>
      <c r="EN20">
        <v>1.47450143601724E-4</v>
      </c>
      <c r="EO20">
        <v>1.4638517211149499E-4</v>
      </c>
      <c r="EP20">
        <v>1.5964890794434799E-4</v>
      </c>
      <c r="EQ20">
        <v>1.7020180725661901E-4</v>
      </c>
      <c r="ER20">
        <v>1.7175085669695201E-4</v>
      </c>
      <c r="ES20">
        <v>1.76688451788015E-4</v>
      </c>
      <c r="ET20">
        <v>1.81819678059119E-4</v>
      </c>
      <c r="EU20">
        <v>1.8849995377055601E-4</v>
      </c>
      <c r="EV20">
        <v>1.9411525799176399E-4</v>
      </c>
      <c r="EW20">
        <v>1.95567491842076E-4</v>
      </c>
      <c r="EX20">
        <v>1.9469615153188899E-4</v>
      </c>
      <c r="EY20">
        <v>2.1415608512607599E-4</v>
      </c>
      <c r="EZ20">
        <v>2.18512786677013E-4</v>
      </c>
      <c r="FA20">
        <v>2.2228859468782501E-4</v>
      </c>
      <c r="FB20">
        <v>2.2209496350778399E-4</v>
      </c>
      <c r="FC20">
        <v>2.40393110021721E-4</v>
      </c>
      <c r="FD20">
        <v>2.4746064809324099E-4</v>
      </c>
      <c r="FE20">
        <v>2.5249505877432399E-4</v>
      </c>
      <c r="FF20">
        <v>2.6043393715603199E-4</v>
      </c>
      <c r="FG20">
        <v>2.6643650373732398E-4</v>
      </c>
      <c r="FH20">
        <v>2.6266069572651102E-4</v>
      </c>
      <c r="FI20">
        <v>2.8599325292153101E-4</v>
      </c>
      <c r="FJ20">
        <v>2.9974106670448901E-4</v>
      </c>
      <c r="FK20">
        <v>3.05550002105739E-4</v>
      </c>
      <c r="FL20">
        <v>3.0022514465459298E-4</v>
      </c>
      <c r="FM20">
        <v>3.2752714104046802E-4</v>
      </c>
      <c r="FN20">
        <v>3.26849431910322E-4</v>
      </c>
      <c r="FO20">
        <v>3.4263037308371699E-4</v>
      </c>
      <c r="FP20">
        <v>3.5647500245669601E-4</v>
      </c>
      <c r="FQ20">
        <v>3.5666863363673697E-4</v>
      </c>
      <c r="FR20">
        <v>3.7699990754111202E-4</v>
      </c>
      <c r="FS20">
        <v>3.75160411330716E-4</v>
      </c>
      <c r="FT20">
        <v>3.8764962244340297E-4</v>
      </c>
      <c r="FU20">
        <v>4.1417709410910999E-4</v>
      </c>
      <c r="FV20">
        <v>4.1834016448000601E-4</v>
      </c>
      <c r="FW20">
        <v>4.2966758851244299E-4</v>
      </c>
      <c r="FX20">
        <v>4.4370584906546298E-4</v>
      </c>
      <c r="FY20">
        <v>4.55807797818067E-4</v>
      </c>
      <c r="FZ20">
        <v>4.7584862495237898E-4</v>
      </c>
      <c r="GA20">
        <v>4.7730085880269102E-4</v>
      </c>
      <c r="GB20">
        <v>4.9705123916694101E-4</v>
      </c>
      <c r="GC20">
        <v>5.13800336240544E-4</v>
      </c>
      <c r="GD20">
        <v>5.2628954735323098E-4</v>
      </c>
      <c r="GE20">
        <v>5.3868194287589699E-4</v>
      </c>
      <c r="GF20">
        <v>5.7276103056322998E-4</v>
      </c>
      <c r="GG20">
        <v>5.7769862565429202E-4</v>
      </c>
      <c r="GH20">
        <v>5.9086554589712502E-4</v>
      </c>
      <c r="GI20">
        <v>5.9164007061729103E-4</v>
      </c>
      <c r="GJ20">
        <v>6.21556087933728E-4</v>
      </c>
      <c r="GK20">
        <v>6.5699059388135196E-4</v>
      </c>
      <c r="GL20">
        <v>6.5805556537158099E-4</v>
      </c>
      <c r="GM20">
        <v>6.9300599336909999E-4</v>
      </c>
      <c r="GN20">
        <v>6.9958945349051698E-4</v>
      </c>
      <c r="GO20">
        <v>7.3366854117784899E-4</v>
      </c>
      <c r="GP20">
        <v>7.3879976744895296E-4</v>
      </c>
      <c r="GQ20">
        <v>7.5583931129261897E-4</v>
      </c>
      <c r="GR20">
        <v>7.9563051879118002E-4</v>
      </c>
      <c r="GS20">
        <v>7.9078973929013797E-4</v>
      </c>
      <c r="GT20">
        <v>8.2854781939826203E-4</v>
      </c>
      <c r="GU20">
        <v>8.5856065230471899E-4</v>
      </c>
      <c r="GV20">
        <v>8.7666516763861501E-4</v>
      </c>
      <c r="GW20">
        <v>9.0851749675546799E-4</v>
      </c>
      <c r="GX20">
        <v>9.3185005395048798E-4</v>
      </c>
      <c r="GY20">
        <v>9.7241578616921503E-4</v>
      </c>
      <c r="GZ20">
        <v>9.8732538703242309E-4</v>
      </c>
      <c r="HA20">
        <v>1.0186936381991699E-3</v>
      </c>
      <c r="HB20">
        <v>1.0373790470731899E-3</v>
      </c>
      <c r="HC20">
        <v>1.082979189973E-3</v>
      </c>
      <c r="HD20">
        <v>1.10147096766698E-3</v>
      </c>
      <c r="HE20">
        <v>1.13099972262333E-3</v>
      </c>
      <c r="HF20">
        <v>1.1741794757726201E-3</v>
      </c>
      <c r="HG20">
        <v>1.20031968507825E-3</v>
      </c>
      <c r="HH20">
        <v>1.2508574230691201E-3</v>
      </c>
      <c r="HI20">
        <v>1.27264093082381E-3</v>
      </c>
      <c r="HJ20">
        <v>1.2962639347888899E-3</v>
      </c>
      <c r="HK20">
        <v>1.3553214447016E-3</v>
      </c>
      <c r="HL20">
        <v>1.3901750571091E-3</v>
      </c>
      <c r="HM20">
        <v>1.4240605136163901E-3</v>
      </c>
      <c r="HN20">
        <v>1.48699064712993E-3</v>
      </c>
      <c r="HO20">
        <v>1.50867733929459E-3</v>
      </c>
      <c r="HP20">
        <v>1.5583437369752801E-3</v>
      </c>
      <c r="HQ20">
        <v>1.5813858474002401E-3</v>
      </c>
      <c r="HR20">
        <v>1.6082037658360099E-3</v>
      </c>
      <c r="HS20">
        <v>1.6696816654992301E-3</v>
      </c>
      <c r="HT20">
        <v>1.72825509746183E-3</v>
      </c>
      <c r="HU20">
        <v>1.7808259628431401E-3</v>
      </c>
      <c r="HV20">
        <v>1.8267165525130201E-3</v>
      </c>
      <c r="HW20">
        <v>1.8566325698294501E-3</v>
      </c>
      <c r="HX20">
        <v>1.9374735874968501E-3</v>
      </c>
      <c r="HY20">
        <v>1.98007244710601E-3</v>
      </c>
      <c r="HZ20">
        <v>2.04329302738961E-3</v>
      </c>
      <c r="IA20">
        <v>2.09605752395097E-3</v>
      </c>
      <c r="IB20">
        <v>2.1515328570329002E-3</v>
      </c>
      <c r="IC20">
        <v>2.1969393687526701E-3</v>
      </c>
      <c r="ID20">
        <v>2.2643230194071698E-3</v>
      </c>
      <c r="IE20">
        <v>2.3550392272566902E-3</v>
      </c>
      <c r="IF20">
        <v>2.39899350512614E-3</v>
      </c>
      <c r="IG20">
        <v>2.4487567183968501E-3</v>
      </c>
      <c r="IH20">
        <v>2.4816740190039301E-3</v>
      </c>
      <c r="II20">
        <v>2.5767469284043898E-3</v>
      </c>
      <c r="IJ20">
        <v>2.6790810070564E-3</v>
      </c>
      <c r="IK20">
        <v>2.7241970720061101E-3</v>
      </c>
      <c r="IL20">
        <v>2.7713462643462602E-3</v>
      </c>
      <c r="IM20">
        <v>2.83611589407019E-3</v>
      </c>
      <c r="IN20">
        <v>2.9813392791014398E-3</v>
      </c>
      <c r="IO20">
        <v>2.9970234046848101E-3</v>
      </c>
      <c r="IP20">
        <v>3.0985829586166599E-3</v>
      </c>
      <c r="IQ20">
        <v>3.1839743090150301E-3</v>
      </c>
      <c r="IR20">
        <v>3.2852434161768202E-3</v>
      </c>
      <c r="IS20">
        <v>3.36376085968371E-3</v>
      </c>
      <c r="IT20">
        <v>3.45428343635319E-3</v>
      </c>
      <c r="IU20">
        <v>3.5172135698667301E-3</v>
      </c>
      <c r="IV20">
        <v>3.6279706048505602E-3</v>
      </c>
      <c r="IW20">
        <v>3.7098765940081799E-3</v>
      </c>
      <c r="IX20">
        <v>3.77764750702276E-3</v>
      </c>
      <c r="IY20">
        <v>3.9009905687093002E-3</v>
      </c>
      <c r="IZ20">
        <v>4.0369196570985396E-3</v>
      </c>
      <c r="JA20">
        <v>4.0701274044756897E-3</v>
      </c>
      <c r="JB20">
        <v>4.2144794491967503E-3</v>
      </c>
      <c r="JC20">
        <v>4.2756669020899097E-3</v>
      </c>
      <c r="JD20">
        <v>4.3874889085639699E-3</v>
      </c>
      <c r="JE20">
        <v>4.5085083960900102E-3</v>
      </c>
      <c r="JF20">
        <v>4.6034844899004402E-3</v>
      </c>
      <c r="JG20">
        <v>4.7202440914655601E-3</v>
      </c>
      <c r="JH20">
        <v>4.8111539304951196E-3</v>
      </c>
      <c r="JI20">
        <v>4.91803834187812E-3</v>
      </c>
      <c r="JJ20">
        <v>5.0138857759987401E-3</v>
      </c>
      <c r="JK20">
        <v>5.1813767467347701E-3</v>
      </c>
      <c r="JL20">
        <v>5.2625082111722298E-3</v>
      </c>
      <c r="JM20">
        <v>5.3942742291905798E-3</v>
      </c>
      <c r="JN20">
        <v>5.4796655795889496E-3</v>
      </c>
      <c r="JO20">
        <v>5.6108507040671801E-3</v>
      </c>
      <c r="JP20">
        <v>5.6958547921054604E-3</v>
      </c>
      <c r="JQ20">
        <v>5.8467902969479403E-3</v>
      </c>
      <c r="JR20">
        <v>5.9686811247841604E-3</v>
      </c>
      <c r="JS20">
        <v>6.0784700038677801E-3</v>
      </c>
      <c r="JT20">
        <v>6.2077188165455899E-3</v>
      </c>
      <c r="JU20">
        <v>6.3153777526487502E-3</v>
      </c>
      <c r="JV20">
        <v>6.3864403957240396E-3</v>
      </c>
      <c r="JW20">
        <v>6.5301147313149496E-3</v>
      </c>
      <c r="JX20">
        <v>6.6558781827520102E-3</v>
      </c>
      <c r="JY20">
        <v>6.7103853599337401E-3</v>
      </c>
      <c r="JZ20">
        <v>6.8180442960369004E-3</v>
      </c>
      <c r="KA20">
        <v>6.9603632133675196E-3</v>
      </c>
      <c r="KB20">
        <v>7.0807049917634103E-3</v>
      </c>
      <c r="KC20">
        <v>7.1195280433617699E-3</v>
      </c>
      <c r="KD20">
        <v>7.2440328921285499E-3</v>
      </c>
      <c r="KE20">
        <v>7.3295210581169499E-3</v>
      </c>
      <c r="KF20">
        <v>7.4473456311723004E-3</v>
      </c>
      <c r="KG20">
        <v>7.5584899285162099E-3</v>
      </c>
      <c r="KH20">
        <v>7.6502711078559604E-3</v>
      </c>
      <c r="KI20">
        <v>7.7524115553279302E-3</v>
      </c>
      <c r="KJ20">
        <v>7.7739046163125599E-3</v>
      </c>
      <c r="KK20">
        <v>7.9395560908382002E-3</v>
      </c>
      <c r="KL20">
        <v>7.9544656917014001E-3</v>
      </c>
      <c r="KM20">
        <v>8.0398570420997795E-3</v>
      </c>
      <c r="KN20">
        <v>8.1511949706237295E-3</v>
      </c>
      <c r="KO20">
        <v>8.1784969670095995E-3</v>
      </c>
      <c r="KP20">
        <v>8.3014527663360597E-3</v>
      </c>
      <c r="KQ20">
        <v>8.3441484415352398E-3</v>
      </c>
      <c r="KR20">
        <v>8.3752262459319306E-3</v>
      </c>
      <c r="KS20">
        <v>8.4092085180292406E-3</v>
      </c>
      <c r="KT20">
        <v>8.44183537186626E-3</v>
      </c>
      <c r="KU20">
        <v>8.4558736324192793E-3</v>
      </c>
      <c r="KV20">
        <v>8.5208368933232595E-3</v>
      </c>
      <c r="KW20">
        <v>8.5812498214962608E-3</v>
      </c>
      <c r="KX20">
        <v>8.6076804775719398E-3</v>
      </c>
      <c r="KY20">
        <v>8.5820243462164207E-3</v>
      </c>
      <c r="KZ20">
        <v>8.6743864190963003E-3</v>
      </c>
      <c r="LA20">
        <v>8.6297544320966899E-3</v>
      </c>
      <c r="LB20">
        <v>8.5840574736068594E-3</v>
      </c>
      <c r="LC20">
        <v>8.5159961138222204E-3</v>
      </c>
      <c r="LD20">
        <v>8.4743654101132604E-3</v>
      </c>
      <c r="LE20">
        <v>8.4369945923652209E-3</v>
      </c>
      <c r="LF20">
        <v>8.4784316648941292E-3</v>
      </c>
      <c r="LG20">
        <v>8.4384468262155305E-3</v>
      </c>
      <c r="LH20">
        <v>8.36544787133983E-3</v>
      </c>
      <c r="LI20">
        <v>8.3040667872666205E-3</v>
      </c>
      <c r="LJ20">
        <v>8.2630169770977896E-3</v>
      </c>
      <c r="LK20">
        <v>8.2282601802803092E-3</v>
      </c>
      <c r="LL20">
        <v>8.1154700179060409E-3</v>
      </c>
      <c r="LM20">
        <v>8.0826495328889802E-3</v>
      </c>
      <c r="LN20">
        <v>7.9522389331309201E-3</v>
      </c>
      <c r="LO20">
        <v>7.9571765282219903E-3</v>
      </c>
      <c r="LP20">
        <v>7.8023683997786803E-3</v>
      </c>
      <c r="LQ20">
        <v>7.7876524300955104E-3</v>
      </c>
      <c r="LR20">
        <v>7.7134916881395604E-3</v>
      </c>
      <c r="LS20">
        <v>7.6147397863183097E-3</v>
      </c>
      <c r="LT20">
        <v>7.47445399637813E-3</v>
      </c>
      <c r="LU20">
        <v>7.40774805485378E-3</v>
      </c>
      <c r="LV20">
        <v>7.3301019516570703E-3</v>
      </c>
      <c r="LW20">
        <v>7.2583615994516399E-3</v>
      </c>
      <c r="LX20">
        <v>7.1540912089992003E-3</v>
      </c>
      <c r="LY20">
        <v>7.032297196753E-3</v>
      </c>
      <c r="LZ20">
        <v>6.9169898290381898E-3</v>
      </c>
      <c r="MA20">
        <v>6.8185283739870097E-3</v>
      </c>
      <c r="MB20">
        <v>6.7743804649375104E-3</v>
      </c>
      <c r="MC20">
        <v>6.6179264714638503E-3</v>
      </c>
      <c r="MD20">
        <v>6.4476278486172104E-3</v>
      </c>
      <c r="ME20">
        <v>6.4590520882396698E-3</v>
      </c>
      <c r="MF20">
        <v>6.2739406801198402E-3</v>
      </c>
      <c r="MG20">
        <v>6.1804168201597199E-3</v>
      </c>
      <c r="MH20">
        <v>6.04932851127151E-3</v>
      </c>
      <c r="MI20">
        <v>6.0040188151417699E-3</v>
      </c>
      <c r="MJ20">
        <v>5.7955748498269202E-3</v>
      </c>
      <c r="MK20">
        <v>5.7285784615325004E-3</v>
      </c>
      <c r="ML20">
        <v>5.6458979476547199E-3</v>
      </c>
      <c r="MM20">
        <v>5.5649601143972997E-3</v>
      </c>
      <c r="MN20">
        <v>5.4349367769993299E-3</v>
      </c>
      <c r="MO20">
        <v>5.2738356352046703E-3</v>
      </c>
      <c r="MP20">
        <v>5.2450814049684802E-3</v>
      </c>
      <c r="MQ20">
        <v>5.1119599686898403E-3</v>
      </c>
      <c r="MR20">
        <v>5.0367342552436502E-3</v>
      </c>
      <c r="MS20">
        <v>4.89015545195212E-3</v>
      </c>
      <c r="MT20">
        <v>4.79537298932172E-3</v>
      </c>
      <c r="MU20">
        <v>4.6719331120451697E-3</v>
      </c>
      <c r="MV20">
        <v>4.6022258872301701E-3</v>
      </c>
      <c r="MW20">
        <v>4.5169313524218201E-3</v>
      </c>
      <c r="MX20">
        <v>4.4167272167502597E-3</v>
      </c>
      <c r="MY20">
        <v>4.3001612463651803E-3</v>
      </c>
      <c r="MZ20">
        <v>4.2067342019950797E-3</v>
      </c>
      <c r="NA20">
        <v>4.0926854369505404E-3</v>
      </c>
      <c r="NB20">
        <v>4.0113603413330498E-3</v>
      </c>
      <c r="NC20">
        <v>3.9098976029912098E-3</v>
      </c>
      <c r="ND20">
        <v>3.87000957990263E-3</v>
      </c>
      <c r="NE20">
        <v>3.76632008299032E-3</v>
      </c>
      <c r="NF20">
        <v>3.6143196066576199E-3</v>
      </c>
      <c r="NG20">
        <v>3.5759806330093701E-3</v>
      </c>
      <c r="NH20">
        <v>3.4809077236089198E-3</v>
      </c>
      <c r="NI20">
        <v>3.38622207656855E-3</v>
      </c>
      <c r="NJ20">
        <v>3.2913427983481298E-3</v>
      </c>
      <c r="NK20">
        <v>3.2463235489884499E-3</v>
      </c>
      <c r="NL20">
        <v>3.18736285466576E-3</v>
      </c>
      <c r="NM20">
        <v>3.1152352401002401E-3</v>
      </c>
      <c r="NN20">
        <v>3.0022514465459301E-3</v>
      </c>
      <c r="NO20">
        <v>2.9390308662623301E-3</v>
      </c>
      <c r="NP20">
        <v>2.82401394531759E-3</v>
      </c>
      <c r="NQ20">
        <v>2.7871272055196498E-3</v>
      </c>
      <c r="NR20">
        <v>2.70919065555288E-3</v>
      </c>
      <c r="NS20">
        <v>2.6459700752692801E-3</v>
      </c>
      <c r="NT20">
        <v>2.57907050256489E-3</v>
      </c>
      <c r="NU20">
        <v>2.5185607588018698E-3</v>
      </c>
      <c r="NV20">
        <v>2.44101147119518E-3</v>
      </c>
      <c r="NW20">
        <v>2.38524569134319E-3</v>
      </c>
      <c r="NX20">
        <v>2.3210569551593801E-3</v>
      </c>
      <c r="NY20">
        <v>2.2727459757389801E-3</v>
      </c>
      <c r="NZ20">
        <v>2.2106871825356301E-3</v>
      </c>
      <c r="OA20">
        <v>2.1451430280915299E-3</v>
      </c>
      <c r="OB20">
        <v>2.0812447386777799E-3</v>
      </c>
      <c r="OC20">
        <v>2.0004037210103898E-3</v>
      </c>
      <c r="OD20">
        <v>1.9539322378003899E-3</v>
      </c>
      <c r="OE20">
        <v>1.91046203788104E-3</v>
      </c>
      <c r="OF20">
        <v>1.8493714005778899E-3</v>
      </c>
      <c r="OG20">
        <v>1.80435215121821E-3</v>
      </c>
      <c r="OH20">
        <v>1.7505226831666201E-3</v>
      </c>
      <c r="OI20">
        <v>1.71663722665933E-3</v>
      </c>
      <c r="OJ20">
        <v>1.66290457419777E-3</v>
      </c>
      <c r="OK20">
        <v>1.62853503974038E-3</v>
      </c>
      <c r="OL20">
        <v>1.5830317124305899E-3</v>
      </c>
      <c r="OM20">
        <v>1.5462417882226699E-3</v>
      </c>
      <c r="ON20">
        <v>1.48505433532951E-3</v>
      </c>
      <c r="OO20">
        <v>1.41844520939518E-3</v>
      </c>
      <c r="OP20">
        <v>1.3940476807099301E-3</v>
      </c>
      <c r="OQ20">
        <v>1.36703613109412E-3</v>
      </c>
      <c r="OR20">
        <v>1.3494156937103299E-3</v>
      </c>
      <c r="OS20">
        <v>1.2942308073984499E-3</v>
      </c>
      <c r="OT20">
        <v>1.26731607337266E-3</v>
      </c>
      <c r="OU20">
        <v>1.2392395522666201E-3</v>
      </c>
      <c r="OV20">
        <v>1.1712750080719999E-3</v>
      </c>
      <c r="OW20">
        <v>1.1553972513085799E-3</v>
      </c>
      <c r="OX20">
        <v>1.11463788790981E-3</v>
      </c>
      <c r="OY20">
        <v>1.09614611021584E-3</v>
      </c>
      <c r="OZ20">
        <v>1.0416389330341099E-3</v>
      </c>
      <c r="PA20">
        <v>1.0097866039172601E-3</v>
      </c>
      <c r="PB20">
        <v>1.0143369366482299E-3</v>
      </c>
      <c r="PC20">
        <v>9.6699411312804902E-4</v>
      </c>
      <c r="PD20">
        <v>9.4433926506317495E-4</v>
      </c>
      <c r="PE20">
        <v>9.05419397874801E-4</v>
      </c>
      <c r="PF20">
        <v>8.7763332353882296E-4</v>
      </c>
      <c r="PG20">
        <v>8.3522809510969901E-4</v>
      </c>
      <c r="PH20">
        <v>8.3387267684940805E-4</v>
      </c>
      <c r="PI20">
        <v>7.9350057581072195E-4</v>
      </c>
      <c r="PJ20">
        <v>7.7404064221653498E-4</v>
      </c>
      <c r="PK20">
        <v>7.5283802800197295E-4</v>
      </c>
      <c r="PL20">
        <v>7.4344691576995296E-4</v>
      </c>
      <c r="PM20">
        <v>7.1575765702399502E-4</v>
      </c>
      <c r="PN20">
        <v>6.8235627846680903E-4</v>
      </c>
      <c r="PO20">
        <v>6.7257790387470495E-4</v>
      </c>
      <c r="PP20">
        <v>6.4885808431960196E-4</v>
      </c>
      <c r="PQ20">
        <v>6.2378284650420703E-4</v>
      </c>
      <c r="PR20">
        <v>6.0403246613995802E-4</v>
      </c>
      <c r="PS20">
        <v>5.9009102117695803E-4</v>
      </c>
      <c r="PT20">
        <v>5.71211981122896E-4</v>
      </c>
      <c r="PU20">
        <v>5.4865394864804301E-4</v>
      </c>
      <c r="PV20">
        <v>5.3597110635531398E-4</v>
      </c>
      <c r="PW20">
        <v>5.1099268412994002E-4</v>
      </c>
      <c r="PX20">
        <v>5.0653916698898196E-4</v>
      </c>
      <c r="PY20">
        <v>4.77688121162775E-4</v>
      </c>
      <c r="PZ20">
        <v>4.7246007930165E-4</v>
      </c>
      <c r="QA20">
        <v>4.6171354880933802E-4</v>
      </c>
      <c r="QB20">
        <v>4.3460518360350498E-4</v>
      </c>
      <c r="QC20">
        <v>4.31797531492901E-4</v>
      </c>
      <c r="QD20">
        <v>4.2376183752117197E-4</v>
      </c>
      <c r="QE20">
        <v>4.0701274044756898E-4</v>
      </c>
      <c r="QF20">
        <v>3.73998624250466E-4</v>
      </c>
      <c r="QG20">
        <v>3.81356609092049E-4</v>
      </c>
      <c r="QH20">
        <v>3.5753997394692499E-4</v>
      </c>
      <c r="QI20">
        <v>3.5231193208579999E-4</v>
      </c>
      <c r="QJ20">
        <v>3.3352970762175898E-4</v>
      </c>
      <c r="QK20">
        <v>3.20653234148989E-4</v>
      </c>
      <c r="QL20">
        <v>3.2045960296894701E-4</v>
      </c>
      <c r="QM20">
        <v>3.0884173216644701E-4</v>
      </c>
      <c r="QN20">
        <v>2.97030230183906E-4</v>
      </c>
      <c r="QO20">
        <v>2.8705822441176101E-4</v>
      </c>
      <c r="QP20">
        <v>2.79216161620073E-4</v>
      </c>
      <c r="QQ20">
        <v>2.7466582888909403E-4</v>
      </c>
      <c r="QR20">
        <v>2.6285432690655302E-4</v>
      </c>
      <c r="QS20">
        <v>2.4620204542297002E-4</v>
      </c>
      <c r="QT20">
        <v>2.4533070511278298E-4</v>
      </c>
      <c r="QU20">
        <v>2.3255104723003301E-4</v>
      </c>
      <c r="QV20">
        <v>2.2345038176807501E-4</v>
      </c>
      <c r="QW20">
        <v>2.1890004903709601E-4</v>
      </c>
      <c r="QX20">
        <v>2.23644012948117E-4</v>
      </c>
      <c r="QY20">
        <v>1.9053308116099299E-4</v>
      </c>
      <c r="QZ20">
        <v>1.9004900321088899E-4</v>
      </c>
      <c r="RA20">
        <v>1.90436265570972E-4</v>
      </c>
      <c r="RB20">
        <v>1.8908084731068101E-4</v>
      </c>
      <c r="RC20">
        <v>1.7688208296805599E-4</v>
      </c>
      <c r="RD20">
        <v>1.72525381417119E-4</v>
      </c>
      <c r="RE20">
        <v>1.57131702603807E-4</v>
      </c>
      <c r="RF20">
        <v>1.58874383224182E-4</v>
      </c>
      <c r="RG20">
        <v>1.5006416453228601E-4</v>
      </c>
      <c r="RH20">
        <v>1.5325907900297399E-4</v>
      </c>
      <c r="RI20">
        <v>1.46772434471578E-4</v>
      </c>
      <c r="RJ20">
        <v>1.34767301308995E-4</v>
      </c>
      <c r="RK20">
        <v>1.32540542738516E-4</v>
      </c>
      <c r="RL20">
        <v>1.3747813782957801E-4</v>
      </c>
      <c r="RM20">
        <v>1.2605389820712101E-4</v>
      </c>
      <c r="RN20">
        <v>1.2285898373643299E-4</v>
      </c>
      <c r="RO20">
        <v>1.15888261254933E-4</v>
      </c>
      <c r="RP20">
        <v>1.1714686392520401E-4</v>
      </c>
      <c r="RQ20">
        <v>1.1056340380378801E-4</v>
      </c>
      <c r="RR20">
        <v>1.03205418962205E-4</v>
      </c>
      <c r="RS20">
        <v>1.05432177532684E-4</v>
      </c>
      <c r="RT20" s="1">
        <v>9.9042348591308994E-5</v>
      </c>
      <c r="RU20" s="1">
        <v>9.4588831450350799E-5</v>
      </c>
      <c r="RV20" s="1">
        <v>9.4104753500246605E-5</v>
      </c>
      <c r="RW20" s="1">
        <v>8.7618108968851006E-5</v>
      </c>
      <c r="RX20" s="1">
        <v>8.3164591827892905E-5</v>
      </c>
      <c r="RY20" s="1">
        <v>7.98728617671846E-5</v>
      </c>
      <c r="RZ20" s="1">
        <v>7.8323812326851403E-5</v>
      </c>
      <c r="SA20" s="1">
        <v>7.5322529036205599E-5</v>
      </c>
      <c r="SB20" s="1">
        <v>7.3386217235789001E-5</v>
      </c>
      <c r="SC20" s="1">
        <v>6.7674097424560094E-5</v>
      </c>
      <c r="SD20" s="1">
        <v>7.0578565125184998E-5</v>
      </c>
      <c r="SE20" s="1">
        <v>6.2639686743476899E-5</v>
      </c>
      <c r="SF20" s="1">
        <v>6.7286835064476802E-5</v>
      </c>
      <c r="SG20" s="1">
        <v>5.7024382522268799E-5</v>
      </c>
      <c r="SH20" s="1">
        <v>5.4507177181727201E-5</v>
      </c>
      <c r="SI20" s="1">
        <v>6.0025665812914502E-5</v>
      </c>
      <c r="SJ20" s="1">
        <v>6.0412928172997801E-5</v>
      </c>
      <c r="SK20" s="1">
        <v>5.2764496561352297E-5</v>
      </c>
      <c r="SL20" s="1">
        <v>4.99568444507482E-5</v>
      </c>
      <c r="SM20" s="1">
        <v>4.92791353206024E-5</v>
      </c>
      <c r="SN20" s="1">
        <v>5.0925000350956499E-5</v>
      </c>
      <c r="SO20" s="1">
        <v>4.6277852029956697E-5</v>
      </c>
      <c r="SP20" s="1">
        <v>4.6665114390040003E-5</v>
      </c>
      <c r="SQ20" s="1">
        <v>4.40510934594776E-5</v>
      </c>
      <c r="SR20" s="1">
        <v>4.0178469858644397E-5</v>
      </c>
      <c r="SS20" s="1">
        <v>4.0952994578811002E-5</v>
      </c>
      <c r="ST20" s="1">
        <v>4.2792490789206801E-5</v>
      </c>
      <c r="SU20" s="1">
        <v>3.9113498368415299E-5</v>
      </c>
      <c r="SV20" s="1">
        <v>3.72740021580195E-5</v>
      </c>
      <c r="SW20" s="1">
        <v>3.4659981227457103E-5</v>
      </c>
      <c r="SX20" s="1">
        <v>3.3595009737227998E-5</v>
      </c>
      <c r="SY20" s="1">
        <v>3.2723669427040498E-5</v>
      </c>
      <c r="SZ20" s="1">
        <v>3.08841732166447E-5</v>
      </c>
      <c r="TA20" s="1">
        <v>2.8560599056144799E-5</v>
      </c>
      <c r="TB20" s="1">
        <v>2.8270152286082299E-5</v>
      </c>
      <c r="TC20" s="1">
        <v>2.6140209305624099E-5</v>
      </c>
      <c r="TD20" s="1">
        <v>2.5752946945540702E-5</v>
      </c>
      <c r="TE20" s="1">
        <v>2.48816066353533E-5</v>
      </c>
      <c r="TF20" s="1">
        <v>2.3913450735145001E-5</v>
      </c>
      <c r="TG20" s="1">
        <v>2.3913450735145001E-5</v>
      </c>
      <c r="TH20" s="1">
        <v>2.17835077546867E-5</v>
      </c>
      <c r="TI20" s="1">
        <v>2.4203897505207501E-5</v>
      </c>
      <c r="TJ20" s="1">
        <v>2.0815351854478401E-5</v>
      </c>
      <c r="TK20" s="1">
        <v>1.9459933594186799E-5</v>
      </c>
      <c r="TL20" s="1">
        <v>2.14930609846242E-5</v>
      </c>
      <c r="TM20" s="1">
        <v>1.9363118004166E-5</v>
      </c>
      <c r="TN20" s="1">
        <v>1.8201330923916E-5</v>
      </c>
      <c r="TO20" s="1">
        <v>1.7039543843666099E-5</v>
      </c>
      <c r="TP20" s="1">
        <v>1.61682035334786E-5</v>
      </c>
      <c r="TQ20" s="1">
        <v>1.60713879434578E-5</v>
      </c>
      <c r="TR20" s="1">
        <v>1.45223385031245E-5</v>
      </c>
      <c r="TS20" s="1">
        <v>1.4328707323082799E-5</v>
      </c>
      <c r="TT20" s="1">
        <v>1.54904944033328E-5</v>
      </c>
      <c r="TU20" s="1">
        <v>1.33605514228745E-5</v>
      </c>
      <c r="TV20" s="1">
        <v>1.20051331625829E-5</v>
      </c>
      <c r="TW20" s="1">
        <v>1.41350761430412E-5</v>
      </c>
      <c r="TX20" s="1">
        <v>1.1617870802499599E-5</v>
      </c>
      <c r="TY20" s="1">
        <v>1.33605514228745E-5</v>
      </c>
      <c r="TZ20" s="1">
        <v>1.15210552124788E-5</v>
      </c>
      <c r="UA20" s="1">
        <v>1.2198764342624599E-5</v>
      </c>
      <c r="UB20" s="1">
        <v>1.01656369521871E-5</v>
      </c>
      <c r="UC20" s="1">
        <v>1.0843346082332899E-5</v>
      </c>
      <c r="UD20" s="1">
        <v>8.9070342819163505E-6</v>
      </c>
      <c r="UE20" s="1">
        <v>1.06497149022913E-5</v>
      </c>
      <c r="UF20" s="1">
        <v>9.0038498719371804E-6</v>
      </c>
      <c r="UG20" s="1">
        <v>8.1325095617497096E-6</v>
      </c>
      <c r="UH20" s="1">
        <v>8.1325095617497096E-6</v>
      </c>
      <c r="UI20" s="1">
        <v>8.9070342819163505E-6</v>
      </c>
      <c r="UJ20" s="1">
        <v>8.9070342819163505E-6</v>
      </c>
      <c r="UK20" s="1">
        <v>8.6165875118538608E-6</v>
      </c>
      <c r="UL20" s="1">
        <v>8.2293251517705395E-6</v>
      </c>
      <c r="UM20" s="1">
        <v>8.5197719218330292E-6</v>
      </c>
      <c r="UN20" s="1">
        <v>6.5834601214164296E-6</v>
      </c>
      <c r="UO20" s="1">
        <v>6.2930133513539399E-6</v>
      </c>
      <c r="UP20" s="1">
        <v>7.1643536615414098E-6</v>
      </c>
      <c r="UQ20" s="1">
        <v>5.42167304116647E-6</v>
      </c>
      <c r="UR20" s="1">
        <v>6.4866445313955997E-6</v>
      </c>
      <c r="US20" s="1">
        <v>5.5184886311872999E-6</v>
      </c>
      <c r="UT20" s="1">
        <v>5.9057509912706203E-6</v>
      </c>
      <c r="UU20" s="1">
        <v>5.2280418611248102E-6</v>
      </c>
      <c r="UV20" s="1">
        <v>5.0344106810831504E-6</v>
      </c>
      <c r="UW20" s="1">
        <v>5.7121198112289597E-6</v>
      </c>
      <c r="UX20" s="1">
        <v>5.2280418611248102E-6</v>
      </c>
      <c r="UY20" s="1">
        <v>5.8089354012497904E-6</v>
      </c>
      <c r="UZ20" s="1">
        <v>4.0662547808748599E-6</v>
      </c>
      <c r="VA20" s="1">
        <v>3.96943919085403E-6</v>
      </c>
      <c r="VB20" s="1">
        <v>4.4535171409581702E-6</v>
      </c>
      <c r="VC20" s="1">
        <v>3.7758080108123702E-6</v>
      </c>
      <c r="VD20" s="1">
        <v>4.7439639110206599E-6</v>
      </c>
      <c r="VE20" s="1">
        <v>5.2280418611248102E-6</v>
      </c>
      <c r="VF20" s="1">
        <v>3.2917300607082199E-6</v>
      </c>
      <c r="VG20" s="1">
        <v>3.96943919085403E-6</v>
      </c>
      <c r="VH20" s="1">
        <v>3.6789924207915399E-6</v>
      </c>
      <c r="VI20" s="1">
        <v>3.3885456507290502E-6</v>
      </c>
      <c r="VJ20" s="1">
        <v>4.4535171409581702E-6</v>
      </c>
      <c r="VK20" s="1">
        <v>3.3885456507290502E-6</v>
      </c>
      <c r="VL20" s="1">
        <v>2.42038975052075E-6</v>
      </c>
      <c r="VM20" s="1">
        <v>2.5172053405415799E-6</v>
      </c>
      <c r="VN20" s="1">
        <v>2.42038975052075E-6</v>
      </c>
      <c r="VO20" s="1">
        <v>2.5172053405415799E-6</v>
      </c>
      <c r="VP20" s="1">
        <v>2.7108365205832401E-6</v>
      </c>
      <c r="VQ20" s="1">
        <v>2.2267585704790902E-6</v>
      </c>
      <c r="VR20" s="1">
        <v>1.6458650303541099E-6</v>
      </c>
      <c r="VS20" s="1">
        <v>2.5172053405415799E-6</v>
      </c>
      <c r="VT20" s="1">
        <v>2.1299429804582598E-6</v>
      </c>
      <c r="VU20" s="1">
        <v>2.0331273904374299E-6</v>
      </c>
      <c r="VV20" s="1">
        <v>2.2267585704790902E-6</v>
      </c>
      <c r="VW20" s="1">
        <v>1.4522338503124499E-6</v>
      </c>
      <c r="VX20" s="1">
        <v>1.9363118004166E-6</v>
      </c>
      <c r="VY20" s="1">
        <v>2.7108365205832401E-6</v>
      </c>
      <c r="VZ20" s="1">
        <v>1.35541826029162E-6</v>
      </c>
      <c r="WA20" s="1">
        <v>1.4522338503124499E-6</v>
      </c>
      <c r="WB20" s="1">
        <v>1.6458650303541099E-6</v>
      </c>
      <c r="WC20" s="1">
        <v>1.35541826029162E-6</v>
      </c>
      <c r="WD20" s="1">
        <v>1.4522338503124499E-6</v>
      </c>
      <c r="WE20" s="1">
        <v>1.4522338503124499E-6</v>
      </c>
      <c r="WF20" s="1">
        <v>1.74268062037494E-6</v>
      </c>
      <c r="WG20" s="1">
        <v>1.4522338503124499E-6</v>
      </c>
      <c r="WH20" s="1">
        <v>9.6815590020829897E-7</v>
      </c>
      <c r="WI20" s="1">
        <v>1.2586026702707899E-6</v>
      </c>
      <c r="WJ20" s="1">
        <v>1.4522338503124499E-6</v>
      </c>
      <c r="WK20" s="1">
        <v>7.7452472016663896E-7</v>
      </c>
      <c r="WL20" s="1">
        <v>1.54904944033328E-6</v>
      </c>
      <c r="WM20" s="1">
        <v>3.8726236008332001E-7</v>
      </c>
      <c r="WN20" s="1">
        <v>9.6815590020829897E-7</v>
      </c>
    </row>
    <row r="21" spans="1:612" x14ac:dyDescent="0.25">
      <c r="A21" s="4" t="s">
        <v>28</v>
      </c>
      <c r="B21">
        <v>-2.86576859688649E-2</v>
      </c>
      <c r="C21">
        <v>1207.86639618193</v>
      </c>
      <c r="E21">
        <v>17.476114776457301</v>
      </c>
      <c r="F21">
        <v>1109.77739136624</v>
      </c>
      <c r="G21">
        <v>505.55278367884898</v>
      </c>
      <c r="I21" s="2">
        <f t="shared" si="0"/>
        <v>63.502523619337907</v>
      </c>
      <c r="J21" s="2">
        <f t="shared" si="1"/>
        <v>2.1951761066184199</v>
      </c>
      <c r="L21" s="4" t="s">
        <v>28</v>
      </c>
      <c r="M21">
        <v>1.8312197067759401E-4</v>
      </c>
      <c r="N21">
        <v>1.85936345226943E-4</v>
      </c>
      <c r="O21">
        <v>1.8096428352309401E-4</v>
      </c>
      <c r="P21">
        <v>1.84904407892182E-4</v>
      </c>
      <c r="Q21">
        <v>1.86686845106769E-4</v>
      </c>
      <c r="R21">
        <v>1.85185845347117E-4</v>
      </c>
      <c r="S21">
        <v>1.95974281119618E-4</v>
      </c>
      <c r="T21">
        <v>1.9400421893507399E-4</v>
      </c>
      <c r="U21">
        <v>1.9869484318398801E-4</v>
      </c>
      <c r="V21">
        <v>1.91846531780574E-4</v>
      </c>
      <c r="W21">
        <v>1.9775671833420499E-4</v>
      </c>
      <c r="X21">
        <v>2.0179065518827099E-4</v>
      </c>
      <c r="Y21">
        <v>2.0394834234277199E-4</v>
      </c>
      <c r="Z21">
        <v>2.1173477859596899E-4</v>
      </c>
      <c r="AA21">
        <v>2.0404215482775E-4</v>
      </c>
      <c r="AB21">
        <v>2.2102221460881799E-4</v>
      </c>
      <c r="AC21">
        <v>2.09670903926447E-4</v>
      </c>
      <c r="AD21">
        <v>2.1539346551012101E-4</v>
      </c>
      <c r="AE21">
        <v>2.16237777874926E-4</v>
      </c>
      <c r="AF21">
        <v>2.27401463587341E-4</v>
      </c>
      <c r="AG21">
        <v>2.3124777547145001E-4</v>
      </c>
      <c r="AH21">
        <v>2.31060150501493E-4</v>
      </c>
      <c r="AI21">
        <v>2.31060150501493E-4</v>
      </c>
      <c r="AJ21">
        <v>2.27776713527254E-4</v>
      </c>
      <c r="AK21">
        <v>2.38471336814777E-4</v>
      </c>
      <c r="AL21">
        <v>2.4560108567312601E-4</v>
      </c>
      <c r="AM21">
        <v>2.44475335853387E-4</v>
      </c>
      <c r="AN21">
        <v>2.3800227438988599E-4</v>
      </c>
      <c r="AO21">
        <v>2.4785258531260498E-4</v>
      </c>
      <c r="AP21">
        <v>2.4785258531260498E-4</v>
      </c>
      <c r="AQ21">
        <v>2.5113602228684398E-4</v>
      </c>
      <c r="AR21">
        <v>2.6042345829969401E-4</v>
      </c>
      <c r="AS21">
        <v>2.6380070775891199E-4</v>
      </c>
      <c r="AT21">
        <v>2.6164302060441102E-4</v>
      </c>
      <c r="AU21">
        <v>2.6614601988336902E-4</v>
      </c>
      <c r="AV21">
        <v>2.62581145454194E-4</v>
      </c>
      <c r="AW21">
        <v>2.6633364485332498E-4</v>
      </c>
      <c r="AX21">
        <v>2.81062204994914E-4</v>
      </c>
      <c r="AY21">
        <v>2.7393245613656602E-4</v>
      </c>
      <c r="AZ21">
        <v>2.7318195625673899E-4</v>
      </c>
      <c r="BA21">
        <v>2.79467392750284E-4</v>
      </c>
      <c r="BB21">
        <v>2.89880578582872E-4</v>
      </c>
      <c r="BC21">
        <v>2.88754828763133E-4</v>
      </c>
      <c r="BD21">
        <v>2.9034964100776398E-4</v>
      </c>
      <c r="BE21">
        <v>3.0198238914507002E-4</v>
      </c>
      <c r="BF21">
        <v>2.8518995433395901E-4</v>
      </c>
      <c r="BG21">
        <v>3.0526582611930999E-4</v>
      </c>
      <c r="BH21">
        <v>3.03952451329614E-4</v>
      </c>
      <c r="BI21">
        <v>3.1061313776307103E-4</v>
      </c>
      <c r="BJ21">
        <v>3.1145745012787601E-4</v>
      </c>
      <c r="BK21">
        <v>3.13239887342463E-4</v>
      </c>
      <c r="BL21">
        <v>3.1905626141111602E-4</v>
      </c>
      <c r="BM21">
        <v>3.2684269766431302E-4</v>
      </c>
      <c r="BN21">
        <v>3.1520994952700699E-4</v>
      </c>
      <c r="BO21">
        <v>3.2881275984885701E-4</v>
      </c>
      <c r="BP21">
        <v>3.4025788301620698E-4</v>
      </c>
      <c r="BQ21">
        <v>3.3716207101192302E-4</v>
      </c>
      <c r="BR21">
        <v>3.4504231975009901E-4</v>
      </c>
      <c r="BS21">
        <v>3.5339163091316502E-4</v>
      </c>
      <c r="BT21">
        <v>3.4860719417927299E-4</v>
      </c>
      <c r="BU21">
        <v>3.5986469237666598E-4</v>
      </c>
      <c r="BV21">
        <v>3.6361719177579701E-4</v>
      </c>
      <c r="BW21">
        <v>3.63054316865928E-4</v>
      </c>
      <c r="BX21">
        <v>3.5967706740671002E-4</v>
      </c>
      <c r="BY21">
        <v>3.6474294159553699E-4</v>
      </c>
      <c r="BZ21">
        <v>3.6361719177579701E-4</v>
      </c>
      <c r="CA21">
        <v>3.7637568973284302E-4</v>
      </c>
      <c r="CB21">
        <v>3.8716412550534397E-4</v>
      </c>
      <c r="CC21">
        <v>3.7862718937232103E-4</v>
      </c>
      <c r="CD21">
        <v>3.80128189131974E-4</v>
      </c>
      <c r="CE21">
        <v>3.82004438831539E-4</v>
      </c>
      <c r="CF21">
        <v>4.0086074831217298E-4</v>
      </c>
      <c r="CG21">
        <v>4.0752143474563E-4</v>
      </c>
      <c r="CH21">
        <v>4.1127393414476098E-4</v>
      </c>
      <c r="CI21">
        <v>4.1615218336363199E-4</v>
      </c>
      <c r="CJ21">
        <v>4.1774699560826199E-4</v>
      </c>
      <c r="CK21">
        <v>4.2271905731211101E-4</v>
      </c>
      <c r="CL21">
        <v>4.1784080809324097E-4</v>
      </c>
      <c r="CM21">
        <v>4.3172505587002501E-4</v>
      </c>
      <c r="CN21">
        <v>4.2478293198163299E-4</v>
      </c>
      <c r="CO21">
        <v>4.4307636655239698E-4</v>
      </c>
      <c r="CP21">
        <v>4.4579692861676702E-4</v>
      </c>
      <c r="CQ21">
        <v>4.5499055214463801E-4</v>
      </c>
      <c r="CR21">
        <v>4.6380892573259601E-4</v>
      </c>
      <c r="CS21">
        <v>4.5330192741502903E-4</v>
      </c>
      <c r="CT21">
        <v>4.75910736294793E-4</v>
      </c>
      <c r="CU21">
        <v>4.7131392453085802E-4</v>
      </c>
      <c r="CV21">
        <v>4.7806842344929403E-4</v>
      </c>
      <c r="CW21">
        <v>4.8060136054370702E-4</v>
      </c>
      <c r="CX21">
        <v>4.9589279559516598E-4</v>
      </c>
      <c r="CY21">
        <v>4.9748760783979696E-4</v>
      </c>
      <c r="CZ21">
        <v>4.9382892092564399E-4</v>
      </c>
      <c r="DA21">
        <v>5.0039579487412295E-4</v>
      </c>
      <c r="DB21">
        <v>5.23567478663758E-4</v>
      </c>
      <c r="DC21">
        <v>5.2000260423458304E-4</v>
      </c>
      <c r="DD21">
        <v>5.2375510363371401E-4</v>
      </c>
      <c r="DE21">
        <v>5.3294872716158495E-4</v>
      </c>
      <c r="DF21">
        <v>5.3369922704141095E-4</v>
      </c>
      <c r="DG21">
        <v>5.4814634972806596E-4</v>
      </c>
      <c r="DH21">
        <v>5.5574516101130603E-4</v>
      </c>
      <c r="DI21">
        <v>5.4514435020876098E-4</v>
      </c>
      <c r="DJ21">
        <v>5.60904847685111E-4</v>
      </c>
      <c r="DK21">
        <v>5.7356953315717901E-4</v>
      </c>
      <c r="DL21">
        <v>5.8210646929020195E-4</v>
      </c>
      <c r="DM21">
        <v>5.8023021959063598E-4</v>
      </c>
      <c r="DN21">
        <v>5.7844778237604898E-4</v>
      </c>
      <c r="DO21">
        <v>5.8904859317859403E-4</v>
      </c>
      <c r="DP21">
        <v>6.0283902847040104E-4</v>
      </c>
      <c r="DQ21">
        <v>6.1390890169783698E-4</v>
      </c>
      <c r="DR21">
        <v>6.1156358957338E-4</v>
      </c>
      <c r="DS21">
        <v>6.27042649594796E-4</v>
      </c>
      <c r="DT21">
        <v>6.2732408704973099E-4</v>
      </c>
      <c r="DU21">
        <v>6.3492289833297095E-4</v>
      </c>
      <c r="DV21">
        <v>6.4355364695097201E-4</v>
      </c>
      <c r="DW21">
        <v>6.3520433578790605E-4</v>
      </c>
      <c r="DX21">
        <v>6.5706264478784403E-4</v>
      </c>
      <c r="DY21">
        <v>6.7394889208393402E-4</v>
      </c>
      <c r="DZ21">
        <v>6.7132214250454204E-4</v>
      </c>
      <c r="EA21">
        <v>7.0256170000230795E-4</v>
      </c>
      <c r="EB21">
        <v>6.9834013817828499E-4</v>
      </c>
      <c r="EC21">
        <v>7.0246788751733005E-4</v>
      </c>
      <c r="ED21">
        <v>7.1672738523402698E-4</v>
      </c>
      <c r="EE21">
        <v>7.2460763397220302E-4</v>
      </c>
      <c r="EF21">
        <v>7.30986882950725E-4</v>
      </c>
      <c r="EG21">
        <v>7.3004875810094298E-4</v>
      </c>
      <c r="EH21">
        <v>7.27328196036573E-4</v>
      </c>
      <c r="EI21">
        <v>7.5162562964594597E-4</v>
      </c>
      <c r="EJ21">
        <v>7.5078131728114196E-4</v>
      </c>
      <c r="EK21">
        <v>7.6879331439697095E-4</v>
      </c>
      <c r="EL21">
        <v>7.9562368510075799E-4</v>
      </c>
      <c r="EM21">
        <v>7.9130831079175703E-4</v>
      </c>
      <c r="EN21">
        <v>7.9130831079175703E-4</v>
      </c>
      <c r="EO21">
        <v>8.1175943251702101E-4</v>
      </c>
      <c r="EP21">
        <v>8.0744405820802004E-4</v>
      </c>
      <c r="EQ21">
        <v>8.32022929272328E-4</v>
      </c>
      <c r="ER21">
        <v>8.4093511534526503E-4</v>
      </c>
      <c r="ES21">
        <v>8.4994111390317899E-4</v>
      </c>
      <c r="ET21">
        <v>8.5322455087741896E-4</v>
      </c>
      <c r="EU21">
        <v>8.5022255135811398E-4</v>
      </c>
      <c r="EV21">
        <v>8.7958585915631402E-4</v>
      </c>
      <c r="EW21">
        <v>8.9553398160262102E-4</v>
      </c>
      <c r="EX21">
        <v>9.0163179312620898E-4</v>
      </c>
      <c r="EY21">
        <v>9.0575954246525296E-4</v>
      </c>
      <c r="EZ21">
        <v>9.1429647859827602E-4</v>
      </c>
      <c r="FA21">
        <v>9.3352803801882299E-4</v>
      </c>
      <c r="FB21">
        <v>9.4422266130634604E-4</v>
      </c>
      <c r="FC21">
        <v>9.4731847331063E-4</v>
      </c>
      <c r="FD21">
        <v>9.6420472060671902E-4</v>
      </c>
      <c r="FE21">
        <v>9.8512490475687509E-4</v>
      </c>
      <c r="FF21">
        <v>9.9009696646072307E-4</v>
      </c>
      <c r="FG21">
        <v>9.8915884161093997E-4</v>
      </c>
      <c r="FH21">
        <v>1.0159892123147299E-3</v>
      </c>
      <c r="FI21">
        <v>1.0346578968254E-3</v>
      </c>
      <c r="FJ21">
        <v>1.04150620822882E-3</v>
      </c>
      <c r="FK21">
        <v>1.04751020726743E-3</v>
      </c>
      <c r="FL21">
        <v>1.06993139117724E-3</v>
      </c>
      <c r="FM21">
        <v>1.08015695203987E-3</v>
      </c>
      <c r="FN21">
        <v>1.0719014533617801E-3</v>
      </c>
      <c r="FO21">
        <v>1.1128975092972899E-3</v>
      </c>
      <c r="FP21">
        <v>1.1119593844474999E-3</v>
      </c>
      <c r="FQ21">
        <v>1.1189953208208701E-3</v>
      </c>
      <c r="FR21">
        <v>1.1439494418251E-3</v>
      </c>
      <c r="FS21">
        <v>1.1249993198594801E-3</v>
      </c>
      <c r="FT21">
        <v>1.17866006126706E-3</v>
      </c>
      <c r="FU21">
        <v>1.19151237170908E-3</v>
      </c>
      <c r="FV21">
        <v>1.1954524960781699E-3</v>
      </c>
      <c r="FW21">
        <v>1.20155030760176E-3</v>
      </c>
      <c r="FX21">
        <v>1.19685968335284E-3</v>
      </c>
      <c r="FY21">
        <v>1.24461023820679E-3</v>
      </c>
      <c r="FZ21">
        <v>1.2449854881467E-3</v>
      </c>
      <c r="GA21">
        <v>1.2561491738591101E-3</v>
      </c>
      <c r="GB21">
        <v>1.29282985548562E-3</v>
      </c>
      <c r="GC21">
        <v>1.31478197697054E-3</v>
      </c>
      <c r="GD21">
        <v>1.3240694129833901E-3</v>
      </c>
      <c r="GE21">
        <v>1.32763428741256E-3</v>
      </c>
      <c r="GF21">
        <v>1.36722315607339E-3</v>
      </c>
      <c r="GG21">
        <v>1.35483990805626E-3</v>
      </c>
      <c r="GH21">
        <v>1.4022152129702899E-3</v>
      </c>
      <c r="GI21">
        <v>1.4256683342148599E-3</v>
      </c>
      <c r="GJ21">
        <v>1.4144108360174699E-3</v>
      </c>
      <c r="GK21">
        <v>1.4552192669830199E-3</v>
      </c>
      <c r="GL21">
        <v>1.46506957790573E-3</v>
      </c>
      <c r="GM21">
        <v>1.472574576704E-3</v>
      </c>
      <c r="GN21">
        <v>1.49996782231765E-3</v>
      </c>
      <c r="GO21">
        <v>1.53261456709009E-3</v>
      </c>
      <c r="GP21">
        <v>1.52398381847209E-3</v>
      </c>
      <c r="GQ21">
        <v>1.5563491257895999E-3</v>
      </c>
      <c r="GR21">
        <v>1.5752054352702299E-3</v>
      </c>
      <c r="GS21">
        <v>1.61685817860058E-3</v>
      </c>
      <c r="GT21">
        <v>1.6029739308237999E-3</v>
      </c>
      <c r="GU21">
        <v>1.6297104890426099E-3</v>
      </c>
      <c r="GV21">
        <v>1.68796804221412E-3</v>
      </c>
      <c r="GW21">
        <v>1.67990016850599E-3</v>
      </c>
      <c r="GX21">
        <v>1.7214590993513601E-3</v>
      </c>
      <c r="GY21">
        <v>1.7470699077504299E-3</v>
      </c>
      <c r="GZ21">
        <v>1.76442521747141E-3</v>
      </c>
      <c r="HA21">
        <v>1.78168671470741E-3</v>
      </c>
      <c r="HB21">
        <v>1.7977286496387E-3</v>
      </c>
      <c r="HC21">
        <v>1.8312197067759401E-3</v>
      </c>
      <c r="HD21">
        <v>1.8516708285012101E-3</v>
      </c>
      <c r="HE21">
        <v>1.8960441338959301E-3</v>
      </c>
      <c r="HF21">
        <v>1.9008285706298301E-3</v>
      </c>
      <c r="HG21">
        <v>1.9265331915138701E-3</v>
      </c>
      <c r="HH21">
        <v>1.9312238157627899E-3</v>
      </c>
      <c r="HI21">
        <v>1.9724074966682502E-3</v>
      </c>
      <c r="HJ21">
        <v>2.00711811611021E-3</v>
      </c>
      <c r="HK21">
        <v>2.05308623374957E-3</v>
      </c>
      <c r="HL21">
        <v>2.0634056070971802E-3</v>
      </c>
      <c r="HM21">
        <v>2.06603235667657E-3</v>
      </c>
      <c r="HN21">
        <v>2.1214755352987301E-3</v>
      </c>
      <c r="HO21">
        <v>2.1444595941184099E-3</v>
      </c>
      <c r="HP21">
        <v>2.1691322776676899E-3</v>
      </c>
      <c r="HQ21">
        <v>2.21688283252164E-3</v>
      </c>
      <c r="HR21">
        <v>2.2322680800580699E-3</v>
      </c>
      <c r="HS21">
        <v>2.27711044787769E-3</v>
      </c>
      <c r="HT21">
        <v>2.3025336313068001E-3</v>
      </c>
      <c r="HU21">
        <v>2.3432482497873701E-3</v>
      </c>
      <c r="HV21">
        <v>2.3441863746371601E-3</v>
      </c>
      <c r="HW21">
        <v>2.3708291203709902E-3</v>
      </c>
      <c r="HX21">
        <v>2.4304938608171699E-3</v>
      </c>
      <c r="HY21">
        <v>2.4689569796582599E-3</v>
      </c>
      <c r="HZ21">
        <v>2.5335937818083002E-3</v>
      </c>
      <c r="IA21">
        <v>2.5454141549155602E-3</v>
      </c>
      <c r="IB21">
        <v>2.54485128000569E-3</v>
      </c>
      <c r="IC21">
        <v>2.6013263959626101E-3</v>
      </c>
      <c r="ID21">
        <v>2.6278753292114602E-3</v>
      </c>
      <c r="IE21">
        <v>2.6590210742242501E-3</v>
      </c>
      <c r="IF21">
        <v>2.6881029445675201E-3</v>
      </c>
      <c r="IG21">
        <v>2.7372606866961301E-3</v>
      </c>
      <c r="IH21">
        <v>2.7866998662796801E-3</v>
      </c>
      <c r="II21">
        <v>2.8117477997688799E-3</v>
      </c>
      <c r="IJ21">
        <v>2.8642827913567198E-3</v>
      </c>
      <c r="IK21">
        <v>2.8857658504167398E-3</v>
      </c>
      <c r="IL21">
        <v>2.92601140647242E-3</v>
      </c>
      <c r="IM21">
        <v>2.9508717149916699E-3</v>
      </c>
      <c r="IN21">
        <v>3.0197300789657198E-3</v>
      </c>
      <c r="IO21">
        <v>3.0369915762017202E-3</v>
      </c>
      <c r="IP21">
        <v>3.0529396986480298E-3</v>
      </c>
      <c r="IQ21">
        <v>3.1414986844675199E-3</v>
      </c>
      <c r="IR21">
        <v>3.1759278664545499E-3</v>
      </c>
      <c r="IS21">
        <v>3.20125723739869E-3</v>
      </c>
      <c r="IT21">
        <v>3.2655187896088E-3</v>
      </c>
      <c r="IU21">
        <v>3.2747124131366802E-3</v>
      </c>
      <c r="IV21">
        <v>3.3217124681107898E-3</v>
      </c>
      <c r="IW21">
        <v>3.3712454601793201E-3</v>
      </c>
      <c r="IX21">
        <v>3.4553952592048299E-3</v>
      </c>
      <c r="IY21">
        <v>3.4836328171833002E-3</v>
      </c>
      <c r="IZ21">
        <v>3.5338224966466698E-3</v>
      </c>
      <c r="JA21">
        <v>3.5446109324191702E-3</v>
      </c>
      <c r="JB21">
        <v>3.5766009897967698E-3</v>
      </c>
      <c r="JC21">
        <v>3.6504314154746698E-3</v>
      </c>
      <c r="JD21">
        <v>3.6714454121098E-3</v>
      </c>
      <c r="JE21">
        <v>3.7616930226588999E-3</v>
      </c>
      <c r="JF21">
        <v>3.8001561414999999E-3</v>
      </c>
      <c r="JG21">
        <v>3.8220144504999402E-3</v>
      </c>
      <c r="JH21">
        <v>3.8509086958732502E-3</v>
      </c>
      <c r="JI21">
        <v>3.9019426877014299E-3</v>
      </c>
      <c r="JJ21">
        <v>3.9283039959803201E-3</v>
      </c>
      <c r="JK21">
        <v>4.0155496070101203E-3</v>
      </c>
      <c r="JL21">
        <v>4.03018435466673E-3</v>
      </c>
      <c r="JM21">
        <v>4.0672402862331498E-3</v>
      </c>
      <c r="JN21">
        <v>4.15345395992818E-3</v>
      </c>
      <c r="JO21">
        <v>4.1710907071040998E-3</v>
      </c>
      <c r="JP21">
        <v>4.2159330749237198E-3</v>
      </c>
      <c r="JQ21">
        <v>4.2888253757518398E-3</v>
      </c>
      <c r="JR21">
        <v>4.3125599344513398E-3</v>
      </c>
      <c r="JS21">
        <v>4.3011148112839896E-3</v>
      </c>
      <c r="JT21">
        <v>4.3737256746571801E-3</v>
      </c>
      <c r="JU21">
        <v>4.4088115440390502E-3</v>
      </c>
      <c r="JV21">
        <v>4.4017756076656801E-3</v>
      </c>
      <c r="JW21">
        <v>4.4883645313006301E-3</v>
      </c>
      <c r="JX21">
        <v>4.56144445709871E-3</v>
      </c>
      <c r="JY21">
        <v>4.5668855812274504E-3</v>
      </c>
      <c r="JZ21">
        <v>4.6178257605706497E-3</v>
      </c>
      <c r="KA21">
        <v>4.6178257605706497E-3</v>
      </c>
      <c r="KB21">
        <v>4.6662330028194397E-3</v>
      </c>
      <c r="KC21">
        <v>4.7043208717206198E-3</v>
      </c>
      <c r="KD21">
        <v>4.7210194940467496E-3</v>
      </c>
      <c r="KE21">
        <v>4.7664247367762399E-3</v>
      </c>
      <c r="KF21">
        <v>4.8037621057975899E-3</v>
      </c>
      <c r="KG21">
        <v>4.8794687811750601E-3</v>
      </c>
      <c r="KH21">
        <v>4.85273222295625E-3</v>
      </c>
      <c r="KI21">
        <v>4.8875366548831898E-3</v>
      </c>
      <c r="KJ21">
        <v>4.9168061501964197E-3</v>
      </c>
      <c r="KK21">
        <v>4.9204648371105704E-3</v>
      </c>
      <c r="KL21">
        <v>4.9178380875311801E-3</v>
      </c>
      <c r="KM21">
        <v>4.9901675134494299E-3</v>
      </c>
      <c r="KN21">
        <v>4.9975786997627104E-3</v>
      </c>
      <c r="KO21">
        <v>5.0333212565394298E-3</v>
      </c>
      <c r="KP21">
        <v>5.0217823208871101E-3</v>
      </c>
      <c r="KQ21">
        <v>5.0086485729901502E-3</v>
      </c>
      <c r="KR21">
        <v>5.0973951837796003E-3</v>
      </c>
      <c r="KS21">
        <v>5.06277837682261E-3</v>
      </c>
      <c r="KT21">
        <v>5.0816346863032501E-3</v>
      </c>
      <c r="KU21">
        <v>5.04561069207159E-3</v>
      </c>
      <c r="KV21">
        <v>5.0543352531745699E-3</v>
      </c>
      <c r="KW21">
        <v>5.0854809981873599E-3</v>
      </c>
      <c r="KX21">
        <v>5.0791017492088303E-3</v>
      </c>
      <c r="KY21">
        <v>5.0902654349212501E-3</v>
      </c>
      <c r="KZ21">
        <v>5.1563094243459503E-3</v>
      </c>
      <c r="LA21">
        <v>5.0935488718954897E-3</v>
      </c>
      <c r="LB21">
        <v>5.0963632464448398E-3</v>
      </c>
      <c r="LC21">
        <v>5.0878263103118103E-3</v>
      </c>
      <c r="LD21">
        <v>5.0851057482474401E-3</v>
      </c>
      <c r="LE21">
        <v>5.0695328757410498E-3</v>
      </c>
      <c r="LF21">
        <v>5.02731725750082E-3</v>
      </c>
      <c r="LG21">
        <v>5.0178421965180204E-3</v>
      </c>
      <c r="LH21">
        <v>5.0345408188441501E-3</v>
      </c>
      <c r="LI21">
        <v>4.9886665136897801E-3</v>
      </c>
      <c r="LJ21">
        <v>4.97909764022199E-3</v>
      </c>
      <c r="LK21">
        <v>4.9390397091362698E-3</v>
      </c>
      <c r="LL21">
        <v>4.9221534618401801E-3</v>
      </c>
      <c r="LM21">
        <v>4.9157742128616497E-3</v>
      </c>
      <c r="LN21">
        <v>4.8435385994283799E-3</v>
      </c>
      <c r="LO21">
        <v>4.8822831557244102E-3</v>
      </c>
      <c r="LP21">
        <v>4.7879077958362598E-3</v>
      </c>
      <c r="LQ21">
        <v>4.7789956097633304E-3</v>
      </c>
      <c r="LR21">
        <v>4.7417520532269499E-3</v>
      </c>
      <c r="LS21">
        <v>4.7263668056905196E-3</v>
      </c>
      <c r="LT21">
        <v>4.7466303024458201E-3</v>
      </c>
      <c r="LU21">
        <v>4.6788976882915102E-3</v>
      </c>
      <c r="LV21">
        <v>4.6301151961028004E-3</v>
      </c>
      <c r="LW21">
        <v>4.5969993889054704E-3</v>
      </c>
      <c r="LX21">
        <v>4.5471849593820097E-3</v>
      </c>
      <c r="LY21">
        <v>4.5099414028456301E-3</v>
      </c>
      <c r="LZ21">
        <v>4.4938056554293697E-3</v>
      </c>
      <c r="MA21">
        <v>4.4655680974509098E-3</v>
      </c>
      <c r="MB21">
        <v>4.42006904223645E-3</v>
      </c>
      <c r="MC21">
        <v>4.3882666098288099E-3</v>
      </c>
      <c r="MD21">
        <v>4.3574023022709598E-3</v>
      </c>
      <c r="ME21">
        <v>4.2861048136874696E-3</v>
      </c>
      <c r="MF21">
        <v>4.1871326420353898E-3</v>
      </c>
      <c r="MG21">
        <v>4.1859130797306703E-3</v>
      </c>
      <c r="MH21">
        <v>4.1305637135934901E-3</v>
      </c>
      <c r="MI21">
        <v>4.1062662799841096E-3</v>
      </c>
      <c r="MJ21">
        <v>4.1067353424089998E-3</v>
      </c>
      <c r="MK21">
        <v>4.0776534720657403E-3</v>
      </c>
      <c r="ML21">
        <v>4.0033539839629401E-3</v>
      </c>
      <c r="MM21">
        <v>3.97455355107461E-3</v>
      </c>
      <c r="MN21">
        <v>3.9086971866198602E-3</v>
      </c>
      <c r="MO21">
        <v>3.8316771364527002E-3</v>
      </c>
      <c r="MP21">
        <v>3.8387130728260699E-3</v>
      </c>
      <c r="MQ21">
        <v>3.8002499539849799E-3</v>
      </c>
      <c r="MR21">
        <v>3.7401161511139E-3</v>
      </c>
      <c r="MS21">
        <v>3.7330802147405302E-3</v>
      </c>
      <c r="MT21">
        <v>3.6580302267579098E-3</v>
      </c>
      <c r="MU21">
        <v>3.5961139866722502E-3</v>
      </c>
      <c r="MV21">
        <v>3.57838342701135E-3</v>
      </c>
      <c r="MW21">
        <v>3.5296009348226502E-3</v>
      </c>
      <c r="MX21">
        <v>3.4970480025351899E-3</v>
      </c>
      <c r="MY21">
        <v>3.47866075547945E-3</v>
      </c>
      <c r="MZ21">
        <v>3.4180578901834798E-3</v>
      </c>
      <c r="NA21">
        <v>3.3734031473338201E-3</v>
      </c>
      <c r="NB21">
        <v>3.3462913391750998E-3</v>
      </c>
      <c r="NC21">
        <v>3.28587609884909E-3</v>
      </c>
      <c r="ND21">
        <v>3.2571694784457399E-3</v>
      </c>
      <c r="NE21">
        <v>3.19581611326995E-3</v>
      </c>
      <c r="NF21">
        <v>3.2117642357162501E-3</v>
      </c>
      <c r="NG21">
        <v>3.1115725017594499E-3</v>
      </c>
      <c r="NH21">
        <v>3.0905585051243202E-3</v>
      </c>
      <c r="NI21">
        <v>3.02029295387559E-3</v>
      </c>
      <c r="NJ21">
        <v>3.0292989524335098E-3</v>
      </c>
      <c r="NK21">
        <v>2.99768414499583E-3</v>
      </c>
      <c r="NL21">
        <v>2.9360493423650998E-3</v>
      </c>
      <c r="NM21">
        <v>2.8773227267687002E-3</v>
      </c>
      <c r="NN21">
        <v>2.9026520977128299E-3</v>
      </c>
      <c r="NO21">
        <v>2.8555582302537399E-3</v>
      </c>
      <c r="NP21">
        <v>2.7841669291852702E-3</v>
      </c>
      <c r="NQ21">
        <v>2.74176368597509E-3</v>
      </c>
      <c r="NR21">
        <v>2.7362287493613701E-3</v>
      </c>
      <c r="NS21">
        <v>2.68622669486795E-3</v>
      </c>
      <c r="NT21">
        <v>2.6929811937863898E-3</v>
      </c>
      <c r="NU21">
        <v>2.6319092660655298E-3</v>
      </c>
      <c r="NV21">
        <v>2.6071427700312599E-3</v>
      </c>
      <c r="NW21">
        <v>2.5573283405078001E-3</v>
      </c>
      <c r="NX21">
        <v>2.5258073455550999E-3</v>
      </c>
      <c r="NY21">
        <v>2.5034799741302698E-3</v>
      </c>
      <c r="NZ21">
        <v>2.4706456043878701E-3</v>
      </c>
      <c r="OA21">
        <v>2.4624839181947599E-3</v>
      </c>
      <c r="OB21">
        <v>2.42373936189873E-3</v>
      </c>
      <c r="OC21">
        <v>2.3676394958817302E-3</v>
      </c>
      <c r="OD21">
        <v>2.3739249323752698E-3</v>
      </c>
      <c r="OE21">
        <v>2.31979512854281E-3</v>
      </c>
      <c r="OF21">
        <v>2.2905256332295802E-3</v>
      </c>
      <c r="OG21">
        <v>2.27701663539271E-3</v>
      </c>
      <c r="OH21">
        <v>2.26622819962021E-3</v>
      </c>
      <c r="OI21">
        <v>2.2071263340839001E-3</v>
      </c>
      <c r="OJ21">
        <v>2.2098468961482699E-3</v>
      </c>
      <c r="OK21">
        <v>2.1733538394917199E-3</v>
      </c>
      <c r="OL21">
        <v>2.1256032846377702E-3</v>
      </c>
      <c r="OM21">
        <v>2.12607234706267E-3</v>
      </c>
      <c r="ON21">
        <v>2.0951142270198299E-3</v>
      </c>
      <c r="OO21">
        <v>2.0636870445521101E-3</v>
      </c>
      <c r="OP21">
        <v>2.0202518640071699E-3</v>
      </c>
      <c r="OQ21">
        <v>2.0102139281145E-3</v>
      </c>
      <c r="OR21">
        <v>1.9966111177926399E-3</v>
      </c>
      <c r="OS21">
        <v>1.9527068748228099E-3</v>
      </c>
      <c r="OT21">
        <v>1.9627448107154902E-3</v>
      </c>
      <c r="OU21">
        <v>1.9442637511747701E-3</v>
      </c>
      <c r="OV21">
        <v>1.9131180061619801E-3</v>
      </c>
      <c r="OW21">
        <v>1.8921040095268499E-3</v>
      </c>
      <c r="OX21">
        <v>1.84744926667719E-3</v>
      </c>
      <c r="OY21">
        <v>1.8586129523896001E-3</v>
      </c>
      <c r="OZ21">
        <v>1.8376927682394501E-3</v>
      </c>
      <c r="PA21">
        <v>1.79669671230394E-3</v>
      </c>
      <c r="PB21">
        <v>1.7807485898576299E-3</v>
      </c>
      <c r="PC21">
        <v>1.7126407257634E-3</v>
      </c>
      <c r="PD21">
        <v>1.7129221632183401E-3</v>
      </c>
      <c r="PE21">
        <v>1.6932215413729E-3</v>
      </c>
      <c r="PF21">
        <v>1.6876866047591801E-3</v>
      </c>
      <c r="PG21">
        <v>1.67661673153175E-3</v>
      </c>
      <c r="PH21">
        <v>1.6617005464202E-3</v>
      </c>
      <c r="PI21">
        <v>1.6318681761971099E-3</v>
      </c>
      <c r="PJ21">
        <v>1.60747693010276E-3</v>
      </c>
      <c r="PK21">
        <v>1.5879639332272799E-3</v>
      </c>
      <c r="PL21">
        <v>1.54593593995701E-3</v>
      </c>
      <c r="PM21">
        <v>1.54753075220164E-3</v>
      </c>
      <c r="PN21">
        <v>1.52360856853218E-3</v>
      </c>
      <c r="PO21">
        <v>1.5072851961459601E-3</v>
      </c>
      <c r="PP21">
        <v>1.5093490708154801E-3</v>
      </c>
      <c r="PQ21">
        <v>1.4629118907512301E-3</v>
      </c>
      <c r="PR21">
        <v>1.46985401463963E-3</v>
      </c>
      <c r="PS21">
        <v>1.4546563920731499E-3</v>
      </c>
      <c r="PT21">
        <v>1.4334547704680501E-3</v>
      </c>
      <c r="PU21">
        <v>1.4272631464594899E-3</v>
      </c>
      <c r="PV21">
        <v>1.41544277335223E-3</v>
      </c>
      <c r="PW21">
        <v>1.3865485279789199E-3</v>
      </c>
      <c r="PX21">
        <v>1.3766982170562E-3</v>
      </c>
      <c r="PY21">
        <v>1.3605624696399301E-3</v>
      </c>
      <c r="PZ21">
        <v>1.31947260121945E-3</v>
      </c>
      <c r="QA21">
        <v>1.3295105371121301E-3</v>
      </c>
      <c r="QB21">
        <v>1.30249254143838E-3</v>
      </c>
      <c r="QC21">
        <v>1.29479991767016E-3</v>
      </c>
      <c r="QD21">
        <v>1.2945184802152299E-3</v>
      </c>
      <c r="QE21">
        <v>1.2763188581294399E-3</v>
      </c>
      <c r="QF21">
        <v>1.24245255105229E-3</v>
      </c>
      <c r="QG21">
        <v>1.23860623916818E-3</v>
      </c>
      <c r="QH21">
        <v>1.2296940530952399E-3</v>
      </c>
      <c r="QI21">
        <v>1.1982668706275201E-3</v>
      </c>
      <c r="QJ21">
        <v>1.2069914317305E-3</v>
      </c>
      <c r="QK21">
        <v>1.1871031849151001E-3</v>
      </c>
      <c r="QL21">
        <v>1.1698416876791001E-3</v>
      </c>
      <c r="QM21">
        <v>1.1538935652327901E-3</v>
      </c>
      <c r="QN21">
        <v>1.1447937541899001E-3</v>
      </c>
      <c r="QO21">
        <v>1.12940850665346E-3</v>
      </c>
      <c r="QP21">
        <v>1.1110212595977201E-3</v>
      </c>
      <c r="QQ21">
        <v>1.0928216375119401E-3</v>
      </c>
      <c r="QR21">
        <v>1.09985757388531E-3</v>
      </c>
      <c r="QS21">
        <v>1.0818455767694799E-3</v>
      </c>
      <c r="QT21">
        <v>1.0749972653660599E-3</v>
      </c>
      <c r="QU21">
        <v>1.0535142063060399E-3</v>
      </c>
      <c r="QV21">
        <v>1.06298926728884E-3</v>
      </c>
      <c r="QW21">
        <v>1.0432886454434099E-3</v>
      </c>
      <c r="QX21">
        <v>1.0235880235979699E-3</v>
      </c>
      <c r="QY21">
        <v>1.0118614629756799E-3</v>
      </c>
      <c r="QZ21">
        <v>1.0096099633361999E-3</v>
      </c>
      <c r="RA21">
        <v>9.8193528026761291E-4</v>
      </c>
      <c r="RB21">
        <v>9.8024665553800403E-4</v>
      </c>
      <c r="RC21">
        <v>9.8268578014743999E-4</v>
      </c>
      <c r="RD21">
        <v>9.5707497174836995E-4</v>
      </c>
      <c r="RE21">
        <v>9.3784341232782396E-4</v>
      </c>
      <c r="RF21">
        <v>9.4065778687717205E-4</v>
      </c>
      <c r="RG21">
        <v>9.1570366587295099E-4</v>
      </c>
      <c r="RH21">
        <v>9.1542222841801599E-4</v>
      </c>
      <c r="RI21">
        <v>8.9797310621205601E-4</v>
      </c>
      <c r="RJ21">
        <v>8.9412679432794703E-4</v>
      </c>
      <c r="RK21">
        <v>8.9487729420777303E-4</v>
      </c>
      <c r="RL21">
        <v>8.7911679673142301E-4</v>
      </c>
      <c r="RM21">
        <v>8.5144211366283197E-4</v>
      </c>
      <c r="RN21">
        <v>8.5744611270144105E-4</v>
      </c>
      <c r="RO21">
        <v>8.4647005195898301E-4</v>
      </c>
      <c r="RP21">
        <v>8.49378238993309E-4</v>
      </c>
      <c r="RQ21">
        <v>8.3352392903198098E-4</v>
      </c>
      <c r="RR21">
        <v>8.0819455808784605E-4</v>
      </c>
      <c r="RS21">
        <v>7.9674943492049699E-4</v>
      </c>
      <c r="RT21">
        <v>7.7920650022955901E-4</v>
      </c>
      <c r="RU21">
        <v>7.9196499818660502E-4</v>
      </c>
      <c r="RV21">
        <v>7.8549193672310396E-4</v>
      </c>
      <c r="RW21">
        <v>7.7517256337549304E-4</v>
      </c>
      <c r="RX21">
        <v>7.6757375209225297E-4</v>
      </c>
      <c r="RY21">
        <v>7.4712263036698899E-4</v>
      </c>
      <c r="RZ21">
        <v>7.5162562964594597E-4</v>
      </c>
      <c r="SA21">
        <v>7.5284519195066395E-4</v>
      </c>
      <c r="SB21">
        <v>7.1691501020398397E-4</v>
      </c>
      <c r="SC21">
        <v>7.3361363253011697E-4</v>
      </c>
      <c r="SD21">
        <v>7.1372538571472298E-4</v>
      </c>
      <c r="SE21">
        <v>7.2169944693787605E-4</v>
      </c>
      <c r="SF21">
        <v>7.0087307527269896E-4</v>
      </c>
      <c r="SG21">
        <v>6.9055370192508902E-4</v>
      </c>
      <c r="SH21">
        <v>6.8680120252595804E-4</v>
      </c>
      <c r="SI21">
        <v>6.9027226447015402E-4</v>
      </c>
      <c r="SJ21">
        <v>6.80328141062456E-4</v>
      </c>
      <c r="SK21">
        <v>6.6475526855606297E-4</v>
      </c>
      <c r="SL21">
        <v>6.5349777035867004E-4</v>
      </c>
      <c r="SM21">
        <v>6.6306664382645398E-4</v>
      </c>
      <c r="SN21">
        <v>6.4711852138014698E-4</v>
      </c>
      <c r="SO21">
        <v>6.3117039893383997E-4</v>
      </c>
      <c r="SP21">
        <v>6.3079514899392697E-4</v>
      </c>
      <c r="SQ21">
        <v>6.1550371394246796E-4</v>
      </c>
      <c r="SR21">
        <v>6.2122627552614303E-4</v>
      </c>
      <c r="SS21">
        <v>6.0190090362061805E-4</v>
      </c>
      <c r="ST21">
        <v>6.0274521598542195E-4</v>
      </c>
      <c r="SU21">
        <v>5.8154359438033197E-4</v>
      </c>
      <c r="SV21">
        <v>5.9327015500261601E-4</v>
      </c>
      <c r="SW21">
        <v>5.7666534516146199E-4</v>
      </c>
      <c r="SX21">
        <v>5.7084897109280902E-4</v>
      </c>
      <c r="SY21">
        <v>5.7178709594259104E-4</v>
      </c>
      <c r="SZ21">
        <v>5.5424416125165403E-4</v>
      </c>
      <c r="TA21">
        <v>5.5189884912719704E-4</v>
      </c>
      <c r="TB21">
        <v>5.4486291275382599E-4</v>
      </c>
      <c r="TC21">
        <v>5.3595072668089004E-4</v>
      </c>
      <c r="TD21">
        <v>5.3050960255214997E-4</v>
      </c>
      <c r="TE21">
        <v>5.2206647890410502E-4</v>
      </c>
      <c r="TF21">
        <v>5.2375510363371401E-4</v>
      </c>
      <c r="TG21">
        <v>5.2019022920454002E-4</v>
      </c>
      <c r="TH21">
        <v>5.0161535717884104E-4</v>
      </c>
      <c r="TI21">
        <v>5.0977704337195099E-4</v>
      </c>
      <c r="TJ21">
        <v>4.9786285777970996E-4</v>
      </c>
      <c r="TK21">
        <v>4.9973910747927496E-4</v>
      </c>
      <c r="TL21">
        <v>4.9007642152651301E-4</v>
      </c>
      <c r="TM21">
        <v>4.8838779679690402E-4</v>
      </c>
      <c r="TN21">
        <v>4.8660535958231697E-4</v>
      </c>
      <c r="TO21">
        <v>4.5649155190429001E-4</v>
      </c>
      <c r="TP21">
        <v>4.7619217374972799E-4</v>
      </c>
      <c r="TQ21">
        <v>4.6765523761670499E-4</v>
      </c>
      <c r="TR21">
        <v>4.6230792597294298E-4</v>
      </c>
      <c r="TS21">
        <v>4.59962613848486E-4</v>
      </c>
      <c r="TT21">
        <v>4.5283286499013802E-4</v>
      </c>
      <c r="TU21">
        <v>4.47766990801311E-4</v>
      </c>
      <c r="TV21">
        <v>4.3416418047946098E-4</v>
      </c>
      <c r="TW21">
        <v>4.2891068132067703E-4</v>
      </c>
      <c r="TX21">
        <v>4.2628393174128499E-4</v>
      </c>
      <c r="TY21">
        <v>4.2159330749237201E-4</v>
      </c>
      <c r="TZ21">
        <v>4.1952943282285002E-4</v>
      </c>
      <c r="UA21">
        <v>4.0958530941515199E-4</v>
      </c>
      <c r="UB21">
        <v>4.0611424747095601E-4</v>
      </c>
      <c r="UC21">
        <v>3.9992262346238999E-4</v>
      </c>
      <c r="UD21">
        <v>4.0480087268126002E-4</v>
      </c>
      <c r="UE21">
        <v>3.8678887556543097E-4</v>
      </c>
      <c r="UF21">
        <v>3.8500643835084398E-4</v>
      </c>
      <c r="UG21">
        <v>3.7900243931223403E-4</v>
      </c>
      <c r="UH21">
        <v>3.6905831590453697E-4</v>
      </c>
      <c r="UI21">
        <v>3.7797050197747298E-4</v>
      </c>
      <c r="UJ21">
        <v>3.7290462778864699E-4</v>
      </c>
      <c r="UK21">
        <v>3.6117806716636202E-4</v>
      </c>
      <c r="UL21">
        <v>3.6633775384016699E-4</v>
      </c>
      <c r="UM21">
        <v>3.56018380492557E-4</v>
      </c>
      <c r="UN21">
        <v>3.6127187965133997E-4</v>
      </c>
      <c r="UO21">
        <v>3.4935769405909899E-4</v>
      </c>
      <c r="UP21">
        <v>3.4335369502049002E-4</v>
      </c>
      <c r="UQ21">
        <v>3.2618601026946498E-4</v>
      </c>
      <c r="UR21">
        <v>3.3744350846685802E-4</v>
      </c>
      <c r="US21">
        <v>3.2590457281452998E-4</v>
      </c>
      <c r="UT21">
        <v>3.3247144676300998E-4</v>
      </c>
      <c r="UU21">
        <v>3.2299638578020399E-4</v>
      </c>
      <c r="UV21">
        <v>3.2768701002911801E-4</v>
      </c>
      <c r="UW21">
        <v>3.1305226237250699E-4</v>
      </c>
      <c r="UX21">
        <v>3.06110138484114E-4</v>
      </c>
      <c r="UY21">
        <v>3.0808020066865798E-4</v>
      </c>
      <c r="UZ21">
        <v>3.1530376201198499E-4</v>
      </c>
      <c r="VA21">
        <v>2.9963707702061298E-4</v>
      </c>
      <c r="VB21">
        <v>2.9832370223091699E-4</v>
      </c>
      <c r="VC21">
        <v>3.0095045181030902E-4</v>
      </c>
      <c r="VD21">
        <v>2.9747938986611299E-4</v>
      </c>
      <c r="VE21">
        <v>2.8350132960435002E-4</v>
      </c>
      <c r="VF21">
        <v>2.8603426669876302E-4</v>
      </c>
      <c r="VG21">
        <v>2.86597141608633E-4</v>
      </c>
      <c r="VH21">
        <v>2.7806020547561E-4</v>
      </c>
      <c r="VI21">
        <v>2.7017995673743402E-4</v>
      </c>
      <c r="VJ21">
        <v>2.72525268861891E-4</v>
      </c>
      <c r="VK21">
        <v>2.698985192825E-4</v>
      </c>
      <c r="VL21">
        <v>2.6511408254860797E-4</v>
      </c>
      <c r="VM21">
        <v>2.6623983236834697E-4</v>
      </c>
      <c r="VN21">
        <v>2.62112083029303E-4</v>
      </c>
      <c r="VO21">
        <v>2.5516995914091E-4</v>
      </c>
      <c r="VP21">
        <v>2.4944739755723602E-4</v>
      </c>
      <c r="VQ21">
        <v>2.46257773067974E-4</v>
      </c>
      <c r="VR21">
        <v>2.5216795962160502E-4</v>
      </c>
      <c r="VS21">
        <v>2.4897833513234398E-4</v>
      </c>
      <c r="VT21">
        <v>2.3490646238560301E-4</v>
      </c>
      <c r="VU21">
        <v>2.3715796202508101E-4</v>
      </c>
      <c r="VV21">
        <v>2.29652963226819E-4</v>
      </c>
      <c r="VW21">
        <v>2.40347586514343E-4</v>
      </c>
      <c r="VX21">
        <v>2.30309650621667E-4</v>
      </c>
      <c r="VY21">
        <v>2.2139746454873099E-4</v>
      </c>
      <c r="VZ21">
        <v>2.19708839819122E-4</v>
      </c>
      <c r="WA21">
        <v>2.1529965302514301E-4</v>
      </c>
      <c r="WB21">
        <v>2.1689446526977399E-4</v>
      </c>
      <c r="WC21">
        <v>2.1867690248436101E-4</v>
      </c>
      <c r="WD21">
        <v>2.1726971520968699E-4</v>
      </c>
      <c r="WE21">
        <v>2.11547153626012E-4</v>
      </c>
      <c r="WF21">
        <v>2.0976471641142501E-4</v>
      </c>
      <c r="WG21">
        <v>2.0882659156164199E-4</v>
      </c>
      <c r="WH21">
        <v>2.04511217252641E-4</v>
      </c>
      <c r="WI21">
        <v>2.0347927991788001E-4</v>
      </c>
      <c r="WJ21">
        <v>1.9982059300372801E-4</v>
      </c>
      <c r="WK21">
        <v>1.9878865566896699E-4</v>
      </c>
      <c r="WL21">
        <v>1.8612397019689901E-4</v>
      </c>
      <c r="WM21">
        <v>1.87531157471573E-4</v>
      </c>
      <c r="WN21">
        <v>1.8950121965611701E-4</v>
      </c>
    </row>
    <row r="22" spans="1:612" x14ac:dyDescent="0.25">
      <c r="A22" s="4" t="s">
        <v>29</v>
      </c>
      <c r="B22">
        <v>-1.29711600331428E-2</v>
      </c>
      <c r="C22">
        <v>990.459408465926</v>
      </c>
      <c r="E22">
        <v>6.7166687109607599</v>
      </c>
      <c r="F22">
        <v>186.06076788053599</v>
      </c>
      <c r="G22">
        <v>130.68215653486001</v>
      </c>
      <c r="I22" s="2">
        <f t="shared" si="0"/>
        <v>27.701346588213912</v>
      </c>
      <c r="J22" s="2">
        <f t="shared" si="1"/>
        <v>1.4237656678928734</v>
      </c>
      <c r="L22" s="4" t="s">
        <v>29</v>
      </c>
      <c r="M22" s="1">
        <v>7.9507773025293594E-5</v>
      </c>
      <c r="N22" s="1">
        <v>8.3852460075856098E-5</v>
      </c>
      <c r="O22" s="1">
        <v>8.8522998655210695E-5</v>
      </c>
      <c r="P22" s="1">
        <v>8.90660845365311E-5</v>
      </c>
      <c r="Q22" s="1">
        <v>8.6133420777401403E-5</v>
      </c>
      <c r="R22" s="1">
        <v>8.8522998655210695E-5</v>
      </c>
      <c r="S22" s="1">
        <v>9.3519388763357603E-5</v>
      </c>
      <c r="T22" s="1">
        <v>9.5800349464902895E-5</v>
      </c>
      <c r="U22" s="1">
        <v>9.4388326173470101E-5</v>
      </c>
      <c r="V22" s="1">
        <v>9.4388326173470101E-5</v>
      </c>
      <c r="W22" s="1">
        <v>9.3628005939621698E-5</v>
      </c>
      <c r="X22">
        <v>1.02317380040747E-4</v>
      </c>
      <c r="Y22">
        <v>1.04055254860972E-4</v>
      </c>
      <c r="Z22">
        <v>1.0742238732515801E-4</v>
      </c>
      <c r="AA22">
        <v>1.0687930144383701E-4</v>
      </c>
      <c r="AB22">
        <v>1.03946637684708E-4</v>
      </c>
      <c r="AC22">
        <v>1.05575895328669E-4</v>
      </c>
      <c r="AD22">
        <v>1.09377496497911E-4</v>
      </c>
      <c r="AE22">
        <v>1.11115371318136E-4</v>
      </c>
      <c r="AF22">
        <v>1.1871857365662001E-4</v>
      </c>
      <c r="AG22">
        <v>1.1752378471771499E-4</v>
      </c>
      <c r="AH22">
        <v>1.1339633201968101E-4</v>
      </c>
      <c r="AI22">
        <v>1.2621315881883999E-4</v>
      </c>
      <c r="AJ22">
        <v>1.2588730729004799E-4</v>
      </c>
      <c r="AK22">
        <v>1.2968890845929001E-4</v>
      </c>
      <c r="AL22">
        <v>1.2697347905268899E-4</v>
      </c>
      <c r="AM22">
        <v>1.3196986916083601E-4</v>
      </c>
      <c r="AN22">
        <v>1.2838550234412201E-4</v>
      </c>
      <c r="AO22">
        <v>1.2936305693049801E-4</v>
      </c>
      <c r="AP22">
        <v>1.34250829862381E-4</v>
      </c>
      <c r="AQ22">
        <v>1.4207126655339301E-4</v>
      </c>
      <c r="AR22">
        <v>1.4869691430550099E-4</v>
      </c>
      <c r="AS22">
        <v>1.46090102075164E-4</v>
      </c>
      <c r="AT22">
        <v>1.4869691430550099E-4</v>
      </c>
      <c r="AU22">
        <v>1.5532256205760901E-4</v>
      </c>
      <c r="AV22">
        <v>1.59667249108172E-4</v>
      </c>
      <c r="AW22">
        <v>1.57712139935418E-4</v>
      </c>
      <c r="AX22">
        <v>1.58472460169267E-4</v>
      </c>
      <c r="AY22">
        <v>1.6259991286730099E-4</v>
      </c>
      <c r="AZ22">
        <v>1.70746201087106E-4</v>
      </c>
      <c r="BA22">
        <v>1.69008326266881E-4</v>
      </c>
      <c r="BB22">
        <v>1.7313577896491499E-4</v>
      </c>
      <c r="BC22">
        <v>1.7574259119525299E-4</v>
      </c>
      <c r="BD22">
        <v>1.80847598479664E-4</v>
      </c>
      <c r="BE22">
        <v>1.92361019163654E-4</v>
      </c>
      <c r="BF22">
        <v>1.8595260576407499E-4</v>
      </c>
      <c r="BG22">
        <v>1.95402300099048E-4</v>
      </c>
      <c r="BH22">
        <v>1.83997496591321E-4</v>
      </c>
      <c r="BI22">
        <v>1.93447190926295E-4</v>
      </c>
      <c r="BJ22">
        <v>1.8942835540452501E-4</v>
      </c>
      <c r="BK22">
        <v>1.9996422150213899E-4</v>
      </c>
      <c r="BL22">
        <v>2.05286463139078E-4</v>
      </c>
      <c r="BM22">
        <v>2.1256381394876999E-4</v>
      </c>
      <c r="BN22">
        <v>2.19841164758462E-4</v>
      </c>
      <c r="BO22">
        <v>2.07784658193151E-4</v>
      </c>
      <c r="BP22">
        <v>2.18754992995821E-4</v>
      </c>
      <c r="BQ22">
        <v>2.1506200900284301E-4</v>
      </c>
      <c r="BR22">
        <v>2.31789054147509E-4</v>
      </c>
      <c r="BS22">
        <v>2.29833944974756E-4</v>
      </c>
      <c r="BT22">
        <v>2.32766608733885E-4</v>
      </c>
      <c r="BU22">
        <v>2.3841470189961701E-4</v>
      </c>
      <c r="BV22">
        <v>2.5079705999371998E-4</v>
      </c>
      <c r="BW22">
        <v>2.44605880946668E-4</v>
      </c>
      <c r="BX22">
        <v>2.5014535693613501E-4</v>
      </c>
      <c r="BY22">
        <v>2.55576215749339E-4</v>
      </c>
      <c r="BZ22">
        <v>2.6372250396914298E-4</v>
      </c>
      <c r="CA22">
        <v>2.7458422159554901E-4</v>
      </c>
      <c r="CB22">
        <v>2.69370597134874E-4</v>
      </c>
      <c r="CC22">
        <v>2.7567039335818998E-4</v>
      </c>
      <c r="CD22">
        <v>2.8729243121844498E-4</v>
      </c>
      <c r="CE22">
        <v>2.80232314761281E-4</v>
      </c>
      <c r="CF22">
        <v>2.8957339191999001E-4</v>
      </c>
      <c r="CG22">
        <v>2.8848722015734898E-4</v>
      </c>
      <c r="CH22">
        <v>3.0836416341367299E-4</v>
      </c>
      <c r="CI22">
        <v>3.0043510954639598E-4</v>
      </c>
      <c r="CJ22">
        <v>3.1792247492491E-4</v>
      </c>
      <c r="CK22">
        <v>3.2204992762294502E-4</v>
      </c>
      <c r="CL22">
        <v>3.29653129961429E-4</v>
      </c>
      <c r="CM22">
        <v>3.26720466202299E-4</v>
      </c>
      <c r="CN22">
        <v>3.3193409066297402E-4</v>
      </c>
      <c r="CO22">
        <v>3.41926870879268E-4</v>
      </c>
      <c r="CP22">
        <v>3.3747356665244098E-4</v>
      </c>
      <c r="CQ22">
        <v>3.65822649657362E-4</v>
      </c>
      <c r="CR22">
        <v>3.6060902519668698E-4</v>
      </c>
      <c r="CS22">
        <v>3.6549679812857E-4</v>
      </c>
      <c r="CT22">
        <v>3.7299138329078998E-4</v>
      </c>
      <c r="CU22">
        <v>3.8580821008994898E-4</v>
      </c>
      <c r="CV22">
        <v>3.7939979669037002E-4</v>
      </c>
      <c r="CW22">
        <v>3.9623545901129901E-4</v>
      </c>
      <c r="CX22">
        <v>4.0981260604430698E-4</v>
      </c>
      <c r="CY22">
        <v>3.99928443004277E-4</v>
      </c>
      <c r="CZ22">
        <v>4.1730719120652702E-4</v>
      </c>
      <c r="DA22">
        <v>4.0894366863419401E-4</v>
      </c>
      <c r="DB22">
        <v>4.3207912717844001E-4</v>
      </c>
      <c r="DC22">
        <v>4.3566349399515401E-4</v>
      </c>
      <c r="DD22">
        <v>4.5391117960751602E-4</v>
      </c>
      <c r="DE22">
        <v>4.4695968032661598E-4</v>
      </c>
      <c r="DF22">
        <v>4.6216608500358497E-4</v>
      </c>
      <c r="DG22">
        <v>4.6303502241369703E-4</v>
      </c>
      <c r="DH22">
        <v>4.8606186378167898E-4</v>
      </c>
      <c r="DI22">
        <v>4.7878451297198602E-4</v>
      </c>
      <c r="DJ22">
        <v>4.8606186378167898E-4</v>
      </c>
      <c r="DK22">
        <v>5.0278890892634402E-4</v>
      </c>
      <c r="DL22">
        <v>5.0724221315317098E-4</v>
      </c>
      <c r="DM22">
        <v>5.2690192205696602E-4</v>
      </c>
      <c r="DN22">
        <v>5.2299170371145997E-4</v>
      </c>
      <c r="DO22">
        <v>5.3287586675148898E-4</v>
      </c>
      <c r="DP22">
        <v>5.3917566297480497E-4</v>
      </c>
      <c r="DQ22">
        <v>5.4210832673393496E-4</v>
      </c>
      <c r="DR22">
        <v>5.5916122340739303E-4</v>
      </c>
      <c r="DS22">
        <v>5.7806061207733904E-4</v>
      </c>
      <c r="DT22">
        <v>5.7013155821006301E-4</v>
      </c>
      <c r="DU22">
        <v>5.8620690029714405E-4</v>
      </c>
      <c r="DV22">
        <v>5.9011711864264999E-4</v>
      </c>
      <c r="DW22">
        <v>6.2563493528099904E-4</v>
      </c>
      <c r="DX22">
        <v>6.2682972421990299E-4</v>
      </c>
      <c r="DY22">
        <v>6.2759004445375201E-4</v>
      </c>
      <c r="DZ22">
        <v>6.4225336324940003E-4</v>
      </c>
      <c r="EA22">
        <v>6.4822730794392397E-4</v>
      </c>
      <c r="EB22">
        <v>6.6723531379013501E-4</v>
      </c>
      <c r="EC22">
        <v>6.6321647826836404E-4</v>
      </c>
      <c r="ED22">
        <v>6.7092829778311305E-4</v>
      </c>
      <c r="EE22">
        <v>7.0242727889969104E-4</v>
      </c>
      <c r="EF22">
        <v>7.0394791936738801E-4</v>
      </c>
      <c r="EG22">
        <v>7.1828538663424397E-4</v>
      </c>
      <c r="EH22">
        <v>7.2643167485404801E-4</v>
      </c>
      <c r="EI22">
        <v>7.3805371271430296E-4</v>
      </c>
      <c r="EJ22">
        <v>7.5575831244534502E-4</v>
      </c>
      <c r="EK22">
        <v>7.54346289153912E-4</v>
      </c>
      <c r="EL22">
        <v>7.68792373597033E-4</v>
      </c>
      <c r="EM22">
        <v>8.0669976811319005E-4</v>
      </c>
      <c r="EN22">
        <v>8.2451298502049704E-4</v>
      </c>
      <c r="EO22">
        <v>8.1832180597344499E-4</v>
      </c>
      <c r="EP22">
        <v>8.2527330525434498E-4</v>
      </c>
      <c r="EQ22">
        <v>8.3309374194535804E-4</v>
      </c>
      <c r="ER22">
        <v>8.4297790498538705E-4</v>
      </c>
      <c r="ES22">
        <v>8.87510947253653E-4</v>
      </c>
      <c r="ET22">
        <v>8.8761956442991695E-4</v>
      </c>
      <c r="EU22">
        <v>9.1401353826208397E-4</v>
      </c>
      <c r="EV22">
        <v>9.15425561553517E-4</v>
      </c>
      <c r="EW22">
        <v>9.2237706083441698E-4</v>
      </c>
      <c r="EX22">
        <v>9.5105199536812902E-4</v>
      </c>
      <c r="EY22">
        <v>9.6495499392992899E-4</v>
      </c>
      <c r="EZ22">
        <v>9.5409327630352296E-4</v>
      </c>
      <c r="FA22">
        <v>1.0054692006764201E-3</v>
      </c>
      <c r="FB22">
        <v>1.0133982545436999E-3</v>
      </c>
      <c r="FC22">
        <v>1.0264323156953901E-3</v>
      </c>
      <c r="FD22">
        <v>1.03664233026421E-3</v>
      </c>
      <c r="FE22">
        <v>1.06596896785551E-3</v>
      </c>
      <c r="FF22">
        <v>1.0669465224418799E-3</v>
      </c>
      <c r="FG22">
        <v>1.06412247585902E-3</v>
      </c>
      <c r="FH22">
        <v>1.1150639315268599E-3</v>
      </c>
      <c r="FI22">
        <v>1.10691764330706E-3</v>
      </c>
      <c r="FJ22">
        <v>1.1494955764025699E-3</v>
      </c>
      <c r="FK22">
        <v>1.16546230131339E-3</v>
      </c>
      <c r="FL22">
        <v>1.1732827380044001E-3</v>
      </c>
      <c r="FM22">
        <v>1.1964181965486501E-3</v>
      </c>
      <c r="FN22">
        <v>1.2078230000563701E-3</v>
      </c>
      <c r="FO22">
        <v>1.2321532475395201E-3</v>
      </c>
      <c r="FP22">
        <v>1.25387668279233E-3</v>
      </c>
      <c r="FQ22">
        <v>1.23845304376284E-3</v>
      </c>
      <c r="FR22">
        <v>1.2704951107607399E-3</v>
      </c>
      <c r="FS22">
        <v>1.30981452856833E-3</v>
      </c>
      <c r="FT22">
        <v>1.33609988522423E-3</v>
      </c>
      <c r="FU22">
        <v>1.35880087506342E-3</v>
      </c>
      <c r="FV22">
        <v>1.3481563917895399E-3</v>
      </c>
      <c r="FW22">
        <v>1.3743331312691799E-3</v>
      </c>
      <c r="FX22">
        <v>1.42158160294405E-3</v>
      </c>
      <c r="FY22">
        <v>1.42940203963506E-3</v>
      </c>
      <c r="FZ22">
        <v>1.42994512551638E-3</v>
      </c>
      <c r="GA22">
        <v>1.4676352856800099E-3</v>
      </c>
      <c r="GB22">
        <v>1.46872145744265E-3</v>
      </c>
      <c r="GC22">
        <v>1.5074977893689201E-3</v>
      </c>
      <c r="GD22">
        <v>1.53161080249954E-3</v>
      </c>
      <c r="GE22">
        <v>1.54920678505432E-3</v>
      </c>
      <c r="GF22">
        <v>1.5733197981849399E-3</v>
      </c>
      <c r="GG22">
        <v>1.6056877167116301E-3</v>
      </c>
      <c r="GH22">
        <v>1.6137253877551701E-3</v>
      </c>
      <c r="GI22">
        <v>1.65087246203748E-3</v>
      </c>
      <c r="GJ22">
        <v>1.66162556248762E-3</v>
      </c>
      <c r="GK22">
        <v>1.68562995844198E-3</v>
      </c>
      <c r="GL22">
        <v>1.7103946746301901E-3</v>
      </c>
      <c r="GM22">
        <v>1.7154996819146E-3</v>
      </c>
      <c r="GN22">
        <v>1.7694824185178399E-3</v>
      </c>
      <c r="GO22">
        <v>1.7932695801196701E-3</v>
      </c>
      <c r="GP22">
        <v>1.81901185089425E-3</v>
      </c>
      <c r="GQ22">
        <v>1.84725231672291E-3</v>
      </c>
      <c r="GR22">
        <v>1.8766875714904699E-3</v>
      </c>
      <c r="GS22">
        <v>1.91655007517938E-3</v>
      </c>
      <c r="GT22">
        <v>1.93164786268008E-3</v>
      </c>
      <c r="GU22">
        <v>1.93382020620536E-3</v>
      </c>
      <c r="GV22">
        <v>1.9654278044982099E-3</v>
      </c>
      <c r="GW22">
        <v>1.9893235832763E-3</v>
      </c>
      <c r="GX22">
        <v>2.00985222959021E-3</v>
      </c>
      <c r="GY22">
        <v>2.0310325789617001E-3</v>
      </c>
      <c r="GZ22">
        <v>2.06817965324401E-3</v>
      </c>
      <c r="HA22">
        <v>2.0620970913732199E-3</v>
      </c>
      <c r="HB22">
        <v>2.11216960963095E-3</v>
      </c>
      <c r="HC22">
        <v>2.15746297213307E-3</v>
      </c>
      <c r="HD22">
        <v>2.1992805849947298E-3</v>
      </c>
      <c r="HE22">
        <v>2.2177455049596198E-3</v>
      </c>
      <c r="HF22">
        <v>2.2304537145825202E-3</v>
      </c>
      <c r="HG22">
        <v>2.2453342677306999E-3</v>
      </c>
      <c r="HH22">
        <v>2.2819382561316799E-3</v>
      </c>
      <c r="HI22">
        <v>2.3052909490284602E-3</v>
      </c>
      <c r="HJ22">
        <v>2.3481947336527601E-3</v>
      </c>
      <c r="HK22">
        <v>2.3562324046963001E-3</v>
      </c>
      <c r="HL22">
        <v>2.39337947897861E-3</v>
      </c>
      <c r="HM22">
        <v>2.4298748502033399E-3</v>
      </c>
      <c r="HN22">
        <v>2.43497985748775E-3</v>
      </c>
      <c r="HO22">
        <v>2.4636547920214602E-3</v>
      </c>
      <c r="HP22">
        <v>2.4708235256548899E-3</v>
      </c>
      <c r="HQ22">
        <v>2.5458779944533601E-3</v>
      </c>
      <c r="HR22">
        <v>2.6009469028192402E-3</v>
      </c>
      <c r="HS22">
        <v>2.5992090279990101E-3</v>
      </c>
      <c r="HT22">
        <v>2.62864428276657E-3</v>
      </c>
      <c r="HU22">
        <v>2.6639448650523901E-3</v>
      </c>
      <c r="HV22">
        <v>2.67263423915352E-3</v>
      </c>
      <c r="HW22">
        <v>2.71553802377782E-3</v>
      </c>
      <c r="HX22">
        <v>2.7543143557040902E-3</v>
      </c>
      <c r="HY22">
        <v>2.7599624488698201E-3</v>
      </c>
      <c r="HZ22">
        <v>2.8311066993227801E-3</v>
      </c>
      <c r="IA22">
        <v>2.8544593922195599E-3</v>
      </c>
      <c r="IB22">
        <v>2.88204815499063E-3</v>
      </c>
      <c r="IC22">
        <v>2.9334240793635301E-3</v>
      </c>
      <c r="ID22">
        <v>2.9325551419534198E-3</v>
      </c>
      <c r="IE22">
        <v>2.9921859717223901E-3</v>
      </c>
      <c r="IF22">
        <v>2.9959875728916298E-3</v>
      </c>
      <c r="IG22">
        <v>3.0341122017603201E-3</v>
      </c>
      <c r="IH22">
        <v>3.0726712993340601E-3</v>
      </c>
      <c r="II22">
        <v>3.08136067343518E-3</v>
      </c>
      <c r="IJ22">
        <v>3.10080314798645E-3</v>
      </c>
      <c r="IK22">
        <v>3.14978949448154E-3</v>
      </c>
      <c r="IL22">
        <v>3.1912812558144098E-3</v>
      </c>
      <c r="IM22">
        <v>3.2144167143586598E-3</v>
      </c>
      <c r="IN22">
        <v>3.2452639924176502E-3</v>
      </c>
      <c r="IO22">
        <v>3.2590583738031898E-3</v>
      </c>
      <c r="IP22">
        <v>3.3267268746157001E-3</v>
      </c>
      <c r="IQ22">
        <v>3.3195581409822699E-3</v>
      </c>
      <c r="IR22">
        <v>3.3453004117568498E-3</v>
      </c>
      <c r="IS22">
        <v>3.3448659430518001E-3</v>
      </c>
      <c r="IT22">
        <v>3.4359957539373499E-3</v>
      </c>
      <c r="IU22">
        <v>3.4541348223734399E-3</v>
      </c>
      <c r="IV22">
        <v>3.4728169766908598E-3</v>
      </c>
      <c r="IW22">
        <v>3.4908474279507001E-3</v>
      </c>
      <c r="IX22">
        <v>3.5487403828994399E-3</v>
      </c>
      <c r="IY22">
        <v>3.5836064964802098E-3</v>
      </c>
      <c r="IZ22">
        <v>3.6066333378481901E-3</v>
      </c>
      <c r="JA22">
        <v>3.62064495358625E-3</v>
      </c>
      <c r="JB22">
        <v>3.6826653612330299E-3</v>
      </c>
      <c r="JC22">
        <v>3.65116638011645E-3</v>
      </c>
      <c r="JD22">
        <v>3.6860324936972199E-3</v>
      </c>
      <c r="JE22">
        <v>3.7240485053896401E-3</v>
      </c>
      <c r="JF22">
        <v>3.7580456815602902E-3</v>
      </c>
      <c r="JG22">
        <v>3.8013839348896498E-3</v>
      </c>
      <c r="JH22">
        <v>3.7885671080904902E-3</v>
      </c>
      <c r="JI22">
        <v>3.8388568607007501E-3</v>
      </c>
      <c r="JJ22">
        <v>3.8667714750006202E-3</v>
      </c>
      <c r="JK22">
        <v>3.8674231780582002E-3</v>
      </c>
      <c r="JL22">
        <v>3.9272712421797003E-3</v>
      </c>
      <c r="JM22">
        <v>3.9145630325568004E-3</v>
      </c>
      <c r="JN22">
        <v>3.95692373129979E-3</v>
      </c>
      <c r="JO22">
        <v>3.9739766279732504E-3</v>
      </c>
      <c r="JP22">
        <v>4.0026515625069597E-3</v>
      </c>
      <c r="JQ22">
        <v>4.0164459438924898E-3</v>
      </c>
      <c r="JR22">
        <v>4.0214423340006397E-3</v>
      </c>
      <c r="JS22">
        <v>4.0866126397590798E-3</v>
      </c>
      <c r="JT22">
        <v>4.0817248668272004E-3</v>
      </c>
      <c r="JU22">
        <v>4.1181116208756597E-3</v>
      </c>
      <c r="JV22">
        <v>4.0993208493819702E-3</v>
      </c>
      <c r="JW22">
        <v>4.13277493967131E-3</v>
      </c>
      <c r="JX22">
        <v>4.1960987534332504E-3</v>
      </c>
      <c r="JY22">
        <v>4.16796690478086E-3</v>
      </c>
      <c r="JZ22">
        <v>4.1913195976776398E-3</v>
      </c>
      <c r="KA22">
        <v>4.23139933571907E-3</v>
      </c>
      <c r="KB22">
        <v>4.2257512425533401E-3</v>
      </c>
      <c r="KC22">
        <v>4.2212979383265204E-3</v>
      </c>
      <c r="KD22">
        <v>4.2910301654880403E-3</v>
      </c>
      <c r="KE22">
        <v>4.2721307768181001E-3</v>
      </c>
      <c r="KF22">
        <v>4.2633327855407096E-3</v>
      </c>
      <c r="KG22">
        <v>4.2907043139592503E-3</v>
      </c>
      <c r="KH22">
        <v>4.3240497870723196E-3</v>
      </c>
      <c r="KI22">
        <v>4.3138397725035003E-3</v>
      </c>
      <c r="KJ22">
        <v>4.3551142994838398E-3</v>
      </c>
      <c r="KK22">
        <v>4.3642381422900204E-3</v>
      </c>
      <c r="KL22">
        <v>4.3605451582970399E-3</v>
      </c>
      <c r="KM22">
        <v>4.3560918540702202E-3</v>
      </c>
      <c r="KN22">
        <v>4.4190898163033697E-3</v>
      </c>
      <c r="KO22">
        <v>4.4328841976889102E-3</v>
      </c>
      <c r="KP22">
        <v>4.3909579676509802E-3</v>
      </c>
      <c r="KQ22">
        <v>4.4073591612668502E-3</v>
      </c>
      <c r="KR22">
        <v>4.4012765993960701E-3</v>
      </c>
      <c r="KS22">
        <v>4.45221805506391E-3</v>
      </c>
      <c r="KT22">
        <v>4.4401615484985996E-3</v>
      </c>
      <c r="KU22">
        <v>4.4706829750288E-3</v>
      </c>
      <c r="KV22">
        <v>4.45156635200633E-3</v>
      </c>
      <c r="KW22">
        <v>4.4665555223307703E-3</v>
      </c>
      <c r="KX22">
        <v>4.43071185416363E-3</v>
      </c>
      <c r="KY22">
        <v>4.4553679531755697E-3</v>
      </c>
      <c r="KZ22">
        <v>4.4577575310533798E-3</v>
      </c>
      <c r="LA22">
        <v>4.4605815776362504E-3</v>
      </c>
      <c r="LB22">
        <v>4.4966424801559102E-3</v>
      </c>
      <c r="LC22">
        <v>4.4785034117198197E-3</v>
      </c>
      <c r="LD22">
        <v>4.4789378804248698E-3</v>
      </c>
      <c r="LE22">
        <v>4.4883875747598499E-3</v>
      </c>
      <c r="LF22">
        <v>4.4991406752099899E-3</v>
      </c>
      <c r="LG22">
        <v>4.4748104277268401E-3</v>
      </c>
      <c r="LH22">
        <v>4.4266930186418604E-3</v>
      </c>
      <c r="LI22">
        <v>4.4216966285337096E-3</v>
      </c>
      <c r="LJ22">
        <v>4.4218052457099801E-3</v>
      </c>
      <c r="LK22">
        <v>4.4398356969698096E-3</v>
      </c>
      <c r="LL22">
        <v>4.4383150565021103E-3</v>
      </c>
      <c r="LM22">
        <v>4.4008421306910104E-3</v>
      </c>
      <c r="LN22">
        <v>4.4044264975077298E-3</v>
      </c>
      <c r="LO22">
        <v>4.4001904276334304E-3</v>
      </c>
      <c r="LP22">
        <v>4.3883511554206403E-3</v>
      </c>
      <c r="LQ22">
        <v>4.3289375600041998E-3</v>
      </c>
      <c r="LR22">
        <v>4.3597848380631998E-3</v>
      </c>
      <c r="LS22">
        <v>4.3728188992148802E-3</v>
      </c>
      <c r="LT22">
        <v>4.3250273416587E-3</v>
      </c>
      <c r="LU22">
        <v>4.3141656240322903E-3</v>
      </c>
      <c r="LV22">
        <v>4.3530505731348198E-3</v>
      </c>
      <c r="LW22">
        <v>4.3290461771804704E-3</v>
      </c>
      <c r="LX22">
        <v>4.2852734551460502E-3</v>
      </c>
      <c r="LY22">
        <v>4.2890750563152899E-3</v>
      </c>
      <c r="LZ22">
        <v>4.2562726690835396E-3</v>
      </c>
      <c r="MA22">
        <v>4.1874093793321304E-3</v>
      </c>
      <c r="MB22">
        <v>4.1914282148538999E-3</v>
      </c>
      <c r="MC22">
        <v>4.1959901362569902E-3</v>
      </c>
      <c r="MD22">
        <v>4.1735063807703298E-3</v>
      </c>
      <c r="ME22">
        <v>4.17502702123803E-3</v>
      </c>
      <c r="MF22">
        <v>4.1541725233953299E-3</v>
      </c>
      <c r="MG22">
        <v>4.1109428872422296E-3</v>
      </c>
      <c r="MH22">
        <v>4.1239769483939204E-3</v>
      </c>
      <c r="MI22">
        <v>4.1184374724044497E-3</v>
      </c>
      <c r="MJ22">
        <v>4.08911083481315E-3</v>
      </c>
      <c r="MK22">
        <v>4.0883505145793003E-3</v>
      </c>
      <c r="ML22">
        <v>4.0161200923636998E-3</v>
      </c>
      <c r="MM22">
        <v>4.0048239060322399E-3</v>
      </c>
      <c r="MN22">
        <v>3.9763662058510604E-3</v>
      </c>
      <c r="MO22">
        <v>3.9823401505455804E-3</v>
      </c>
      <c r="MP22">
        <v>3.97538865126468E-3</v>
      </c>
      <c r="MQ22">
        <v>3.9618115042316703E-3</v>
      </c>
      <c r="MR22">
        <v>3.9502980835476797E-3</v>
      </c>
      <c r="MS22">
        <v>3.9169526104346104E-3</v>
      </c>
      <c r="MT22">
        <v>3.8862139495518802E-3</v>
      </c>
      <c r="MU22">
        <v>3.8492841096221002E-3</v>
      </c>
      <c r="MV22">
        <v>3.8191971517969599E-3</v>
      </c>
      <c r="MW22">
        <v>3.7945410527850201E-3</v>
      </c>
      <c r="MX22">
        <v>3.78476550692125E-3</v>
      </c>
      <c r="MY22">
        <v>3.76630058695636E-3</v>
      </c>
      <c r="MZ22">
        <v>3.7254605286810702E-3</v>
      </c>
      <c r="NA22">
        <v>3.6886393059275499E-3</v>
      </c>
      <c r="NB22">
        <v>3.6642004412681399E-3</v>
      </c>
      <c r="NC22">
        <v>3.6340048662667299E-3</v>
      </c>
      <c r="ND22">
        <v>3.5866477774155999E-3</v>
      </c>
      <c r="NE22">
        <v>3.5791531922533802E-3</v>
      </c>
      <c r="NF22">
        <v>3.5412457977372202E-3</v>
      </c>
      <c r="NG22">
        <v>3.52060853424705E-3</v>
      </c>
      <c r="NH22">
        <v>3.5005143566382E-3</v>
      </c>
      <c r="NI22">
        <v>3.4365388398186702E-3</v>
      </c>
      <c r="NJ22">
        <v>3.4507676899092599E-3</v>
      </c>
      <c r="NK22">
        <v>3.4144895530370599E-3</v>
      </c>
      <c r="NL22">
        <v>3.39482984413327E-3</v>
      </c>
      <c r="NM22">
        <v>3.3432366854078402E-3</v>
      </c>
      <c r="NN22">
        <v>3.3322663506051699E-3</v>
      </c>
      <c r="NO22">
        <v>3.3307457101374701E-3</v>
      </c>
      <c r="NP22">
        <v>3.2601445455658299E-3</v>
      </c>
      <c r="NQ22">
        <v>3.2260387522189101E-3</v>
      </c>
      <c r="NR22">
        <v>3.2208251277582398E-3</v>
      </c>
      <c r="NS22">
        <v>3.16727685986006E-3</v>
      </c>
      <c r="NT22">
        <v>3.1686888831514901E-3</v>
      </c>
      <c r="NU22">
        <v>3.1546772674134198E-3</v>
      </c>
      <c r="NV22">
        <v>3.1112303969078E-3</v>
      </c>
      <c r="NW22">
        <v>3.1019979369253498E-3</v>
      </c>
      <c r="NX22">
        <v>3.0304192177673401E-3</v>
      </c>
      <c r="NY22">
        <v>2.9852344724414898E-3</v>
      </c>
      <c r="NZ22">
        <v>2.9771968013979498E-3</v>
      </c>
      <c r="OA22">
        <v>2.9559078348501901E-3</v>
      </c>
      <c r="OB22">
        <v>2.9327723763059501E-3</v>
      </c>
      <c r="OC22">
        <v>2.86955717972026E-3</v>
      </c>
      <c r="OD22">
        <v>2.8317584023803701E-3</v>
      </c>
      <c r="OE22">
        <v>2.8262189263908999E-3</v>
      </c>
      <c r="OF22">
        <v>2.7976526090334498E-3</v>
      </c>
      <c r="OG22">
        <v>2.7698466119098499E-3</v>
      </c>
      <c r="OH22">
        <v>2.7101071649646199E-3</v>
      </c>
      <c r="OI22">
        <v>2.71054163366967E-3</v>
      </c>
      <c r="OJ22">
        <v>2.6683981692792202E-3</v>
      </c>
      <c r="OK22">
        <v>2.6559071940088501E-3</v>
      </c>
      <c r="OL22">
        <v>2.5959505127110898E-3</v>
      </c>
      <c r="OM22">
        <v>2.6149585185573001E-3</v>
      </c>
      <c r="ON22">
        <v>2.5629308911268101E-3</v>
      </c>
      <c r="OO22">
        <v>2.5049293190018002E-3</v>
      </c>
      <c r="OP22">
        <v>2.51894093473987E-3</v>
      </c>
      <c r="OQ22">
        <v>2.4634375576689299E-3</v>
      </c>
      <c r="OR22">
        <v>2.4286800612644301E-3</v>
      </c>
      <c r="OS22">
        <v>2.4218371791597999E-3</v>
      </c>
      <c r="OT22">
        <v>2.3952259709751002E-3</v>
      </c>
      <c r="OU22">
        <v>2.3602512402180701E-3</v>
      </c>
      <c r="OV22">
        <v>2.35579793599125E-3</v>
      </c>
      <c r="OW22">
        <v>2.3008376448016301E-3</v>
      </c>
      <c r="OX22">
        <v>2.30550818338099E-3</v>
      </c>
      <c r="OY22">
        <v>2.2435963929104698E-3</v>
      </c>
      <c r="OZ22">
        <v>2.1961306868830801E-3</v>
      </c>
      <c r="PA22">
        <v>2.2079699590958602E-3</v>
      </c>
      <c r="PB22">
        <v>2.1589836126007702E-3</v>
      </c>
      <c r="PC22">
        <v>2.13932390369697E-3</v>
      </c>
      <c r="PD22">
        <v>2.1085852428142401E-3</v>
      </c>
      <c r="PE22">
        <v>2.1009820404757598E-3</v>
      </c>
      <c r="PF22">
        <v>2.0574265527938699E-3</v>
      </c>
      <c r="PG22">
        <v>2.0384185469476601E-3</v>
      </c>
      <c r="PH22">
        <v>2.0198450098064999E-3</v>
      </c>
      <c r="PI22">
        <v>1.95195927464146E-3</v>
      </c>
      <c r="PJ22">
        <v>1.9315392455038201E-3</v>
      </c>
      <c r="PK22">
        <v>1.93968553372362E-3</v>
      </c>
      <c r="PL22">
        <v>1.9246963633991799E-3</v>
      </c>
      <c r="PM22">
        <v>1.8808150241885E-3</v>
      </c>
      <c r="PN22">
        <v>1.85778818282052E-3</v>
      </c>
      <c r="PO22">
        <v>1.83400102121869E-3</v>
      </c>
      <c r="PP22">
        <v>1.7892507445979001E-3</v>
      </c>
      <c r="PQ22">
        <v>1.78686116672009E-3</v>
      </c>
      <c r="PR22">
        <v>1.74374014774326E-3</v>
      </c>
      <c r="PS22">
        <v>1.70594137040336E-3</v>
      </c>
      <c r="PT22">
        <v>1.7067016906372101E-3</v>
      </c>
      <c r="PU22">
        <v>1.69106081725519E-3</v>
      </c>
      <c r="PV22">
        <v>1.6790043106898701E-3</v>
      </c>
      <c r="PW22">
        <v>1.6271939176119199E-3</v>
      </c>
      <c r="PX22">
        <v>1.59200195250236E-3</v>
      </c>
      <c r="PY22">
        <v>1.59938792048832E-3</v>
      </c>
      <c r="PZ22">
        <v>1.5535514721048799E-3</v>
      </c>
      <c r="QA22">
        <v>1.5236817486322699E-3</v>
      </c>
      <c r="QB22">
        <v>1.5308504822656901E-3</v>
      </c>
      <c r="QC22">
        <v>1.48599158846864E-3</v>
      </c>
      <c r="QD22">
        <v>1.4575338882874499E-3</v>
      </c>
      <c r="QE22">
        <v>1.45177717794546E-3</v>
      </c>
      <c r="QF22">
        <v>1.4212557514152501E-3</v>
      </c>
      <c r="QG22">
        <v>1.41148020555149E-3</v>
      </c>
      <c r="QH22">
        <v>1.3855207004243801E-3</v>
      </c>
      <c r="QI22">
        <v>1.3399014863934701E-3</v>
      </c>
      <c r="QJ22">
        <v>1.35575959412803E-3</v>
      </c>
      <c r="QK22">
        <v>1.3088369739819501E-3</v>
      </c>
      <c r="QL22">
        <v>1.2937391864812501E-3</v>
      </c>
      <c r="QM22">
        <v>1.31046623162591E-3</v>
      </c>
      <c r="QN22">
        <v>1.2712554309945801E-3</v>
      </c>
      <c r="QO22">
        <v>1.2397564498780099E-3</v>
      </c>
      <c r="QP22">
        <v>1.22237770167576E-3</v>
      </c>
      <c r="QQ22">
        <v>1.2107556638155E-3</v>
      </c>
      <c r="QR22">
        <v>1.1776274250549601E-3</v>
      </c>
      <c r="QS22">
        <v>1.1724138005942901E-3</v>
      </c>
      <c r="QT22">
        <v>1.1486266389924601E-3</v>
      </c>
      <c r="QU22">
        <v>1.1254911804482099E-3</v>
      </c>
      <c r="QV22">
        <v>1.1203861731638E-3</v>
      </c>
      <c r="QW22">
        <v>1.0975765661483501E-3</v>
      </c>
      <c r="QX22">
        <v>1.0750928106616901E-3</v>
      </c>
      <c r="QY22">
        <v>1.07302908431267E-3</v>
      </c>
      <c r="QZ22">
        <v>1.04685234483303E-3</v>
      </c>
      <c r="RA22">
        <v>1.01209484842853E-3</v>
      </c>
      <c r="RB22">
        <v>1.0022106853885E-3</v>
      </c>
      <c r="RC22">
        <v>1.0023193025647699E-3</v>
      </c>
      <c r="RD22">
        <v>9.7929246119678507E-4</v>
      </c>
      <c r="RE22">
        <v>9.7103755580071698E-4</v>
      </c>
      <c r="RF22">
        <v>9.4649007396503898E-4</v>
      </c>
      <c r="RG22">
        <v>9.3921272315534597E-4</v>
      </c>
      <c r="RH22">
        <v>9.24223552830906E-4</v>
      </c>
      <c r="RI22">
        <v>9.15425561553517E-4</v>
      </c>
      <c r="RJ22">
        <v>8.8707647854859701E-4</v>
      </c>
      <c r="RK22">
        <v>8.8218870561671404E-4</v>
      </c>
      <c r="RL22">
        <v>8.5612058331333897E-4</v>
      </c>
      <c r="RM22">
        <v>8.4069694428384203E-4</v>
      </c>
      <c r="RN22">
        <v>8.2722841442709795E-4</v>
      </c>
      <c r="RO22">
        <v>8.2473021937302503E-4</v>
      </c>
      <c r="RP22">
        <v>8.2549053960687298E-4</v>
      </c>
      <c r="RQ22">
        <v>7.9616390201557596E-4</v>
      </c>
      <c r="RR22">
        <v>7.7498355264408395E-4</v>
      </c>
      <c r="RS22">
        <v>7.5076192233719801E-4</v>
      </c>
      <c r="RT22">
        <v>7.4000882188705603E-4</v>
      </c>
      <c r="RU22">
        <v>7.5076192233719801E-4</v>
      </c>
      <c r="RV22">
        <v>7.1502687134632203E-4</v>
      </c>
      <c r="RW22">
        <v>7.1752506640039495E-4</v>
      </c>
      <c r="RX22">
        <v>7.07532286184102E-4</v>
      </c>
      <c r="RY22">
        <v>6.6343371262089204E-4</v>
      </c>
      <c r="RZ22">
        <v>6.6658361073255003E-4</v>
      </c>
      <c r="SA22">
        <v>6.5213752628943001E-4</v>
      </c>
      <c r="SB22">
        <v>6.2856759904012796E-4</v>
      </c>
      <c r="SC22">
        <v>6.3671388725993296E-4</v>
      </c>
      <c r="SD22">
        <v>6.1933513905768295E-4</v>
      </c>
      <c r="SE22">
        <v>6.1140608519040702E-4</v>
      </c>
      <c r="SF22">
        <v>5.8664136900220005E-4</v>
      </c>
      <c r="SG22">
        <v>5.9185499346287496E-4</v>
      </c>
      <c r="SH22">
        <v>5.7491071396568202E-4</v>
      </c>
      <c r="SI22">
        <v>5.6839368338983804E-4</v>
      </c>
      <c r="SJ22">
        <v>5.5796643446848801E-4</v>
      </c>
      <c r="SK22">
        <v>5.5459930200430201E-4</v>
      </c>
      <c r="SL22">
        <v>5.3298448392775401E-4</v>
      </c>
      <c r="SM22">
        <v>5.3472235874797898E-4</v>
      </c>
      <c r="SN22">
        <v>5.0756806468196304E-4</v>
      </c>
      <c r="SO22">
        <v>5.00942416929855E-4</v>
      </c>
      <c r="SP22">
        <v>4.9464262070653998E-4</v>
      </c>
      <c r="SQ22">
        <v>4.8030515343968299E-4</v>
      </c>
      <c r="SR22">
        <v>4.7911036450077899E-4</v>
      </c>
      <c r="SS22">
        <v>4.9203580847620204E-4</v>
      </c>
      <c r="ST22">
        <v>4.7139854498602998E-4</v>
      </c>
      <c r="SU22">
        <v>4.5749554642423001E-4</v>
      </c>
      <c r="SV22">
        <v>4.4294084480484599E-4</v>
      </c>
      <c r="SW22">
        <v>4.39790946693188E-4</v>
      </c>
      <c r="SX22">
        <v>4.3186189282591202E-4</v>
      </c>
      <c r="SY22">
        <v>4.2567071377885997E-4</v>
      </c>
      <c r="SZ22">
        <v>4.1307112133222898E-4</v>
      </c>
      <c r="TA22">
        <v>4.1578655073882999E-4</v>
      </c>
      <c r="TB22">
        <v>4.1307112133222898E-4</v>
      </c>
      <c r="TC22">
        <v>3.8102905433433002E-4</v>
      </c>
      <c r="TD22">
        <v>3.7212244588067701E-4</v>
      </c>
      <c r="TE22">
        <v>3.6397615766087298E-4</v>
      </c>
      <c r="TF22">
        <v>3.65931266833626E-4</v>
      </c>
      <c r="TG22">
        <v>3.5767636143755699E-4</v>
      </c>
      <c r="TH22">
        <v>3.4866113580763998E-4</v>
      </c>
      <c r="TI22">
        <v>3.5246273697688197E-4</v>
      </c>
      <c r="TJ22">
        <v>3.3302026242561499E-4</v>
      </c>
      <c r="TK22">
        <v>3.2422227114822598E-4</v>
      </c>
      <c r="TL22">
        <v>3.2813248949373197E-4</v>
      </c>
      <c r="TM22">
        <v>3.1498981116578098E-4</v>
      </c>
      <c r="TN22">
        <v>3.17270771867326E-4</v>
      </c>
      <c r="TO22">
        <v>2.9934893778375599E-4</v>
      </c>
      <c r="TP22">
        <v>3.0336777330552598E-4</v>
      </c>
      <c r="TQ22">
        <v>2.8370806440173099E-4</v>
      </c>
      <c r="TR22">
        <v>2.8772689992350098E-4</v>
      </c>
      <c r="TS22">
        <v>2.80449549113809E-4</v>
      </c>
      <c r="TT22">
        <v>2.7295496395158902E-4</v>
      </c>
      <c r="TU22">
        <v>2.8229604111029802E-4</v>
      </c>
      <c r="TV22">
        <v>2.6198462914891801E-4</v>
      </c>
      <c r="TW22">
        <v>2.56336535983187E-4</v>
      </c>
      <c r="TX22">
        <v>2.5134014587503998E-4</v>
      </c>
      <c r="TY22">
        <v>2.4862471646843902E-4</v>
      </c>
      <c r="TZ22">
        <v>2.3732853013697599E-4</v>
      </c>
      <c r="UA22">
        <v>2.3917502213346501E-4</v>
      </c>
      <c r="UB22">
        <v>2.20384250639782E-4</v>
      </c>
      <c r="UC22">
        <v>2.2538064074792901E-4</v>
      </c>
      <c r="UD22">
        <v>2.2538064074792901E-4</v>
      </c>
      <c r="UE22">
        <v>2.1212934524371399E-4</v>
      </c>
      <c r="UF22">
        <v>2.29073624740907E-4</v>
      </c>
      <c r="UG22">
        <v>2.2201350828374299E-4</v>
      </c>
      <c r="UH22">
        <v>2.05720931844134E-4</v>
      </c>
      <c r="UI22">
        <v>1.96597089037953E-4</v>
      </c>
      <c r="UJ22">
        <v>1.93121339397503E-4</v>
      </c>
      <c r="UK22">
        <v>1.94859214217728E-4</v>
      </c>
      <c r="UL22">
        <v>1.93881659631351E-4</v>
      </c>
      <c r="UM22">
        <v>1.7910972365943901E-4</v>
      </c>
      <c r="UN22">
        <v>1.7465641943261199E-4</v>
      </c>
      <c r="UO22">
        <v>1.69008326266881E-4</v>
      </c>
      <c r="UP22">
        <v>1.72158224378539E-4</v>
      </c>
      <c r="UQ22">
        <v>1.70746201087106E-4</v>
      </c>
      <c r="UR22">
        <v>1.6205682698598099E-4</v>
      </c>
      <c r="US22">
        <v>1.6401193615873399E-4</v>
      </c>
      <c r="UT22">
        <v>1.6346885027741399E-4</v>
      </c>
      <c r="UU22">
        <v>1.58689694521795E-4</v>
      </c>
      <c r="UV22">
        <v>1.5401915594244001E-4</v>
      </c>
      <c r="UW22">
        <v>1.5249851547474301E-4</v>
      </c>
      <c r="UX22">
        <v>1.35988704682606E-4</v>
      </c>
      <c r="UY22">
        <v>1.3968168867558399E-4</v>
      </c>
      <c r="UZ22">
        <v>1.3761796232656699E-4</v>
      </c>
      <c r="VA22">
        <v>1.33381892452268E-4</v>
      </c>
      <c r="VB22">
        <v>1.3120954892698701E-4</v>
      </c>
      <c r="VC22">
        <v>1.2947167410676201E-4</v>
      </c>
      <c r="VD22">
        <v>1.35119767272493E-4</v>
      </c>
      <c r="VE22">
        <v>1.1969612824299701E-4</v>
      </c>
      <c r="VF22">
        <v>1.2697347905268899E-4</v>
      </c>
      <c r="VG22">
        <v>1.18066870599036E-4</v>
      </c>
      <c r="VH22">
        <v>1.11006754141872E-4</v>
      </c>
      <c r="VI22">
        <v>1.19370276714204E-4</v>
      </c>
      <c r="VJ22">
        <v>1.05901746857461E-4</v>
      </c>
      <c r="VK22">
        <v>1.10463668260551E-4</v>
      </c>
      <c r="VL22">
        <v>1.09051644969119E-4</v>
      </c>
      <c r="VM22">
        <v>1.08943027792854E-4</v>
      </c>
      <c r="VN22">
        <v>1.04055254860972E-4</v>
      </c>
      <c r="VO22" s="1">
        <v>9.88416304002967E-5</v>
      </c>
      <c r="VP22" s="1">
        <v>9.9819184986673197E-5</v>
      </c>
      <c r="VQ22" s="1">
        <v>8.9935021946643503E-5</v>
      </c>
      <c r="VR22" s="1">
        <v>9.4822794878526398E-5</v>
      </c>
      <c r="VS22" s="1">
        <v>8.6893741011249794E-5</v>
      </c>
      <c r="VT22" s="1">
        <v>8.90660845365311E-5</v>
      </c>
      <c r="VU22" s="1">
        <v>8.7002358187513902E-5</v>
      </c>
      <c r="VV22" s="1">
        <v>8.2223202431895101E-5</v>
      </c>
      <c r="VW22" s="1">
        <v>7.9725007377821701E-5</v>
      </c>
      <c r="VX22" s="1">
        <v>7.7552663852540504E-5</v>
      </c>
      <c r="VY22" s="1">
        <v>7.7444046676276396E-5</v>
      </c>
      <c r="VZ22" s="1">
        <v>7.7444046676276396E-5</v>
      </c>
      <c r="WA22" s="1">
        <v>7.8747452791445095E-5</v>
      </c>
      <c r="WB22" s="1">
        <v>7.5923406208579494E-5</v>
      </c>
      <c r="WC22" s="1">
        <v>7.2339039391865502E-5</v>
      </c>
      <c r="WD22" s="1">
        <v>7.4620000093410794E-5</v>
      </c>
      <c r="WE22" s="1">
        <v>7.0601164571640506E-5</v>
      </c>
      <c r="WF22" s="1">
        <v>6.7994352341302998E-5</v>
      </c>
      <c r="WG22" s="1">
        <v>6.7234032107454499E-5</v>
      </c>
      <c r="WH22" s="1">
        <v>6.1151470236667094E-5</v>
      </c>
      <c r="WI22" s="1">
        <v>6.1694556117987404E-5</v>
      </c>
      <c r="WJ22" s="1">
        <v>6.6690946226134203E-5</v>
      </c>
      <c r="WK22" s="1">
        <v>5.6046462952256098E-5</v>
      </c>
      <c r="WL22" s="1">
        <v>5.4743056837087399E-5</v>
      </c>
      <c r="WM22" s="1">
        <v>5.02897526102608E-5</v>
      </c>
      <c r="WN22" s="1">
        <v>5.3331033545654598E-5</v>
      </c>
    </row>
    <row r="23" spans="1:612" x14ac:dyDescent="0.25">
      <c r="A23" s="4" t="s">
        <v>30</v>
      </c>
      <c r="B23">
        <v>1.2487036172984901E-2</v>
      </c>
      <c r="C23">
        <v>675.57176118801203</v>
      </c>
      <c r="E23">
        <v>2.3842645261105599</v>
      </c>
      <c r="F23">
        <v>129.64317565040801</v>
      </c>
      <c r="G23">
        <v>51.632351173666201</v>
      </c>
      <c r="I23" s="2">
        <f t="shared" si="0"/>
        <v>54.374493362904808</v>
      </c>
      <c r="J23" s="2">
        <f t="shared" si="1"/>
        <v>2.5108904147004889</v>
      </c>
      <c r="L23" s="4" t="s">
        <v>30</v>
      </c>
      <c r="M23" s="1">
        <v>1.12501987452146E-5</v>
      </c>
      <c r="N23" s="1">
        <v>1.14493173070768E-5</v>
      </c>
      <c r="O23" s="1">
        <v>1.25444693973189E-5</v>
      </c>
      <c r="P23" s="1">
        <v>1.2644028678250001E-5</v>
      </c>
      <c r="Q23" s="1">
        <v>1.49338921396653E-5</v>
      </c>
      <c r="R23" s="1">
        <v>1.38387400494232E-5</v>
      </c>
      <c r="S23" s="1">
        <v>1.3440502925698799E-5</v>
      </c>
      <c r="T23" s="1">
        <v>1.5829925668045301E-5</v>
      </c>
      <c r="U23" s="1">
        <v>1.52325699824587E-5</v>
      </c>
      <c r="V23" s="1">
        <v>1.4037858611285401E-5</v>
      </c>
      <c r="W23" s="1">
        <v>1.21462322735945E-5</v>
      </c>
      <c r="X23" s="1">
        <v>1.4635214296872E-5</v>
      </c>
      <c r="Y23" s="1">
        <v>1.5929484948976398E-5</v>
      </c>
      <c r="Z23" s="1">
        <v>1.62281627917697E-5</v>
      </c>
      <c r="AA23" s="1">
        <v>1.41374178922165E-5</v>
      </c>
      <c r="AB23" s="1">
        <v>1.6128603510838599E-5</v>
      </c>
      <c r="AC23" s="1">
        <v>1.7223755601080701E-5</v>
      </c>
      <c r="AD23" s="1">
        <v>1.8816704095978299E-5</v>
      </c>
      <c r="AE23" s="1">
        <v>1.6825518477356299E-5</v>
      </c>
      <c r="AF23" s="1">
        <v>2.0210534029013801E-5</v>
      </c>
      <c r="AG23" s="1">
        <v>1.6626399915494098E-5</v>
      </c>
      <c r="AH23" s="1">
        <v>1.8020229848529499E-5</v>
      </c>
      <c r="AI23" s="1">
        <v>2.21021603667047E-5</v>
      </c>
      <c r="AJ23" s="1">
        <v>2.06087711527382E-5</v>
      </c>
      <c r="AK23" s="1">
        <v>2.1604363962049201E-5</v>
      </c>
      <c r="AL23" s="1">
        <v>2.1206126838324799E-5</v>
      </c>
      <c r="AM23" s="1">
        <v>2.1106567557393699E-5</v>
      </c>
      <c r="AN23" s="1">
        <v>2.32968717378779E-5</v>
      </c>
      <c r="AO23" s="1">
        <v>1.99118561862205E-5</v>
      </c>
      <c r="AP23" s="1">
        <v>2.26995160522913E-5</v>
      </c>
      <c r="AQ23" s="1">
        <v>2.4790260951844499E-5</v>
      </c>
      <c r="AR23" s="1">
        <v>2.49893795137067E-5</v>
      </c>
      <c r="AS23" s="1">
        <v>2.7378802256053101E-5</v>
      </c>
      <c r="AT23" s="1">
        <v>2.4591142389982301E-5</v>
      </c>
      <c r="AU23" s="1">
        <v>2.6582328008604301E-5</v>
      </c>
      <c r="AV23" s="1">
        <v>2.70801244132598E-5</v>
      </c>
      <c r="AW23" s="1">
        <v>2.8374395065364201E-5</v>
      </c>
      <c r="AX23" s="1">
        <v>2.8573513627226399E-5</v>
      </c>
      <c r="AY23" s="1">
        <v>2.7478361536984199E-5</v>
      </c>
      <c r="AZ23" s="1">
        <v>3.07638178077106E-5</v>
      </c>
      <c r="BA23" s="1">
        <v>3.1062495650503898E-5</v>
      </c>
      <c r="BB23" s="1">
        <v>2.9668665717468501E-5</v>
      </c>
      <c r="BC23" s="1">
        <v>3.3352359111919301E-5</v>
      </c>
      <c r="BD23" s="1">
        <v>3.2456325583539298E-5</v>
      </c>
      <c r="BE23" s="1">
        <v>3.6836933944507903E-5</v>
      </c>
      <c r="BF23" s="1">
        <v>3.3352359111919301E-5</v>
      </c>
      <c r="BG23" s="1">
        <v>3.8529441720336601E-5</v>
      </c>
      <c r="BH23" s="1">
        <v>3.90272381249921E-5</v>
      </c>
      <c r="BI23" s="1">
        <v>3.7135611787301201E-5</v>
      </c>
      <c r="BJ23" s="1">
        <v>3.97241530915098E-5</v>
      </c>
      <c r="BK23" s="1">
        <v>4.2412253676649599E-5</v>
      </c>
      <c r="BL23" s="1">
        <v>4.0321508777096397E-5</v>
      </c>
      <c r="BM23" s="1">
        <v>4.1615779429200801E-5</v>
      </c>
      <c r="BN23" s="1">
        <v>4.0918864462683E-5</v>
      </c>
      <c r="BO23" s="1">
        <v>4.4901235699927101E-5</v>
      </c>
      <c r="BP23" s="1">
        <v>4.4403439295271602E-5</v>
      </c>
      <c r="BQ23" s="1">
        <v>4.6494184194824797E-5</v>
      </c>
      <c r="BR23" s="1">
        <v>4.2511812957580703E-5</v>
      </c>
      <c r="BS23" s="1">
        <v>4.6991980599480303E-5</v>
      </c>
      <c r="BT23" s="1">
        <v>5.0974351836724397E-5</v>
      </c>
      <c r="BU23" s="1">
        <v>5.0974351836724397E-5</v>
      </c>
      <c r="BV23" s="1">
        <v>5.7545264378177098E-5</v>
      </c>
      <c r="BW23" s="1">
        <v>5.4160248826519701E-5</v>
      </c>
      <c r="BX23" s="1">
        <v>5.6947908692590502E-5</v>
      </c>
      <c r="BY23" s="1">
        <v>5.72465865353838E-5</v>
      </c>
      <c r="BZ23" s="1">
        <v>5.3762011702795198E-5</v>
      </c>
      <c r="CA23" s="1">
        <v>5.8540857187488103E-5</v>
      </c>
      <c r="CB23" s="1">
        <v>6.3120584110318902E-5</v>
      </c>
      <c r="CC23" s="1">
        <v>6.0532042806110201E-5</v>
      </c>
      <c r="CD23" s="1">
        <v>6.4315295481492095E-5</v>
      </c>
      <c r="CE23" s="1">
        <v>6.4514414043354302E-5</v>
      </c>
      <c r="CF23" s="1">
        <v>6.5012210448009802E-5</v>
      </c>
      <c r="CG23" s="1">
        <v>6.8695903842460598E-5</v>
      </c>
      <c r="CH23" s="1">
        <v>7.3474749327153503E-5</v>
      </c>
      <c r="CI23" s="1">
        <v>6.9691496651771596E-5</v>
      </c>
      <c r="CJ23" s="1">
        <v>7.3972545731809002E-5</v>
      </c>
      <c r="CK23" s="1">
        <v>7.6959324159742105E-5</v>
      </c>
      <c r="CL23" s="1">
        <v>7.3275630765291295E-5</v>
      </c>
      <c r="CM23" s="1">
        <v>8.1837728925366094E-5</v>
      </c>
      <c r="CN23" s="1">
        <v>8.4326710948643603E-5</v>
      </c>
      <c r="CO23" s="1">
        <v>8.80104043430944E-5</v>
      </c>
      <c r="CP23" s="1">
        <v>8.44262702295747E-5</v>
      </c>
      <c r="CQ23" s="1">
        <v>9.2590131265925097E-5</v>
      </c>
      <c r="CR23" s="1">
        <v>8.9005997152405506E-5</v>
      </c>
      <c r="CS23" s="1">
        <v>9.9857958773895606E-5</v>
      </c>
      <c r="CT23" s="1">
        <v>9.5676468974789297E-5</v>
      </c>
      <c r="CU23">
        <v>1.0204826295438E-4</v>
      </c>
      <c r="CV23">
        <v>1.0443768569672601E-4</v>
      </c>
      <c r="CW23">
        <v>1.08917853338626E-4</v>
      </c>
      <c r="CX23">
        <v>1.0384033001114001E-4</v>
      </c>
      <c r="CY23">
        <v>1.08519616214902E-4</v>
      </c>
      <c r="CZ23">
        <v>1.10909038957248E-4</v>
      </c>
      <c r="DA23">
        <v>1.15687884441941E-4</v>
      </c>
      <c r="DB23">
        <v>1.20765407769427E-4</v>
      </c>
      <c r="DC23">
        <v>1.2036717064570299E-4</v>
      </c>
      <c r="DD23">
        <v>1.17977747903356E-4</v>
      </c>
      <c r="DE23">
        <v>1.2405086404015299E-4</v>
      </c>
      <c r="DF23">
        <v>1.25444693973189E-4</v>
      </c>
      <c r="DG23">
        <v>1.3609753703281699E-4</v>
      </c>
      <c r="DH23">
        <v>1.3460414781884999E-4</v>
      </c>
      <c r="DI23">
        <v>1.3898475617981899E-4</v>
      </c>
      <c r="DJ23">
        <v>1.49239362115722E-4</v>
      </c>
      <c r="DK23">
        <v>1.5421732616227699E-4</v>
      </c>
      <c r="DL23">
        <v>1.56308071061831E-4</v>
      </c>
      <c r="DM23">
        <v>1.5720410459021101E-4</v>
      </c>
      <c r="DN23">
        <v>1.6019088301814401E-4</v>
      </c>
      <c r="DO23">
        <v>1.6108691654652399E-4</v>
      </c>
      <c r="DP23">
        <v>1.6666223627866499E-4</v>
      </c>
      <c r="DQ23">
        <v>1.7343226738198E-4</v>
      </c>
      <c r="DR23">
        <v>1.8169568769926201E-4</v>
      </c>
      <c r="DS23">
        <v>1.8000317992343301E-4</v>
      </c>
      <c r="DT23">
        <v>1.86474533183955E-4</v>
      </c>
      <c r="DU23">
        <v>1.80102739204364E-4</v>
      </c>
      <c r="DV23">
        <v>2.0349917022317301E-4</v>
      </c>
      <c r="DW23">
        <v>1.9692825768172001E-4</v>
      </c>
      <c r="DX23">
        <v>2.07282422898555E-4</v>
      </c>
      <c r="DY23">
        <v>2.0439520375155299E-4</v>
      </c>
      <c r="DZ23">
        <v>2.1584452105863E-4</v>
      </c>
      <c r="EA23">
        <v>2.17337910272596E-4</v>
      </c>
      <c r="EB23">
        <v>2.2351058569032499E-4</v>
      </c>
      <c r="EC23">
        <v>2.2918546470339699E-4</v>
      </c>
      <c r="ED23">
        <v>2.3854403711092101E-4</v>
      </c>
      <c r="EE23">
        <v>2.43024204752821E-4</v>
      </c>
      <c r="EF23">
        <v>2.4760393167565101E-4</v>
      </c>
      <c r="EG23">
        <v>2.5546911486920798E-4</v>
      </c>
      <c r="EH23">
        <v>2.5566823343107099E-4</v>
      </c>
      <c r="EI23">
        <v>2.7020388844701198E-4</v>
      </c>
      <c r="EJ23">
        <v>2.78865545888018E-4</v>
      </c>
      <c r="EK23">
        <v>2.8463998418202098E-4</v>
      </c>
      <c r="EL23">
        <v>2.9051398175695698E-4</v>
      </c>
      <c r="EM23">
        <v>2.9827960566958201E-4</v>
      </c>
      <c r="EN23">
        <v>3.12417023561799E-4</v>
      </c>
      <c r="EO23">
        <v>3.1490600558507699E-4</v>
      </c>
      <c r="EP23">
        <v>3.1381085349483398E-4</v>
      </c>
      <c r="EQ23">
        <v>3.3929802941319701E-4</v>
      </c>
      <c r="ER23">
        <v>3.4109009646995599E-4</v>
      </c>
      <c r="ES23">
        <v>3.4357907849323399E-4</v>
      </c>
      <c r="ET23">
        <v>3.54530599395655E-4</v>
      </c>
      <c r="EU23">
        <v>3.6538256101714499E-4</v>
      </c>
      <c r="EV23">
        <v>3.7414377773908202E-4</v>
      </c>
      <c r="EW23">
        <v>3.87086484260126E-4</v>
      </c>
      <c r="EX23">
        <v>3.99630953657445E-4</v>
      </c>
      <c r="EY23">
        <v>3.9933227581465098E-4</v>
      </c>
      <c r="EZ23">
        <v>4.0640098476075998E-4</v>
      </c>
      <c r="FA23">
        <v>4.2113575833856301E-4</v>
      </c>
      <c r="FB23">
        <v>4.2900094153211998E-4</v>
      </c>
      <c r="FC23">
        <v>4.5309428751744699E-4</v>
      </c>
      <c r="FD23">
        <v>4.5697709947376003E-4</v>
      </c>
      <c r="FE23">
        <v>4.7101495808504502E-4</v>
      </c>
      <c r="FF23">
        <v>4.8136912330187998E-4</v>
      </c>
      <c r="FG23">
        <v>4.9640257472247605E-4</v>
      </c>
      <c r="FH23">
        <v>4.9928979386947795E-4</v>
      </c>
      <c r="FI23">
        <v>5.1223250039052095E-4</v>
      </c>
      <c r="FJ23">
        <v>5.2039636142687195E-4</v>
      </c>
      <c r="FK23">
        <v>5.4827296008758001E-4</v>
      </c>
      <c r="FL23">
        <v>5.6071787020396799E-4</v>
      </c>
      <c r="FM23">
        <v>5.7664735515294504E-4</v>
      </c>
      <c r="FN23">
        <v>5.83118708413466E-4</v>
      </c>
      <c r="FO23">
        <v>5.9944643048616701E-4</v>
      </c>
      <c r="FP23">
        <v>6.2095123516728496E-4</v>
      </c>
      <c r="FQ23">
        <v>6.2324109862870001E-4</v>
      </c>
      <c r="FR23">
        <v>6.6754497864304101E-4</v>
      </c>
      <c r="FS23">
        <v>6.6037671041600202E-4</v>
      </c>
      <c r="FT23">
        <v>6.8168239653525696E-4</v>
      </c>
      <c r="FU23">
        <v>6.7849649954546197E-4</v>
      </c>
      <c r="FV23">
        <v>7.13242688590417E-4</v>
      </c>
      <c r="FW23">
        <v>7.3156159628173995E-4</v>
      </c>
      <c r="FX23">
        <v>7.3773427169946803E-4</v>
      </c>
      <c r="FY23">
        <v>7.7248046074442295E-4</v>
      </c>
      <c r="FZ23">
        <v>7.8711567504129501E-4</v>
      </c>
      <c r="GA23">
        <v>7.9916234803395795E-4</v>
      </c>
      <c r="GB23">
        <v>8.3032440296539295E-4</v>
      </c>
      <c r="GC23">
        <v>8.25445998199769E-4</v>
      </c>
      <c r="GD23">
        <v>8.7144238598993798E-4</v>
      </c>
      <c r="GE23">
        <v>8.86177159567741E-4</v>
      </c>
      <c r="GF23">
        <v>9.2500527913087099E-4</v>
      </c>
      <c r="GG23">
        <v>9.1813568874662499E-4</v>
      </c>
      <c r="GH23">
        <v>9.5357879275809795E-4</v>
      </c>
      <c r="GI23">
        <v>9.6841312561683204E-4</v>
      </c>
      <c r="GJ23">
        <v>9.92506471602159E-4</v>
      </c>
      <c r="GK23">
        <v>1.0260579492759399E-3</v>
      </c>
      <c r="GL23">
        <v>1.0423856713486399E-3</v>
      </c>
      <c r="GM23">
        <v>1.0574191227692401E-3</v>
      </c>
      <c r="GN23">
        <v>1.0976410722653999E-3</v>
      </c>
      <c r="GO23">
        <v>1.10102608781706E-3</v>
      </c>
      <c r="GP23">
        <v>1.14333878221278E-3</v>
      </c>
      <c r="GQ23">
        <v>1.1734056850539699E-3</v>
      </c>
      <c r="GR23">
        <v>1.1941140154876401E-3</v>
      </c>
      <c r="GS23">
        <v>1.21014305971755E-3</v>
      </c>
      <c r="GT23">
        <v>1.2510619241802301E-3</v>
      </c>
      <c r="GU23">
        <v>1.28869533237219E-3</v>
      </c>
      <c r="GV23">
        <v>1.3287181633064901E-3</v>
      </c>
      <c r="GW23">
        <v>1.33668290578098E-3</v>
      </c>
      <c r="GX23">
        <v>1.37969251514322E-3</v>
      </c>
      <c r="GY23">
        <v>1.3873585797749099E-3</v>
      </c>
      <c r="GZ23">
        <v>1.43445011965532E-3</v>
      </c>
      <c r="HA23">
        <v>1.4985662965749499E-3</v>
      </c>
      <c r="HB23">
        <v>1.4975707037656401E-3</v>
      </c>
      <c r="HC23">
        <v>1.51379886655741E-3</v>
      </c>
      <c r="HD23">
        <v>1.5648727776750701E-3</v>
      </c>
      <c r="HE23">
        <v>1.6316770551798401E-3</v>
      </c>
      <c r="HF23">
        <v>1.6368541377882501E-3</v>
      </c>
      <c r="HG23">
        <v>1.6777730022509399E-3</v>
      </c>
      <c r="HH23">
        <v>1.7282495576830001E-3</v>
      </c>
      <c r="HI23">
        <v>1.76946709998848E-3</v>
      </c>
      <c r="HJ23">
        <v>1.8002309177961901E-3</v>
      </c>
      <c r="HK23">
        <v>1.86434709471582E-3</v>
      </c>
      <c r="HL23">
        <v>1.9048677220547801E-3</v>
      </c>
      <c r="HM23">
        <v>1.9502667541593599E-3</v>
      </c>
      <c r="HN23">
        <v>1.9821257240573201E-3</v>
      </c>
      <c r="HO23">
        <v>1.9971591754779101E-3</v>
      </c>
      <c r="HP23">
        <v>2.0564965069128499E-3</v>
      </c>
      <c r="HQ23">
        <v>2.09203917020525E-3</v>
      </c>
      <c r="HR23">
        <v>2.1646178860040299E-3</v>
      </c>
      <c r="HS23">
        <v>2.2113111887607098E-3</v>
      </c>
      <c r="HT23">
        <v>2.22843538508086E-3</v>
      </c>
      <c r="HU23">
        <v>2.2894652242916301E-3</v>
      </c>
      <c r="HV23">
        <v>2.3389461869143899E-3</v>
      </c>
      <c r="HW23">
        <v>2.3789690178486898E-3</v>
      </c>
      <c r="HX23">
        <v>2.4270561505384102E-3</v>
      </c>
      <c r="HY23">
        <v>2.5164603848145399E-3</v>
      </c>
      <c r="HZ23">
        <v>2.5366709188435598E-3</v>
      </c>
      <c r="IA23">
        <v>2.5955104538738401E-3</v>
      </c>
      <c r="IB23">
        <v>2.6585314787032199E-3</v>
      </c>
      <c r="IC23">
        <v>2.72762561966941E-3</v>
      </c>
      <c r="ID23">
        <v>2.7549048626445299E-3</v>
      </c>
      <c r="IE23">
        <v>2.7737215667405098E-3</v>
      </c>
      <c r="IF23">
        <v>2.9065336475025999E-3</v>
      </c>
      <c r="IG23">
        <v>2.9249521144748499E-3</v>
      </c>
      <c r="IH23">
        <v>2.9629837597905401E-3</v>
      </c>
      <c r="II23">
        <v>3.0503968084480402E-3</v>
      </c>
      <c r="IJ23">
        <v>3.0720011724100901E-3</v>
      </c>
      <c r="IK23">
        <v>3.14657107382749E-3</v>
      </c>
      <c r="IL23">
        <v>3.1865939047617899E-3</v>
      </c>
      <c r="IM23">
        <v>3.2653452959782898E-3</v>
      </c>
      <c r="IN23">
        <v>3.3487759733985601E-3</v>
      </c>
      <c r="IO23">
        <v>3.4221511634447799E-3</v>
      </c>
      <c r="IP23">
        <v>3.48935367807327E-3</v>
      </c>
      <c r="IQ23">
        <v>3.5282813569173302E-3</v>
      </c>
      <c r="IR23">
        <v>3.5777623195400901E-3</v>
      </c>
      <c r="IS23">
        <v>3.6504405946198E-3</v>
      </c>
      <c r="IT23">
        <v>3.7279972744651301E-3</v>
      </c>
      <c r="IU23">
        <v>3.78355135322468E-3</v>
      </c>
      <c r="IV23">
        <v>3.8571256618327599E-3</v>
      </c>
      <c r="IW23">
        <v>3.9259211249561598E-3</v>
      </c>
      <c r="IX23">
        <v>3.9998936706879696E-3</v>
      </c>
      <c r="IY23">
        <v>4.0559455458521803E-3</v>
      </c>
      <c r="IZ23">
        <v>4.1243427718518398E-3</v>
      </c>
      <c r="JA23">
        <v>4.2081716863958301E-3</v>
      </c>
      <c r="JB23">
        <v>4.2391346227654099E-3</v>
      </c>
      <c r="JC23">
        <v>4.2956842943342698E-3</v>
      </c>
      <c r="JD23">
        <v>4.3867810363862302E-3</v>
      </c>
      <c r="JE23">
        <v>4.43666023613271E-3</v>
      </c>
      <c r="JF23">
        <v>4.5406001254247796E-3</v>
      </c>
      <c r="JG23">
        <v>4.58918505451916E-3</v>
      </c>
      <c r="JH23">
        <v>4.6173603310226598E-3</v>
      </c>
      <c r="JI23">
        <v>4.6979037892959201E-3</v>
      </c>
      <c r="JJ23">
        <v>4.7963679181367803E-3</v>
      </c>
      <c r="JK23">
        <v>4.8572981980666199E-3</v>
      </c>
      <c r="JL23">
        <v>4.9039915008233098E-3</v>
      </c>
      <c r="JM23">
        <v>4.9735834381941504E-3</v>
      </c>
      <c r="JN23">
        <v>5.0508414401966798E-3</v>
      </c>
      <c r="JO23">
        <v>5.0761294975531796E-3</v>
      </c>
      <c r="JP23">
        <v>5.2013750729645097E-3</v>
      </c>
      <c r="JQ23">
        <v>5.2329353650196701E-3</v>
      </c>
      <c r="JR23">
        <v>5.2429908523937098E-3</v>
      </c>
      <c r="JS23">
        <v>5.3940222815661897E-3</v>
      </c>
      <c r="JT23">
        <v>5.4460917854931602E-3</v>
      </c>
      <c r="JU23">
        <v>5.4974643744536101E-3</v>
      </c>
      <c r="JV23">
        <v>5.5092123696034801E-3</v>
      </c>
      <c r="JW23">
        <v>5.5876650829771802E-3</v>
      </c>
      <c r="JX23">
        <v>5.6681089819695203E-3</v>
      </c>
      <c r="JY23">
        <v>5.7059415087233299E-3</v>
      </c>
      <c r="JZ23">
        <v>5.7782215466793199E-3</v>
      </c>
      <c r="KA23">
        <v>5.8330787104723496E-3</v>
      </c>
      <c r="KB23">
        <v>5.8446275870603602E-3</v>
      </c>
      <c r="KC23">
        <v>5.9171067435782E-3</v>
      </c>
      <c r="KD23">
        <v>5.95354544039899E-3</v>
      </c>
      <c r="KE23">
        <v>6.0650518350418197E-3</v>
      </c>
      <c r="KF23">
        <v>6.0506157393068099E-3</v>
      </c>
      <c r="KG23">
        <v>6.1785494153032798E-3</v>
      </c>
      <c r="KH23">
        <v>6.1848216500019404E-3</v>
      </c>
      <c r="KI23">
        <v>6.2060277768402599E-3</v>
      </c>
      <c r="KJ23">
        <v>6.2703430723217504E-3</v>
      </c>
      <c r="KK23">
        <v>6.3286848109473798E-3</v>
      </c>
      <c r="KL23">
        <v>6.3023016015006398E-3</v>
      </c>
      <c r="KM23">
        <v>6.35676052816995E-3</v>
      </c>
      <c r="KN23">
        <v>6.4235648056747202E-3</v>
      </c>
      <c r="KO23">
        <v>6.4614968917094699E-3</v>
      </c>
      <c r="KP23">
        <v>6.4799153586817199E-3</v>
      </c>
      <c r="KQ23">
        <v>6.4901699646176302E-3</v>
      </c>
      <c r="KR23">
        <v>6.5017188412056399E-3</v>
      </c>
      <c r="KS23">
        <v>6.5725054899476503E-3</v>
      </c>
      <c r="KT23">
        <v>6.5969970730566999E-3</v>
      </c>
      <c r="KU23">
        <v>6.5840543665356601E-3</v>
      </c>
      <c r="KV23">
        <v>6.5846517222212398E-3</v>
      </c>
      <c r="KW23">
        <v>6.6310463471351399E-3</v>
      </c>
      <c r="KX23">
        <v>6.6970541503924598E-3</v>
      </c>
      <c r="KY23">
        <v>6.6651951804945096E-3</v>
      </c>
      <c r="KZ23">
        <v>6.7014347587534299E-3</v>
      </c>
      <c r="LA23">
        <v>6.6955607611784897E-3</v>
      </c>
      <c r="LB23">
        <v>6.6819211396909302E-3</v>
      </c>
      <c r="LC23">
        <v>6.7027290294055302E-3</v>
      </c>
      <c r="LD23">
        <v>6.6272630944597599E-3</v>
      </c>
      <c r="LE23">
        <v>6.6873969001421396E-3</v>
      </c>
      <c r="LF23">
        <v>6.6659916547419503E-3</v>
      </c>
      <c r="LG23">
        <v>6.6712682966313004E-3</v>
      </c>
      <c r="LH23">
        <v>6.6059574083405003E-3</v>
      </c>
      <c r="LI23">
        <v>6.6301503136067599E-3</v>
      </c>
      <c r="LJ23">
        <v>6.60844639036378E-3</v>
      </c>
      <c r="LK23">
        <v>6.5953045652808696E-3</v>
      </c>
      <c r="LL23">
        <v>6.5828596551644799E-3</v>
      </c>
      <c r="LM23">
        <v>6.5498059738953599E-3</v>
      </c>
      <c r="LN23">
        <v>6.5030131118577403E-3</v>
      </c>
      <c r="LO23">
        <v>6.44088812055673E-3</v>
      </c>
      <c r="LP23">
        <v>6.42953836253059E-3</v>
      </c>
      <c r="LQ23">
        <v>6.4324255816775901E-3</v>
      </c>
      <c r="LR23">
        <v>6.3706988275003002E-3</v>
      </c>
      <c r="LS23">
        <v>6.3635305592732701E-3</v>
      </c>
      <c r="LT23">
        <v>6.3228108133724396E-3</v>
      </c>
      <c r="LU23">
        <v>6.2833853381237302E-3</v>
      </c>
      <c r="LV23">
        <v>6.2481413526741204E-3</v>
      </c>
      <c r="LW23">
        <v>6.1977643565229801E-3</v>
      </c>
      <c r="LX23">
        <v>6.1131389677315396E-3</v>
      </c>
      <c r="LY23">
        <v>6.1001962612104998E-3</v>
      </c>
      <c r="LZ23">
        <v>6.0648527164799603E-3</v>
      </c>
      <c r="MA23">
        <v>6.0160686688237198E-3</v>
      </c>
      <c r="MB23">
        <v>5.9553375074557499E-3</v>
      </c>
      <c r="MC23">
        <v>5.9424943602156303E-3</v>
      </c>
      <c r="MD23">
        <v>5.8437315535319802E-3</v>
      </c>
      <c r="ME23">
        <v>5.7696594485192399E-3</v>
      </c>
      <c r="MF23">
        <v>5.7458647803767101E-3</v>
      </c>
      <c r="MG23">
        <v>5.6735847424207297E-3</v>
      </c>
      <c r="MH23">
        <v>5.6045901607354696E-3</v>
      </c>
      <c r="MI23">
        <v>5.5534166903368903E-3</v>
      </c>
      <c r="MJ23">
        <v>5.5024423385001599E-3</v>
      </c>
      <c r="MK23">
        <v>5.4071641066491E-3</v>
      </c>
      <c r="ML23">
        <v>5.3968099414322601E-3</v>
      </c>
      <c r="MM23">
        <v>5.2815202941140496E-3</v>
      </c>
      <c r="MN23">
        <v>5.2565309146003396E-3</v>
      </c>
      <c r="MO23">
        <v>5.1751909820796299E-3</v>
      </c>
      <c r="MP23">
        <v>5.0995259285719899E-3</v>
      </c>
      <c r="MQ23">
        <v>5.1133646686214104E-3</v>
      </c>
      <c r="MR23">
        <v>4.99857281770785E-3</v>
      </c>
      <c r="MS23">
        <v>4.9099650576791701E-3</v>
      </c>
      <c r="MT23">
        <v>4.8328066149575704E-3</v>
      </c>
      <c r="MU23">
        <v>4.80741899832014E-3</v>
      </c>
      <c r="MV23">
        <v>4.7159240191444497E-3</v>
      </c>
      <c r="MW23">
        <v>4.68595667558419E-3</v>
      </c>
      <c r="MX23">
        <v>4.54956046070858E-3</v>
      </c>
      <c r="MY23">
        <v>4.51501339022549E-3</v>
      </c>
      <c r="MZ23">
        <v>4.4417377594601999E-3</v>
      </c>
      <c r="NA23">
        <v>4.3369018366397503E-3</v>
      </c>
      <c r="NB23">
        <v>4.2847327734318501E-3</v>
      </c>
      <c r="NC23">
        <v>4.2371434371467802E-3</v>
      </c>
      <c r="ND23">
        <v>4.1984148768645802E-3</v>
      </c>
      <c r="NE23">
        <v>4.0943754282915801E-3</v>
      </c>
      <c r="NF23">
        <v>4.0151262406704202E-3</v>
      </c>
      <c r="NG23">
        <v>3.9759994432644998E-3</v>
      </c>
      <c r="NH23">
        <v>3.9168612303914297E-3</v>
      </c>
      <c r="NI23">
        <v>3.8455767852447601E-3</v>
      </c>
      <c r="NJ23">
        <v>3.7638386156003201E-3</v>
      </c>
      <c r="NK23">
        <v>3.7073885033123899E-3</v>
      </c>
      <c r="NL23">
        <v>3.6146988127655302E-3</v>
      </c>
      <c r="NM23">
        <v>3.5589456154441102E-3</v>
      </c>
      <c r="NN23">
        <v>3.5433148083379301E-3</v>
      </c>
      <c r="NO23">
        <v>3.43220665081882E-3</v>
      </c>
      <c r="NP23">
        <v>3.3780464019923001E-3</v>
      </c>
      <c r="NQ23">
        <v>3.2723144456434702E-3</v>
      </c>
      <c r="NR23">
        <v>3.2241277536728201E-3</v>
      </c>
      <c r="NS23">
        <v>3.1785296030063699E-3</v>
      </c>
      <c r="NT23">
        <v>3.1551331719875601E-3</v>
      </c>
      <c r="NU23">
        <v>3.0635386335309501E-3</v>
      </c>
      <c r="NV23">
        <v>2.9797097189869599E-3</v>
      </c>
      <c r="NW23">
        <v>2.9451626485038698E-3</v>
      </c>
      <c r="NX23">
        <v>2.8770641003469902E-3</v>
      </c>
      <c r="NY23">
        <v>2.8066756887287002E-3</v>
      </c>
      <c r="NZ23">
        <v>2.7897506109704198E-3</v>
      </c>
      <c r="OA23">
        <v>2.7297163645689602E-3</v>
      </c>
      <c r="OB23">
        <v>2.6515623290380499E-3</v>
      </c>
      <c r="OC23">
        <v>2.6013844514487698E-3</v>
      </c>
      <c r="OD23">
        <v>2.5471246433413199E-3</v>
      </c>
      <c r="OE23">
        <v>2.4854974484449701E-3</v>
      </c>
      <c r="OF23">
        <v>2.4452754989488E-3</v>
      </c>
      <c r="OG23">
        <v>2.3504950635023902E-3</v>
      </c>
      <c r="OH23">
        <v>2.3238131762128599E-3</v>
      </c>
      <c r="OI23">
        <v>2.27244058725241E-3</v>
      </c>
      <c r="OJ23">
        <v>2.2575066951127402E-3</v>
      </c>
      <c r="OK23">
        <v>2.1814434044813802E-3</v>
      </c>
      <c r="OL23">
        <v>2.1298716969590701E-3</v>
      </c>
      <c r="OM23">
        <v>2.1117519078296099E-3</v>
      </c>
      <c r="ON23">
        <v>2.06276874161151E-3</v>
      </c>
      <c r="OO23">
        <v>2.0074137814138199E-3</v>
      </c>
      <c r="OP23">
        <v>1.9471804164504999E-3</v>
      </c>
      <c r="OQ23">
        <v>1.92159368125121E-3</v>
      </c>
      <c r="OR23">
        <v>1.8565814708032E-3</v>
      </c>
      <c r="OS23">
        <v>1.8378643259881499E-3</v>
      </c>
      <c r="OT23">
        <v>1.7811155358574201E-3</v>
      </c>
      <c r="OU23">
        <v>1.7351191480672499E-3</v>
      </c>
      <c r="OV23">
        <v>1.6860364225682199E-3</v>
      </c>
      <c r="OW23">
        <v>1.6642329400443101E-3</v>
      </c>
      <c r="OX23">
        <v>1.60778282775637E-3</v>
      </c>
      <c r="OY23">
        <v>1.5557133238293999E-3</v>
      </c>
      <c r="OZ23">
        <v>1.5273389287640399E-3</v>
      </c>
      <c r="PA23">
        <v>1.49796894088937E-3</v>
      </c>
      <c r="PB23">
        <v>1.47029146079052E-3</v>
      </c>
      <c r="PC23">
        <v>1.4151356191546901E-3</v>
      </c>
      <c r="PD23">
        <v>1.38178326004277E-3</v>
      </c>
      <c r="PE23">
        <v>1.3716282133878E-3</v>
      </c>
      <c r="PF23">
        <v>1.3176670831231399E-3</v>
      </c>
      <c r="PG23">
        <v>1.3092045442439999E-3</v>
      </c>
      <c r="PH23">
        <v>1.27714645578418E-3</v>
      </c>
      <c r="PI23">
        <v>1.2427985038629501E-3</v>
      </c>
      <c r="PJ23">
        <v>1.2038708250188899E-3</v>
      </c>
      <c r="PK23">
        <v>1.15797399650965E-3</v>
      </c>
      <c r="PL23">
        <v>1.14513084926954E-3</v>
      </c>
      <c r="PM23">
        <v>1.1252189930833201E-3</v>
      </c>
      <c r="PN23">
        <v>1.0871873477676401E-3</v>
      </c>
      <c r="PO23">
        <v>1.07295037059449E-3</v>
      </c>
      <c r="PP23">
        <v>1.04646760186682E-3</v>
      </c>
      <c r="PQ23">
        <v>1.0017654847287499E-3</v>
      </c>
      <c r="PR23">
        <v>9.8215230638532404E-4</v>
      </c>
      <c r="PS23">
        <v>9.41333001203572E-4</v>
      </c>
      <c r="PT23">
        <v>9.3287046232442801E-4</v>
      </c>
      <c r="PU23">
        <v>9.1216213189075895E-4</v>
      </c>
      <c r="PV23">
        <v>8.93544546356643E-4</v>
      </c>
      <c r="PW23">
        <v>8.5780276450237705E-4</v>
      </c>
      <c r="PX23">
        <v>8.4714992144274898E-4</v>
      </c>
      <c r="PY23">
        <v>7.9737028097719804E-4</v>
      </c>
      <c r="PZ23">
        <v>7.9438350254926497E-4</v>
      </c>
      <c r="QA23">
        <v>7.6232541408945002E-4</v>
      </c>
      <c r="QB23">
        <v>7.5266816383913297E-4</v>
      </c>
      <c r="QC23">
        <v>7.3912810163250301E-4</v>
      </c>
      <c r="QD23">
        <v>7.2289993884073404E-4</v>
      </c>
      <c r="QE23">
        <v>6.9502334018002501E-4</v>
      </c>
      <c r="QF23">
        <v>6.6674850439559202E-4</v>
      </c>
      <c r="QG23">
        <v>6.4823047814240703E-4</v>
      </c>
      <c r="QH23">
        <v>6.2612831777570201E-4</v>
      </c>
      <c r="QI23">
        <v>6.2443580999987404E-4</v>
      </c>
      <c r="QJ23">
        <v>6.0332924244248004E-4</v>
      </c>
      <c r="QK23">
        <v>5.9307463650657604E-4</v>
      </c>
      <c r="QL23">
        <v>5.7873810005249805E-4</v>
      </c>
      <c r="QM23">
        <v>5.63007733665384E-4</v>
      </c>
      <c r="QN23">
        <v>5.4299631819823199E-4</v>
      </c>
      <c r="QO23">
        <v>5.2467741050690904E-4</v>
      </c>
      <c r="QP23">
        <v>5.0924572196258799E-4</v>
      </c>
      <c r="QQ23">
        <v>4.9351535557547405E-4</v>
      </c>
      <c r="QR23">
        <v>4.8047308977349997E-4</v>
      </c>
      <c r="QS23">
        <v>4.7071628024225202E-4</v>
      </c>
      <c r="QT23">
        <v>4.6384668985800602E-4</v>
      </c>
      <c r="QU23">
        <v>4.4990839052765102E-4</v>
      </c>
      <c r="QV23">
        <v>4.35173616949848E-4</v>
      </c>
      <c r="QW23">
        <v>4.0918864462683E-4</v>
      </c>
      <c r="QX23">
        <v>4.1964236912459598E-4</v>
      </c>
      <c r="QY23">
        <v>3.9674373451044299E-4</v>
      </c>
      <c r="QZ23">
        <v>3.8897811059781698E-4</v>
      </c>
      <c r="RA23">
        <v>3.7026096578276899E-4</v>
      </c>
      <c r="RB23">
        <v>3.8151116452798402E-4</v>
      </c>
      <c r="RC23">
        <v>3.4905483894444501E-4</v>
      </c>
      <c r="RD23">
        <v>3.5363456586727499E-4</v>
      </c>
      <c r="RE23">
        <v>3.2874474563450001E-4</v>
      </c>
      <c r="RF23">
        <v>3.2197471453118502E-4</v>
      </c>
      <c r="RG23">
        <v>3.1201878643807499E-4</v>
      </c>
      <c r="RH23">
        <v>3.05049636772897E-4</v>
      </c>
      <c r="RI23">
        <v>2.9678621645561602E-4</v>
      </c>
      <c r="RJ23">
        <v>2.8583469555319501E-4</v>
      </c>
      <c r="RK23">
        <v>2.7856686804522397E-4</v>
      </c>
      <c r="RL23">
        <v>2.7657568242660198E-4</v>
      </c>
      <c r="RM23">
        <v>2.74385378246118E-4</v>
      </c>
      <c r="RN23">
        <v>2.6164179028693698E-4</v>
      </c>
      <c r="RO23">
        <v>2.4710613527099599E-4</v>
      </c>
      <c r="RP23">
        <v>2.3834491854905901E-4</v>
      </c>
      <c r="RQ23">
        <v>2.4202861194351001E-4</v>
      </c>
      <c r="RR23">
        <v>2.3117665032201999E-4</v>
      </c>
      <c r="RS23">
        <v>2.2410794137591101E-4</v>
      </c>
      <c r="RT23">
        <v>2.1574496177769901E-4</v>
      </c>
      <c r="RU23">
        <v>2.0549035584179501E-4</v>
      </c>
      <c r="RV23">
        <v>1.9782429121009999E-4</v>
      </c>
      <c r="RW23">
        <v>1.9643046127706501E-4</v>
      </c>
      <c r="RX23">
        <v>1.9374236069192501E-4</v>
      </c>
      <c r="RY23">
        <v>1.8637497390302401E-4</v>
      </c>
      <c r="RZ23">
        <v>1.7731507933829301E-4</v>
      </c>
      <c r="SA23">
        <v>1.7044548895404701E-4</v>
      </c>
      <c r="SB23">
        <v>1.7651860509084399E-4</v>
      </c>
      <c r="SC23">
        <v>1.6437237281725E-4</v>
      </c>
      <c r="SD23">
        <v>1.6297854288421399E-4</v>
      </c>
      <c r="SE23">
        <v>1.4595390584499601E-4</v>
      </c>
      <c r="SF23">
        <v>1.55810274657175E-4</v>
      </c>
      <c r="SG23">
        <v>1.5252481838644899E-4</v>
      </c>
      <c r="SH23">
        <v>1.4077682323657901E-4</v>
      </c>
      <c r="SI23">
        <v>1.3360855500953899E-4</v>
      </c>
      <c r="SJ23">
        <v>1.3092045442439999E-4</v>
      </c>
      <c r="SK23">
        <v>1.28431472401122E-4</v>
      </c>
      <c r="SL23">
        <v>1.2803323527739801E-4</v>
      </c>
      <c r="SM23">
        <v>1.22756593388049E-4</v>
      </c>
      <c r="SN23">
        <v>1.18973340712667E-4</v>
      </c>
      <c r="SO23">
        <v>1.12701106014008E-4</v>
      </c>
      <c r="SP23">
        <v>1.1190463176655899E-4</v>
      </c>
      <c r="SQ23">
        <v>1.03043855763691E-4</v>
      </c>
      <c r="SR23">
        <v>1.04039448573002E-4</v>
      </c>
      <c r="SS23" s="1">
        <v>9.4083520479891703E-5</v>
      </c>
      <c r="ST23" s="1">
        <v>9.7070298907824698E-5</v>
      </c>
      <c r="SU23" s="1">
        <v>9.1893216299407404E-5</v>
      </c>
      <c r="SV23" s="1">
        <v>8.9503793557061005E-5</v>
      </c>
      <c r="SW23" s="1">
        <v>8.7711726500301095E-5</v>
      </c>
      <c r="SX23" s="1">
        <v>8.16386103635039E-5</v>
      </c>
      <c r="SY23" s="1">
        <v>7.9846543306744003E-5</v>
      </c>
      <c r="SZ23" s="1">
        <v>7.35743086080846E-5</v>
      </c>
      <c r="TA23" s="1">
        <v>7.8850950497433005E-5</v>
      </c>
      <c r="TB23" s="1">
        <v>7.6959324159742105E-5</v>
      </c>
      <c r="TC23" s="1">
        <v>7.0687089461082594E-5</v>
      </c>
      <c r="TD23" s="1">
        <v>7.0089733775495998E-5</v>
      </c>
      <c r="TE23" s="1">
        <v>6.8895022404322806E-5</v>
      </c>
      <c r="TF23" s="1">
        <v>6.9293259528047194E-5</v>
      </c>
      <c r="TG23" s="1">
        <v>6.41161769196299E-5</v>
      </c>
      <c r="TH23" s="1">
        <v>6.4813091886147594E-5</v>
      </c>
      <c r="TI23" s="1">
        <v>6.0332924244248E-5</v>
      </c>
      <c r="TJ23" s="1">
        <v>5.5554078759555102E-5</v>
      </c>
      <c r="TK23" s="1">
        <v>5.7744382940039299E-5</v>
      </c>
      <c r="TL23" s="1">
        <v>5.7147027254452703E-5</v>
      </c>
      <c r="TM23" s="1">
        <v>4.9381403341826701E-5</v>
      </c>
      <c r="TN23" s="1">
        <v>4.9480962622757798E-5</v>
      </c>
      <c r="TO23" s="1">
        <v>5.1073911117655501E-5</v>
      </c>
      <c r="TP23" s="1">
        <v>4.4602557857133803E-5</v>
      </c>
      <c r="TQ23" s="1">
        <v>4.5100354261789302E-5</v>
      </c>
      <c r="TR23" s="1">
        <v>4.5697709947376E-5</v>
      </c>
      <c r="TS23" s="1">
        <v>4.0719745900820799E-5</v>
      </c>
      <c r="TT23" s="1">
        <v>3.9226356686854301E-5</v>
      </c>
      <c r="TU23" s="1">
        <v>3.9126797405923197E-5</v>
      </c>
      <c r="TV23" s="1">
        <v>4.0918864462683E-5</v>
      </c>
      <c r="TW23" s="1">
        <v>4.0022830934303099E-5</v>
      </c>
      <c r="TX23" s="1">
        <v>3.6140018977990101E-5</v>
      </c>
      <c r="TY23" s="1">
        <v>3.5443104011472401E-5</v>
      </c>
      <c r="TZ23" s="1">
        <v>3.90272381249921E-5</v>
      </c>
      <c r="UA23" s="1">
        <v>3.3651036954712599E-5</v>
      </c>
      <c r="UB23" s="1">
        <v>3.3750596235643703E-5</v>
      </c>
      <c r="UC23" s="1">
        <v>3.3252799830988197E-5</v>
      </c>
      <c r="UD23" s="1">
        <v>2.9369987874675199E-5</v>
      </c>
      <c r="UE23" s="1">
        <v>3.1361173493297203E-5</v>
      </c>
      <c r="UF23" s="1">
        <v>2.6283650165810999E-5</v>
      </c>
      <c r="UG23" s="1">
        <v>2.7378802256053101E-5</v>
      </c>
      <c r="UH23" s="1">
        <v>2.8971750750950801E-5</v>
      </c>
      <c r="UI23" s="1">
        <v>2.4192905266257899E-5</v>
      </c>
      <c r="UJ23" s="1">
        <v>2.4790260951844499E-5</v>
      </c>
      <c r="UK23" s="1">
        <v>2.5487175918362199E-5</v>
      </c>
      <c r="UL23" s="1">
        <v>2.4889820232775599E-5</v>
      </c>
      <c r="UM23" s="1">
        <v>1.99118561862205E-5</v>
      </c>
      <c r="UN23" s="1">
        <v>1.9414059781564899E-5</v>
      </c>
      <c r="UO23" s="1">
        <v>2.1803482523911399E-5</v>
      </c>
      <c r="UP23" s="1">
        <v>2.0310093309944902E-5</v>
      </c>
      <c r="UQ23" s="1">
        <v>1.7821111286667301E-5</v>
      </c>
      <c r="UR23" s="1">
        <v>2.0409652590875999E-5</v>
      </c>
      <c r="US23" s="1">
        <v>2.06087711527382E-5</v>
      </c>
      <c r="UT23" s="1">
        <v>1.63277220727008E-5</v>
      </c>
      <c r="UU23" s="1">
        <v>1.4635214296872E-5</v>
      </c>
      <c r="UV23" s="1">
        <v>1.62281627917697E-5</v>
      </c>
      <c r="UW23" s="1">
        <v>1.63277220727008E-5</v>
      </c>
      <c r="UX23" s="1">
        <v>1.62281627917697E-5</v>
      </c>
      <c r="UY23" s="1">
        <v>1.5929484948976398E-5</v>
      </c>
      <c r="UZ23" s="1">
        <v>1.12501987452146E-5</v>
      </c>
      <c r="VA23" s="1">
        <v>1.38387400494232E-5</v>
      </c>
      <c r="VB23" s="1">
        <v>1.28431472401122E-5</v>
      </c>
      <c r="VC23" s="1">
        <v>1.19471137117323E-5</v>
      </c>
      <c r="VD23" s="1">
        <v>1.3639621487561E-5</v>
      </c>
      <c r="VE23" s="1">
        <v>1.1648435868939001E-5</v>
      </c>
      <c r="VF23" s="1">
        <v>1.0055487374041299E-5</v>
      </c>
      <c r="VG23" s="1">
        <v>9.6572502503169195E-6</v>
      </c>
      <c r="VH23" s="1">
        <v>1.01550466549724E-5</v>
      </c>
      <c r="VI23" s="1">
        <v>1.1747995149870099E-5</v>
      </c>
      <c r="VJ23" s="1">
        <v>1.0752402340559E-5</v>
      </c>
      <c r="VK23" s="1">
        <v>9.5576909693858207E-6</v>
      </c>
      <c r="VL23" s="1">
        <v>9.9559280931102295E-6</v>
      </c>
      <c r="VM23" s="1">
        <v>9.8563688121791307E-6</v>
      </c>
      <c r="VN23" s="1">
        <v>8.16386103635039E-6</v>
      </c>
      <c r="VO23" s="1">
        <v>7.9647424744881805E-6</v>
      </c>
      <c r="VP23" s="1">
        <v>7.3673867889015699E-6</v>
      </c>
      <c r="VQ23" s="1">
        <v>8.3629795982125893E-6</v>
      </c>
      <c r="VR23" s="1">
        <v>7.1682682270393698E-6</v>
      </c>
      <c r="VS23" s="1">
        <v>7.1682682270393698E-6</v>
      </c>
      <c r="VT23" s="1">
        <v>5.6748790130728301E-6</v>
      </c>
      <c r="VU23" s="1">
        <v>6.9691496651771603E-6</v>
      </c>
      <c r="VV23" s="1">
        <v>7.1682682270393698E-6</v>
      </c>
      <c r="VW23" s="1">
        <v>7.86518319355708E-6</v>
      </c>
      <c r="VX23" s="1">
        <v>5.7744382940039297E-6</v>
      </c>
      <c r="VY23" s="1">
        <v>6.2722346986594399E-6</v>
      </c>
      <c r="VZ23" s="1">
        <v>6.0731161367972397E-6</v>
      </c>
      <c r="WA23" s="1">
        <v>6.1726754177283402E-6</v>
      </c>
      <c r="WB23" s="1">
        <v>6.5709125414527498E-6</v>
      </c>
      <c r="WC23" s="1">
        <v>5.17708260841732E-6</v>
      </c>
      <c r="WD23" s="1">
        <v>5.3762011702795201E-6</v>
      </c>
      <c r="WE23" s="1">
        <v>5.3762011702795201E-6</v>
      </c>
      <c r="WF23" s="1">
        <v>3.0863377088641701E-6</v>
      </c>
      <c r="WG23" s="1">
        <v>6.1726754177283402E-6</v>
      </c>
      <c r="WH23" s="1">
        <v>5.17708260841732E-6</v>
      </c>
      <c r="WI23" s="1">
        <v>5.2766418893484196E-6</v>
      </c>
      <c r="WJ23" s="1">
        <v>4.6792862037618099E-6</v>
      </c>
      <c r="WK23" s="1">
        <v>3.4845748325885801E-6</v>
      </c>
      <c r="WL23" s="1">
        <v>3.6836933944507799E-6</v>
      </c>
      <c r="WM23" s="1">
        <v>3.6836933944507799E-6</v>
      </c>
      <c r="WN23" s="1">
        <v>4.6792862037618099E-6</v>
      </c>
    </row>
    <row r="24" spans="1:612" x14ac:dyDescent="0.25">
      <c r="A24" s="4" t="s">
        <v>31</v>
      </c>
      <c r="B24">
        <v>-6.9608594881526396E-3</v>
      </c>
      <c r="C24">
        <v>587.80239065053604</v>
      </c>
      <c r="E24">
        <v>2.3323334251253001</v>
      </c>
      <c r="F24">
        <v>65.219861492457696</v>
      </c>
      <c r="G24">
        <v>42.503060130905098</v>
      </c>
      <c r="I24" s="2">
        <f t="shared" si="0"/>
        <v>27.963352404879199</v>
      </c>
      <c r="J24" s="2">
        <f t="shared" si="1"/>
        <v>1.5344744894035196</v>
      </c>
      <c r="L24" s="4" t="s">
        <v>31</v>
      </c>
      <c r="M24" s="1">
        <v>1.1552165260842101E-5</v>
      </c>
      <c r="N24" s="1">
        <v>1.17855423368187E-5</v>
      </c>
      <c r="O24" s="1">
        <v>1.02685913429707E-5</v>
      </c>
      <c r="P24" s="1">
        <v>1.0735345494923901E-5</v>
      </c>
      <c r="Q24" s="1">
        <v>1.2252296488771901E-5</v>
      </c>
      <c r="R24" s="1">
        <v>1.12020996468771E-5</v>
      </c>
      <c r="S24" s="1">
        <v>1.24856735647485E-5</v>
      </c>
      <c r="T24" s="1">
        <v>1.1318788184865499E-5</v>
      </c>
      <c r="U24" s="1">
        <v>1.2252296488771901E-5</v>
      </c>
      <c r="V24" s="1">
        <v>1.33024933306666E-5</v>
      </c>
      <c r="W24" s="1">
        <v>1.3769247482619801E-5</v>
      </c>
      <c r="X24" s="1">
        <v>1.40026245585964E-5</v>
      </c>
      <c r="Y24" s="1">
        <v>1.306911625469E-5</v>
      </c>
      <c r="Z24" s="1">
        <v>1.5169509938479501E-5</v>
      </c>
      <c r="AA24" s="1">
        <v>1.6336395318362501E-5</v>
      </c>
      <c r="AB24" s="1">
        <v>1.56362640904327E-5</v>
      </c>
      <c r="AC24" s="1">
        <v>1.54028870144561E-5</v>
      </c>
      <c r="AD24" s="1">
        <v>1.71532150842806E-5</v>
      </c>
      <c r="AE24" s="1">
        <v>1.40026245585964E-5</v>
      </c>
      <c r="AF24" s="1">
        <v>1.6336395318362501E-5</v>
      </c>
      <c r="AG24" s="1">
        <v>2.0770559761918E-5</v>
      </c>
      <c r="AH24" s="1">
        <v>2.12373139138713E-5</v>
      </c>
      <c r="AI24" s="1">
        <v>1.8670166078128601E-5</v>
      </c>
      <c r="AJ24" s="1">
        <v>1.70365265462923E-5</v>
      </c>
      <c r="AK24" s="1">
        <v>2.0420494147953101E-5</v>
      </c>
      <c r="AL24" s="1">
        <v>1.90202316920935E-5</v>
      </c>
      <c r="AM24" s="1">
        <v>2.29876419836958E-5</v>
      </c>
      <c r="AN24" s="1">
        <v>2.0887248299906299E-5</v>
      </c>
      <c r="AO24" s="1">
        <v>2.06538712239297E-5</v>
      </c>
      <c r="AP24" s="1">
        <v>2.0770559761918E-5</v>
      </c>
      <c r="AQ24" s="1">
        <v>2.3104330521684099E-5</v>
      </c>
      <c r="AR24" s="1">
        <v>2.2637576369730901E-5</v>
      </c>
      <c r="AS24" s="1">
        <v>1.9837051458011599E-5</v>
      </c>
      <c r="AT24" s="1">
        <v>2.4037838825590501E-5</v>
      </c>
      <c r="AU24" s="1">
        <v>2.3221019059672399E-5</v>
      </c>
      <c r="AV24" s="1">
        <v>2.3687773211625602E-5</v>
      </c>
      <c r="AW24" s="1">
        <v>2.6254921047368301E-5</v>
      </c>
      <c r="AX24" s="1">
        <v>2.0887248299906299E-5</v>
      </c>
      <c r="AY24" s="1">
        <v>2.4621281515532101E-5</v>
      </c>
      <c r="AZ24" s="1">
        <v>2.6254921047368301E-5</v>
      </c>
      <c r="BA24" s="1">
        <v>2.8005249117192898E-5</v>
      </c>
      <c r="BB24" s="1">
        <v>2.7305117889262998E-5</v>
      </c>
      <c r="BC24" s="1">
        <v>3.04557084149472E-5</v>
      </c>
      <c r="BD24" s="1">
        <v>2.6955052275298099E-5</v>
      </c>
      <c r="BE24" s="1">
        <v>2.9172134497075899E-5</v>
      </c>
      <c r="BF24" s="1">
        <v>2.6254921047368301E-5</v>
      </c>
      <c r="BG24" s="1">
        <v>2.9755577187017401E-5</v>
      </c>
      <c r="BH24" s="1">
        <v>3.2206036484771797E-5</v>
      </c>
      <c r="BI24" s="1">
        <v>3.3372921864654801E-5</v>
      </c>
      <c r="BJ24" s="1">
        <v>3.0572396952935601E-5</v>
      </c>
      <c r="BK24" s="1">
        <v>3.5706692624420898E-5</v>
      </c>
      <c r="BL24" s="1">
        <v>3.11558396428771E-5</v>
      </c>
      <c r="BM24" s="1">
        <v>3.7223643618268903E-5</v>
      </c>
      <c r="BN24" s="1">
        <v>3.6523512390339003E-5</v>
      </c>
      <c r="BO24" s="1">
        <v>3.6756889466315602E-5</v>
      </c>
      <c r="BP24" s="1">
        <v>3.85072175361402E-5</v>
      </c>
      <c r="BQ24" s="1">
        <v>4.0140857067976403E-5</v>
      </c>
      <c r="BR24" s="1">
        <v>4.1424430985847801E-5</v>
      </c>
      <c r="BS24" s="1">
        <v>3.6873578004303902E-5</v>
      </c>
      <c r="BT24" s="1">
        <v>3.85072175361402E-5</v>
      </c>
      <c r="BU24" s="1">
        <v>4.4458332973543703E-5</v>
      </c>
      <c r="BV24" s="1">
        <v>4.2824693441707398E-5</v>
      </c>
      <c r="BW24" s="1">
        <v>4.1424430985847801E-5</v>
      </c>
      <c r="BX24" s="1">
        <v>4.5158464201473501E-5</v>
      </c>
      <c r="BY24" s="1">
        <v>4.5508529815438401E-5</v>
      </c>
      <c r="BZ24" s="1">
        <v>4.1424430985847801E-5</v>
      </c>
      <c r="CA24" s="1">
        <v>4.8775808879110902E-5</v>
      </c>
      <c r="CB24" s="1">
        <v>4.8659120341122602E-5</v>
      </c>
      <c r="CC24" s="1">
        <v>5.4143481626572899E-5</v>
      </c>
      <c r="CD24" s="1">
        <v>5.2743219170713201E-5</v>
      </c>
      <c r="CE24" s="1">
        <v>5.1693022328818503E-5</v>
      </c>
      <c r="CF24" s="1">
        <v>5.0876202562900398E-5</v>
      </c>
      <c r="CG24" s="1">
        <v>5.29765962466898E-5</v>
      </c>
      <c r="CH24" s="1">
        <v>5.8694334608116697E-5</v>
      </c>
      <c r="CI24" s="1">
        <v>5.6593940924327302E-5</v>
      </c>
      <c r="CJ24" s="1">
        <v>5.8460957532140098E-5</v>
      </c>
      <c r="CK24" s="1">
        <v>5.9394465836046503E-5</v>
      </c>
      <c r="CL24" s="1">
        <v>5.8694334608116697E-5</v>
      </c>
      <c r="CM24" s="1">
        <v>6.3478564665637197E-5</v>
      </c>
      <c r="CN24" s="1">
        <v>6.5578958349426605E-5</v>
      </c>
      <c r="CO24" s="1">
        <v>6.6979220805286297E-5</v>
      </c>
      <c r="CP24" s="1">
        <v>6.9663057179017299E-5</v>
      </c>
      <c r="CQ24" s="1">
        <v>6.8496171799134194E-5</v>
      </c>
      <c r="CR24" s="1">
        <v>7.2230205014759893E-5</v>
      </c>
      <c r="CS24" s="1">
        <v>7.0713254020911997E-5</v>
      </c>
      <c r="CT24" s="1">
        <v>6.93129915650524E-5</v>
      </c>
      <c r="CU24" s="1">
        <v>7.5264107002455795E-5</v>
      </c>
      <c r="CV24" s="1">
        <v>7.7831254838198497E-5</v>
      </c>
      <c r="CW24" s="1">
        <v>7.3397090394642999E-5</v>
      </c>
      <c r="CX24" s="1">
        <v>8.2382107819742404E-5</v>
      </c>
      <c r="CY24" s="1">
        <v>8.3665681737613701E-5</v>
      </c>
      <c r="CZ24" s="1">
        <v>8.1915353667789097E-5</v>
      </c>
      <c r="DA24" s="1">
        <v>8.7283026415251101E-5</v>
      </c>
      <c r="DB24" s="1">
        <v>8.6466206649333003E-5</v>
      </c>
      <c r="DC24" s="1">
        <v>8.5882763959391504E-5</v>
      </c>
      <c r="DD24" s="1">
        <v>9.2884076238689705E-5</v>
      </c>
      <c r="DE24" s="1">
        <v>9.7318240682245204E-5</v>
      </c>
      <c r="DF24">
        <v>1.0151902804982399E-4</v>
      </c>
      <c r="DG24" s="1">
        <v>9.7551617758221803E-5</v>
      </c>
      <c r="DH24">
        <v>1.00935585359883E-4</v>
      </c>
      <c r="DI24">
        <v>1.08870405943087E-4</v>
      </c>
      <c r="DJ24">
        <v>1.01869093663789E-4</v>
      </c>
      <c r="DK24">
        <v>1.17038603602269E-4</v>
      </c>
      <c r="DL24">
        <v>1.10153979860959E-4</v>
      </c>
      <c r="DM24">
        <v>1.14821521380491E-4</v>
      </c>
      <c r="DN24">
        <v>1.18088800444163E-4</v>
      </c>
      <c r="DO24">
        <v>1.21239390969847E-4</v>
      </c>
      <c r="DP24">
        <v>1.2077263681789401E-4</v>
      </c>
      <c r="DQ24">
        <v>1.33958441610573E-4</v>
      </c>
      <c r="DR24">
        <v>1.3115791669885299E-4</v>
      </c>
      <c r="DS24">
        <v>1.27657260559204E-4</v>
      </c>
      <c r="DT24">
        <v>1.4095975388987101E-4</v>
      </c>
      <c r="DU24">
        <v>1.4084306535188201E-4</v>
      </c>
      <c r="DV24">
        <v>1.45510606871415E-4</v>
      </c>
      <c r="DW24">
        <v>1.4200995073176601E-4</v>
      </c>
      <c r="DX24">
        <v>1.49361328625029E-4</v>
      </c>
      <c r="DY24">
        <v>1.4597736102336801E-4</v>
      </c>
      <c r="DZ24">
        <v>1.54612312834502E-4</v>
      </c>
      <c r="EA24">
        <v>1.5927985435403399E-4</v>
      </c>
      <c r="EB24">
        <v>1.6231375634173E-4</v>
      </c>
      <c r="EC24">
        <v>1.66047789557356E-4</v>
      </c>
      <c r="ED24">
        <v>1.7059864253890001E-4</v>
      </c>
      <c r="EE24">
        <v>1.70015199848958E-4</v>
      </c>
      <c r="EF24">
        <v>1.7946697142601101E-4</v>
      </c>
      <c r="EG24">
        <v>1.7993372557796399E-4</v>
      </c>
      <c r="EH24">
        <v>1.9276946475667799E-4</v>
      </c>
      <c r="EI24">
        <v>1.9381966159857201E-4</v>
      </c>
      <c r="EJ24">
        <v>1.9486985844046701E-4</v>
      </c>
      <c r="EK24">
        <v>2.04671695631485E-4</v>
      </c>
      <c r="EL24">
        <v>2.0397156440355501E-4</v>
      </c>
      <c r="EM24">
        <v>2.0945592568900499E-4</v>
      </c>
      <c r="EN24">
        <v>2.14123467208537E-4</v>
      </c>
      <c r="EO24">
        <v>2.14006778670549E-4</v>
      </c>
      <c r="EP24">
        <v>2.2765933761517999E-4</v>
      </c>
      <c r="EQ24">
        <v>2.39444879951999E-4</v>
      </c>
      <c r="ER24">
        <v>2.29176288609028E-4</v>
      </c>
      <c r="ES24">
        <v>2.5228061913071199E-4</v>
      </c>
      <c r="ET24">
        <v>2.5064697959887601E-4</v>
      </c>
      <c r="EU24">
        <v>2.4901334006703998E-4</v>
      </c>
      <c r="EV24">
        <v>2.6324934170161298E-4</v>
      </c>
      <c r="EW24">
        <v>2.7130085082280602E-4</v>
      </c>
      <c r="EX24">
        <v>2.6896708006304002E-4</v>
      </c>
      <c r="EY24">
        <v>2.8063593386186999E-4</v>
      </c>
      <c r="EZ24">
        <v>2.8693711491323899E-4</v>
      </c>
      <c r="FA24">
        <v>2.9020439397691101E-4</v>
      </c>
      <c r="FB24">
        <v>3.1085826520084101E-4</v>
      </c>
      <c r="FC24">
        <v>3.1272528180865402E-4</v>
      </c>
      <c r="FD24">
        <v>3.1155839642877102E-4</v>
      </c>
      <c r="FE24">
        <v>3.1785957748013899E-4</v>
      </c>
      <c r="FF24">
        <v>3.2952843127896902E-4</v>
      </c>
      <c r="FG24">
        <v>3.4201410484371799E-4</v>
      </c>
      <c r="FH24">
        <v>3.55783352326338E-4</v>
      </c>
      <c r="FI24">
        <v>3.4714840051520301E-4</v>
      </c>
      <c r="FJ24">
        <v>3.6185115630173002E-4</v>
      </c>
      <c r="FK24">
        <v>3.59284008465987E-4</v>
      </c>
      <c r="FL24">
        <v>3.8157151922175298E-4</v>
      </c>
      <c r="FM24">
        <v>3.7585378086032599E-4</v>
      </c>
      <c r="FN24">
        <v>4.02108701907694E-4</v>
      </c>
      <c r="FO24">
        <v>4.1261067032664201E-4</v>
      </c>
      <c r="FP24">
        <v>4.15061129624396E-4</v>
      </c>
      <c r="FQ24">
        <v>4.3058070517684E-4</v>
      </c>
      <c r="FR24">
        <v>4.45983592191296E-4</v>
      </c>
      <c r="FS24">
        <v>4.4213287043768198E-4</v>
      </c>
      <c r="FT24">
        <v>4.59986216749893E-4</v>
      </c>
      <c r="FU24">
        <v>4.8577438364530797E-4</v>
      </c>
      <c r="FV24">
        <v>4.9429264691845404E-4</v>
      </c>
      <c r="FW24">
        <v>5.0969553393291004E-4</v>
      </c>
      <c r="FX24">
        <v>4.9966031966591599E-4</v>
      </c>
      <c r="FY24">
        <v>5.0701169755917896E-4</v>
      </c>
      <c r="FZ24">
        <v>5.3991786527188095E-4</v>
      </c>
      <c r="GA24">
        <v>5.4225163603164705E-4</v>
      </c>
      <c r="GB24">
        <v>5.63138884331553E-4</v>
      </c>
      <c r="GC24">
        <v>5.7072363930079305E-4</v>
      </c>
      <c r="GD24">
        <v>5.6220537602764704E-4</v>
      </c>
      <c r="GE24">
        <v>5.9977908525988102E-4</v>
      </c>
      <c r="GF24">
        <v>5.9091075637277002E-4</v>
      </c>
      <c r="GG24">
        <v>6.4108682770774004E-4</v>
      </c>
      <c r="GH24">
        <v>6.4295384431555295E-4</v>
      </c>
      <c r="GI24">
        <v>6.6232414162161097E-4</v>
      </c>
      <c r="GJ24">
        <v>6.6150732185569301E-4</v>
      </c>
      <c r="GK24">
        <v>6.74926503724348E-4</v>
      </c>
      <c r="GL24">
        <v>7.1506736079232495E-4</v>
      </c>
      <c r="GM24">
        <v>7.07482605823085E-4</v>
      </c>
      <c r="GN24">
        <v>7.4097221622572798E-4</v>
      </c>
      <c r="GO24">
        <v>7.5567497201225401E-4</v>
      </c>
      <c r="GP24">
        <v>7.6127602183569305E-4</v>
      </c>
      <c r="GQ24">
        <v>7.9873304252993805E-4</v>
      </c>
      <c r="GR24">
        <v>8.19386913753868E-4</v>
      </c>
      <c r="GS24">
        <v>8.4820898263697898E-4</v>
      </c>
      <c r="GT24">
        <v>8.5205970439059301E-4</v>
      </c>
      <c r="GU24">
        <v>8.5812750836598503E-4</v>
      </c>
      <c r="GV24">
        <v>8.9605128321218301E-4</v>
      </c>
      <c r="GW24">
        <v>9.1110410461267501E-4</v>
      </c>
      <c r="GX24">
        <v>9.5684601150409002E-4</v>
      </c>
      <c r="GY24">
        <v>9.6431407793534098E-4</v>
      </c>
      <c r="GZ24">
        <v>9.9792037687597293E-4</v>
      </c>
      <c r="HA24">
        <v>1.02090801885967E-3</v>
      </c>
      <c r="HB24">
        <v>1.04284546400147E-3</v>
      </c>
      <c r="HC24">
        <v>1.05358080949639E-3</v>
      </c>
      <c r="HD24">
        <v>1.10165648714757E-3</v>
      </c>
      <c r="HE24">
        <v>1.11367540656037E-3</v>
      </c>
      <c r="HF24">
        <v>1.14856527941887E-3</v>
      </c>
      <c r="HG24">
        <v>1.14751508257698E-3</v>
      </c>
      <c r="HH24">
        <v>1.18952295625277E-3</v>
      </c>
      <c r="HI24">
        <v>1.21869509074984E-3</v>
      </c>
      <c r="HJ24">
        <v>1.2582525051278799E-3</v>
      </c>
      <c r="HK24">
        <v>1.27470558898423E-3</v>
      </c>
      <c r="HL24">
        <v>1.3016606412595299E-3</v>
      </c>
      <c r="HM24">
        <v>1.34075130148561E-3</v>
      </c>
      <c r="HN24">
        <v>1.38754340521892E-3</v>
      </c>
      <c r="HO24">
        <v>1.41496521164617E-3</v>
      </c>
      <c r="HP24">
        <v>1.4449541659091599E-3</v>
      </c>
      <c r="HQ24">
        <v>1.4897625644966701E-3</v>
      </c>
      <c r="HR24">
        <v>1.52185191244346E-3</v>
      </c>
      <c r="HS24">
        <v>1.5721446723164099E-3</v>
      </c>
      <c r="HT24">
        <v>1.5870808051789199E-3</v>
      </c>
      <c r="HU24">
        <v>1.6418077294954299E-3</v>
      </c>
      <c r="HV24">
        <v>1.6821819636393899E-3</v>
      </c>
      <c r="HW24">
        <v>1.72955751006264E-3</v>
      </c>
      <c r="HX24">
        <v>1.74799429906479E-3</v>
      </c>
      <c r="HY24">
        <v>1.79443633718413E-3</v>
      </c>
      <c r="HZ24">
        <v>1.8443790314431299E-3</v>
      </c>
      <c r="IA24">
        <v>1.8915212007904001E-3</v>
      </c>
      <c r="IB24">
        <v>1.9337624515421701E-3</v>
      </c>
      <c r="IC24">
        <v>1.97798740743973E-3</v>
      </c>
      <c r="ID24">
        <v>2.0481172187707098E-3</v>
      </c>
      <c r="IE24">
        <v>2.0756557137359402E-3</v>
      </c>
      <c r="IF24">
        <v>2.1453187709149601E-3</v>
      </c>
      <c r="IG24">
        <v>2.1938612027181002E-3</v>
      </c>
      <c r="IH24">
        <v>2.2245502882090201E-3</v>
      </c>
      <c r="II24">
        <v>2.2968971817617701E-3</v>
      </c>
      <c r="IJ24">
        <v>2.3617760088832699E-3</v>
      </c>
      <c r="IK24">
        <v>2.3980661441976299E-3</v>
      </c>
      <c r="IL24">
        <v>2.50588635329882E-3</v>
      </c>
      <c r="IM24">
        <v>2.5516282601902398E-3</v>
      </c>
      <c r="IN24">
        <v>2.5765996073197298E-3</v>
      </c>
      <c r="IO24">
        <v>2.6258421703508001E-3</v>
      </c>
      <c r="IP24">
        <v>2.7298116576983701E-3</v>
      </c>
      <c r="IQ24">
        <v>2.7822048112551199E-3</v>
      </c>
      <c r="IR24">
        <v>2.8335477679699802E-3</v>
      </c>
      <c r="IS24">
        <v>2.90251069392106E-3</v>
      </c>
      <c r="IT24">
        <v>2.9932943764759599E-3</v>
      </c>
      <c r="IU24">
        <v>3.0780102550554702E-3</v>
      </c>
      <c r="IV24">
        <v>3.14265570510099E-3</v>
      </c>
      <c r="IW24">
        <v>3.2171029923375302E-3</v>
      </c>
      <c r="IX24">
        <v>3.3290073002683099E-3</v>
      </c>
      <c r="IY24">
        <v>3.4146566871517299E-3</v>
      </c>
      <c r="IZ24">
        <v>3.50590712385858E-3</v>
      </c>
      <c r="JA24">
        <v>3.5269110606964802E-3</v>
      </c>
      <c r="JB24">
        <v>3.6531680587998201E-3</v>
      </c>
      <c r="JC24">
        <v>3.7251648867386001E-3</v>
      </c>
      <c r="JD24">
        <v>3.8459375235565E-3</v>
      </c>
      <c r="JE24">
        <v>3.92050149933102E-3</v>
      </c>
      <c r="JF24">
        <v>4.0010165905429501E-3</v>
      </c>
      <c r="JG24">
        <v>4.0801314192990198E-3</v>
      </c>
      <c r="JH24">
        <v>4.2293760593860698E-3</v>
      </c>
      <c r="JI24">
        <v>4.3238937751565896E-3</v>
      </c>
      <c r="JJ24">
        <v>4.38048771608092E-3</v>
      </c>
      <c r="JK24">
        <v>4.5345165862254802E-3</v>
      </c>
      <c r="JL24">
        <v>4.6733759464315603E-3</v>
      </c>
      <c r="JM24">
        <v>4.76054228430882E-3</v>
      </c>
      <c r="JN24">
        <v>4.9233227948025102E-3</v>
      </c>
      <c r="JO24">
        <v>4.9908854582977301E-3</v>
      </c>
      <c r="JP24">
        <v>5.0840029116123999E-3</v>
      </c>
      <c r="JQ24">
        <v>5.28529063964222E-3</v>
      </c>
      <c r="JR24">
        <v>5.4033794400863899E-3</v>
      </c>
      <c r="JS24">
        <v>5.4644075454542704E-3</v>
      </c>
      <c r="JT24">
        <v>5.6584605841288197E-3</v>
      </c>
      <c r="JU24">
        <v>5.7738655481992503E-3</v>
      </c>
      <c r="JV24">
        <v>5.9106245147215403E-3</v>
      </c>
      <c r="JW24">
        <v>6.0151774447590603E-3</v>
      </c>
      <c r="JX24">
        <v>6.1944110391091E-3</v>
      </c>
      <c r="JY24">
        <v>6.3269692182638098E-3</v>
      </c>
      <c r="JZ24">
        <v>6.4721297595212602E-3</v>
      </c>
      <c r="KA24">
        <v>6.6106390541133802E-3</v>
      </c>
      <c r="KB24">
        <v>6.7350290356089099E-3</v>
      </c>
      <c r="KC24">
        <v>6.94238456761412E-3</v>
      </c>
      <c r="KD24">
        <v>7.0912791420872003E-3</v>
      </c>
      <c r="KE24">
        <v>7.2035335156319501E-3</v>
      </c>
      <c r="KF24">
        <v>7.3306073335012104E-3</v>
      </c>
      <c r="KG24">
        <v>7.5331786354488998E-3</v>
      </c>
      <c r="KH24">
        <v>7.6709877988130901E-3</v>
      </c>
      <c r="KI24">
        <v>7.7554703003166201E-3</v>
      </c>
      <c r="KJ24">
        <v>7.8968968083584501E-3</v>
      </c>
      <c r="KK24">
        <v>8.0265377740634507E-3</v>
      </c>
      <c r="KL24">
        <v>8.2160399597564597E-3</v>
      </c>
      <c r="KM24">
        <v>8.2497629472350793E-3</v>
      </c>
      <c r="KN24">
        <v>8.48570717104743E-3</v>
      </c>
      <c r="KO24">
        <v>8.5565371136063304E-3</v>
      </c>
      <c r="KP24">
        <v>8.6774264389622106E-3</v>
      </c>
      <c r="KQ24">
        <v>8.8246873739034493E-3</v>
      </c>
      <c r="KR24">
        <v>8.9396255838219297E-3</v>
      </c>
      <c r="KS24">
        <v>9.0171067730461605E-3</v>
      </c>
      <c r="KT24">
        <v>9.1224765228495996E-3</v>
      </c>
      <c r="KU24">
        <v>9.1989075152319397E-3</v>
      </c>
      <c r="KV24">
        <v>9.2497837177948402E-3</v>
      </c>
      <c r="KW24">
        <v>9.3695061577708395E-3</v>
      </c>
      <c r="KX24">
        <v>9.3943608163623502E-3</v>
      </c>
      <c r="KY24">
        <v>9.4292506892208507E-3</v>
      </c>
      <c r="KZ24">
        <v>9.49879705786188E-3</v>
      </c>
      <c r="LA24">
        <v>9.5152501417182303E-3</v>
      </c>
      <c r="LB24">
        <v>9.4975134839440107E-3</v>
      </c>
      <c r="LC24">
        <v>9.4531718395084504E-3</v>
      </c>
      <c r="LD24">
        <v>9.4286672465309102E-3</v>
      </c>
      <c r="LE24">
        <v>9.3857258645512094E-3</v>
      </c>
      <c r="LF24">
        <v>9.3969279641980905E-3</v>
      </c>
      <c r="LG24">
        <v>9.3209637259677007E-3</v>
      </c>
      <c r="LH24">
        <v>9.2463997501931808E-3</v>
      </c>
      <c r="LI24">
        <v>9.1557327561762707E-3</v>
      </c>
      <c r="LJ24">
        <v>9.1369459015601499E-3</v>
      </c>
      <c r="LK24">
        <v>9.0309927090667704E-3</v>
      </c>
      <c r="LL24">
        <v>9.0166400188942102E-3</v>
      </c>
      <c r="LM24">
        <v>8.8985512184500508E-3</v>
      </c>
      <c r="LN24">
        <v>8.7190842470240299E-3</v>
      </c>
      <c r="LO24">
        <v>8.5760240994503696E-3</v>
      </c>
      <c r="LP24">
        <v>8.5713565579308391E-3</v>
      </c>
      <c r="LQ24">
        <v>8.4573518563162697E-3</v>
      </c>
      <c r="LR24">
        <v>8.3060068225454392E-3</v>
      </c>
      <c r="LS24">
        <v>8.1994701873621192E-3</v>
      </c>
      <c r="LT24">
        <v>8.0442744318376704E-3</v>
      </c>
      <c r="LU24">
        <v>7.9389046820342399E-3</v>
      </c>
      <c r="LV24">
        <v>7.7851091889656497E-3</v>
      </c>
      <c r="LW24">
        <v>7.6400653362461903E-3</v>
      </c>
      <c r="LX24">
        <v>7.5335287010628704E-3</v>
      </c>
      <c r="LY24">
        <v>7.4124059986310099E-3</v>
      </c>
      <c r="LZ24">
        <v>7.2703960478992498E-3</v>
      </c>
      <c r="MA24">
        <v>7.1076155374055596E-3</v>
      </c>
      <c r="MB24">
        <v>6.95136958503922E-3</v>
      </c>
      <c r="MC24">
        <v>6.8470500320776803E-3</v>
      </c>
      <c r="MD24">
        <v>6.6892871287174901E-3</v>
      </c>
      <c r="ME24">
        <v>6.5325744221992003E-3</v>
      </c>
      <c r="MF24">
        <v>6.3926648651512303E-3</v>
      </c>
      <c r="MG24">
        <v>6.2378191752407502E-3</v>
      </c>
      <c r="MH24">
        <v>6.1366502128048896E-3</v>
      </c>
      <c r="MI24">
        <v>5.9497151749476201E-3</v>
      </c>
      <c r="MJ24">
        <v>5.9130749740193E-3</v>
      </c>
      <c r="MK24">
        <v>5.7117872459894704E-3</v>
      </c>
      <c r="ML24">
        <v>5.6179696614468803E-3</v>
      </c>
      <c r="MM24">
        <v>5.4563560363330797E-3</v>
      </c>
      <c r="MN24">
        <v>5.36160494348657E-3</v>
      </c>
      <c r="MO24">
        <v>5.2264796164961198E-3</v>
      </c>
      <c r="MP24">
        <v>5.1429306232964904E-3</v>
      </c>
      <c r="MQ24">
        <v>5.0305595612137599E-3</v>
      </c>
      <c r="MR24">
        <v>4.8408239984447802E-3</v>
      </c>
      <c r="MS24">
        <v>4.7328871008055998E-3</v>
      </c>
      <c r="MT24">
        <v>4.6175988252731498E-3</v>
      </c>
      <c r="MU24">
        <v>4.5318327498517497E-3</v>
      </c>
      <c r="MV24">
        <v>4.43101385302985E-3</v>
      </c>
      <c r="MW24">
        <v>4.2857366232344199E-3</v>
      </c>
      <c r="MX24">
        <v>4.1740656923796096E-3</v>
      </c>
      <c r="MY24">
        <v>4.1389424424451296E-3</v>
      </c>
      <c r="MZ24">
        <v>3.9956489177954899E-3</v>
      </c>
      <c r="NA24">
        <v>3.8917961189859E-3</v>
      </c>
      <c r="NB24">
        <v>3.7873598774863701E-3</v>
      </c>
      <c r="NC24">
        <v>3.7232978701307899E-3</v>
      </c>
      <c r="ND24">
        <v>3.5885226087542998E-3</v>
      </c>
      <c r="NE24">
        <v>3.5120916163719602E-3</v>
      </c>
      <c r="NF24">
        <v>3.40917232586628E-3</v>
      </c>
      <c r="NG24">
        <v>3.3445268758207601E-3</v>
      </c>
      <c r="NH24">
        <v>3.2272548951425102E-3</v>
      </c>
      <c r="NI24">
        <v>3.1662267897746301E-3</v>
      </c>
      <c r="NJ24">
        <v>3.07299264792198E-3</v>
      </c>
      <c r="NK24">
        <v>3.00239608243905E-3</v>
      </c>
      <c r="NL24">
        <v>2.9437017478309399E-3</v>
      </c>
      <c r="NM24">
        <v>2.8812733800071899E-3</v>
      </c>
      <c r="NN24">
        <v>2.7399635605033601E-3</v>
      </c>
      <c r="NO24">
        <v>2.6948050963018799E-3</v>
      </c>
      <c r="NP24">
        <v>2.6173239070776499E-3</v>
      </c>
      <c r="NQ24">
        <v>2.5481276040505898E-3</v>
      </c>
      <c r="NR24">
        <v>2.4623615286291801E-3</v>
      </c>
      <c r="NS24">
        <v>2.3985328983495801E-3</v>
      </c>
      <c r="NT24">
        <v>2.3370380388297398E-3</v>
      </c>
      <c r="NU24">
        <v>2.24018655229945E-3</v>
      </c>
      <c r="NV24">
        <v>2.1953781537119399E-3</v>
      </c>
      <c r="NW24">
        <v>2.1726238888042301E-3</v>
      </c>
      <c r="NX24">
        <v>2.1177802759497202E-3</v>
      </c>
      <c r="NY24">
        <v>2.0147442969060498E-3</v>
      </c>
      <c r="NZ24">
        <v>1.9729698003062399E-3</v>
      </c>
      <c r="OA24">
        <v>1.92221028628133E-3</v>
      </c>
      <c r="OB24">
        <v>1.88346969166921E-3</v>
      </c>
      <c r="OC24">
        <v>1.8099559127365799E-3</v>
      </c>
      <c r="OD24">
        <v>1.76106341531948E-3</v>
      </c>
      <c r="OE24">
        <v>1.69490101428011E-3</v>
      </c>
      <c r="OF24">
        <v>1.6590776331177001E-3</v>
      </c>
      <c r="OG24">
        <v>1.6091349388587101E-3</v>
      </c>
      <c r="OH24">
        <v>1.5673604422588899E-3</v>
      </c>
      <c r="OI24">
        <v>1.5335207662422899E-3</v>
      </c>
      <c r="OJ24">
        <v>1.48871236765478E-3</v>
      </c>
      <c r="OK24">
        <v>1.4450708544471501E-3</v>
      </c>
      <c r="OL24">
        <v>1.4074971452149199E-3</v>
      </c>
      <c r="OM24">
        <v>1.3517200240565101E-3</v>
      </c>
      <c r="ON24">
        <v>1.33526694020016E-3</v>
      </c>
      <c r="OO24">
        <v>1.3064448713170499E-3</v>
      </c>
      <c r="OP24">
        <v>1.2528848323804199E-3</v>
      </c>
      <c r="OQ24">
        <v>1.20924331917279E-3</v>
      </c>
      <c r="OR24">
        <v>1.1852054803472001E-3</v>
      </c>
      <c r="OS24">
        <v>1.14378104936135E-3</v>
      </c>
      <c r="OT24">
        <v>1.12429406351731E-3</v>
      </c>
      <c r="OU24">
        <v>1.08030248469571E-3</v>
      </c>
      <c r="OV24">
        <v>1.0622157613075301E-3</v>
      </c>
      <c r="OW24">
        <v>1.0228917240054701E-3</v>
      </c>
      <c r="OX24">
        <v>9.8881867091288496E-4</v>
      </c>
      <c r="OY24">
        <v>9.8240080132352796E-4</v>
      </c>
      <c r="OZ24">
        <v>9.5404548659236996E-4</v>
      </c>
      <c r="PA24">
        <v>9.1810541689197299E-4</v>
      </c>
      <c r="PB24">
        <v>8.8473249502731802E-4</v>
      </c>
      <c r="PC24">
        <v>8.6221160719557495E-4</v>
      </c>
      <c r="PD24">
        <v>8.5614380322018401E-4</v>
      </c>
      <c r="PE24">
        <v>8.0888494533492097E-4</v>
      </c>
      <c r="PF24">
        <v>7.9861635399195005E-4</v>
      </c>
      <c r="PG24">
        <v>7.7142792464067499E-4</v>
      </c>
      <c r="PH24">
        <v>7.6325972698149396E-4</v>
      </c>
      <c r="PI24">
        <v>7.3362083833246501E-4</v>
      </c>
      <c r="PJ24">
        <v>7.3000349365482699E-4</v>
      </c>
      <c r="PK24">
        <v>6.9534699787230096E-4</v>
      </c>
      <c r="PL24">
        <v>6.7469312664837199E-4</v>
      </c>
      <c r="PM24">
        <v>6.63724404077471E-4</v>
      </c>
      <c r="PN24">
        <v>6.4890495975295599E-4</v>
      </c>
      <c r="PO24">
        <v>6.3058485928879301E-4</v>
      </c>
      <c r="PP24">
        <v>6.0246292163361199E-4</v>
      </c>
      <c r="PQ24">
        <v>6.0794728291906205E-4</v>
      </c>
      <c r="PR24">
        <v>5.8624321485323705E-4</v>
      </c>
      <c r="PS24">
        <v>5.7795832865606802E-4</v>
      </c>
      <c r="PT24">
        <v>5.4621904632324897E-4</v>
      </c>
      <c r="PU24">
        <v>5.2824901147305E-4</v>
      </c>
      <c r="PV24">
        <v>5.1144586200273505E-4</v>
      </c>
      <c r="PW24">
        <v>5.0992891100888702E-4</v>
      </c>
      <c r="PX24">
        <v>4.8927503978495697E-4</v>
      </c>
      <c r="PY24">
        <v>4.7702274329618498E-4</v>
      </c>
      <c r="PZ24">
        <v>4.6488713534540202E-4</v>
      </c>
      <c r="QA24">
        <v>4.68737857099016E-4</v>
      </c>
      <c r="QB24">
        <v>4.5683562622420899E-4</v>
      </c>
      <c r="QC24">
        <v>4.3128083640477002E-4</v>
      </c>
      <c r="QD24">
        <v>4.2859700003103899E-4</v>
      </c>
      <c r="QE24">
        <v>3.9884142284402199E-4</v>
      </c>
      <c r="QF24">
        <v>3.9008978249489899E-4</v>
      </c>
      <c r="QG24">
        <v>3.8343853582956599E-4</v>
      </c>
      <c r="QH24">
        <v>3.811047650698E-4</v>
      </c>
      <c r="QI24">
        <v>3.7270319033464198E-4</v>
      </c>
      <c r="QJ24">
        <v>3.5963407407995198E-4</v>
      </c>
      <c r="QK24">
        <v>3.5496653256041999E-4</v>
      </c>
      <c r="QL24">
        <v>3.43997809989519E-4</v>
      </c>
      <c r="QM24">
        <v>3.2952843127896902E-4</v>
      </c>
      <c r="QN24">
        <v>3.2462751268346103E-4</v>
      </c>
      <c r="QO24">
        <v>3.0735760906119202E-4</v>
      </c>
      <c r="QP24">
        <v>3.0689085490923898E-4</v>
      </c>
      <c r="QQ24">
        <v>2.9603882087632599E-4</v>
      </c>
      <c r="QR24">
        <v>2.9568875526236101E-4</v>
      </c>
      <c r="QS24">
        <v>2.9592213233833799E-4</v>
      </c>
      <c r="QT24">
        <v>2.7421806427251402E-4</v>
      </c>
      <c r="QU24">
        <v>2.7515157257641999E-4</v>
      </c>
      <c r="QV24">
        <v>2.6663330930327403E-4</v>
      </c>
      <c r="QW24">
        <v>2.6243252193569502E-4</v>
      </c>
      <c r="QX24">
        <v>2.55081144042432E-4</v>
      </c>
      <c r="QY24">
        <v>2.5321412743461899E-4</v>
      </c>
      <c r="QZ24">
        <v>2.42245404863718E-4</v>
      </c>
      <c r="RA24">
        <v>2.2882622299506299E-4</v>
      </c>
      <c r="RB24">
        <v>2.2380861586156599E-4</v>
      </c>
      <c r="RC24">
        <v>2.2987641983695801E-4</v>
      </c>
      <c r="RD24">
        <v>2.1482359843646699E-4</v>
      </c>
      <c r="RE24">
        <v>2.1459022136048999E-4</v>
      </c>
      <c r="RF24">
        <v>2.07472220543204E-4</v>
      </c>
      <c r="RG24">
        <v>2.0968930276498199E-4</v>
      </c>
      <c r="RH24">
        <v>2.0187117071976499E-4</v>
      </c>
      <c r="RI24">
        <v>1.8063385680589401E-4</v>
      </c>
      <c r="RJ24">
        <v>1.8611821809134401E-4</v>
      </c>
      <c r="RK24">
        <v>1.7993372557796399E-4</v>
      </c>
      <c r="RL24">
        <v>1.80283791191929E-4</v>
      </c>
      <c r="RM24">
        <v>1.6954844569700499E-4</v>
      </c>
      <c r="RN24">
        <v>1.6931506862102901E-4</v>
      </c>
      <c r="RO24">
        <v>1.6184700218977699E-4</v>
      </c>
      <c r="RP24">
        <v>1.59746608505988E-4</v>
      </c>
      <c r="RQ24">
        <v>1.5157841084680599E-4</v>
      </c>
      <c r="RR24">
        <v>1.5169509938479499E-4</v>
      </c>
      <c r="RS24">
        <v>1.5262860768870101E-4</v>
      </c>
      <c r="RT24">
        <v>1.4539391833342599E-4</v>
      </c>
      <c r="RU24">
        <v>1.3979286850998799E-4</v>
      </c>
      <c r="RV24">
        <v>1.3839260605412801E-4</v>
      </c>
      <c r="RW24">
        <v>1.3477526137649099E-4</v>
      </c>
      <c r="RX24">
        <v>1.3885936020608099E-4</v>
      </c>
      <c r="RY24">
        <v>1.30224408394947E-4</v>
      </c>
      <c r="RZ24">
        <v>1.2590693248937999E-4</v>
      </c>
      <c r="SA24">
        <v>1.1505489845646699E-4</v>
      </c>
      <c r="SB24">
        <v>1.18672243134105E-4</v>
      </c>
      <c r="SC24">
        <v>1.1493820991847901E-4</v>
      </c>
      <c r="SD24">
        <v>1.20655948279906E-4</v>
      </c>
      <c r="SE24">
        <v>1.06069881031368E-4</v>
      </c>
      <c r="SF24">
        <v>1.1108748816486501E-4</v>
      </c>
      <c r="SG24">
        <v>1.06770012259298E-4</v>
      </c>
      <c r="SH24">
        <v>1.03035979043672E-4</v>
      </c>
      <c r="SI24">
        <v>1.0350273319562499E-4</v>
      </c>
      <c r="SJ24" s="1">
        <v>9.4751092846502501E-5</v>
      </c>
      <c r="SK24" s="1">
        <v>9.2417322086736506E-5</v>
      </c>
      <c r="SL24" s="1">
        <v>9.8718503138104895E-5</v>
      </c>
      <c r="SM24" s="1">
        <v>9.0666994016911902E-5</v>
      </c>
      <c r="SN24" s="1">
        <v>8.3548993199625401E-5</v>
      </c>
      <c r="SO24" s="1">
        <v>9.148381378283E-5</v>
      </c>
      <c r="SP24" s="1">
        <v>8.05150912119295E-5</v>
      </c>
      <c r="SQ24" s="1">
        <v>8.1915353667789097E-5</v>
      </c>
      <c r="SR24" s="1">
        <v>8.1915353667789097E-5</v>
      </c>
      <c r="SS24" s="1">
        <v>7.8998140218081603E-5</v>
      </c>
      <c r="ST24" s="1">
        <v>7.5964238230385702E-5</v>
      </c>
      <c r="SU24" s="1">
        <v>6.9079614489075706E-5</v>
      </c>
      <c r="SV24" s="1">
        <v>7.7364500686245299E-5</v>
      </c>
      <c r="SW24" s="1">
        <v>7.3863844546596198E-5</v>
      </c>
      <c r="SX24" s="1">
        <v>7.1646762324818395E-5</v>
      </c>
      <c r="SY24" s="1">
        <v>6.6862532267297997E-5</v>
      </c>
      <c r="SZ24" s="1">
        <v>7.0596565482923697E-5</v>
      </c>
      <c r="TA24" s="1">
        <v>6.0444662677941302E-5</v>
      </c>
      <c r="TB24" s="1">
        <v>6.4878827121496793E-5</v>
      </c>
      <c r="TC24" s="1">
        <v>6.1378170981847706E-5</v>
      </c>
      <c r="TD24" s="1">
        <v>5.8110891918175199E-5</v>
      </c>
      <c r="TE24" s="1">
        <v>5.8110891918175199E-5</v>
      </c>
      <c r="TF24" s="1">
        <v>6.10281053678828E-5</v>
      </c>
      <c r="TG24" s="1">
        <v>5.5310367006455897E-5</v>
      </c>
      <c r="TH24" s="1">
        <v>5.5660432620420803E-5</v>
      </c>
      <c r="TI24" s="1">
        <v>5.0526136948935499E-5</v>
      </c>
      <c r="TJ24" s="1">
        <v>5.4960301392490997E-5</v>
      </c>
      <c r="TK24" s="1">
        <v>4.7842300575204497E-5</v>
      </c>
      <c r="TL24" s="1">
        <v>5.4960301392490997E-5</v>
      </c>
      <c r="TM24" s="1">
        <v>4.5275152739461801E-5</v>
      </c>
      <c r="TN24" s="1">
        <v>4.7492234961239598E-5</v>
      </c>
      <c r="TO24" s="1">
        <v>4.4691710049520302E-5</v>
      </c>
      <c r="TP24" s="1">
        <v>4.2591316365730799E-5</v>
      </c>
      <c r="TQ24" s="1">
        <v>4.7608923499227897E-5</v>
      </c>
      <c r="TR24" s="1">
        <v>4.1307742447859502E-5</v>
      </c>
      <c r="TS24" s="1">
        <v>4.2708004903719099E-5</v>
      </c>
      <c r="TT24" s="1">
        <v>4.21245622137776E-5</v>
      </c>
      <c r="TU24" s="1">
        <v>3.9557414378034897E-5</v>
      </c>
      <c r="TV24" s="1">
        <v>3.9790791454011497E-5</v>
      </c>
      <c r="TW24" s="1">
        <v>3.7690397770222102E-5</v>
      </c>
      <c r="TX24" s="1">
        <v>3.7923774846198701E-5</v>
      </c>
      <c r="TY24" s="1">
        <v>3.5356627010455998E-5</v>
      </c>
      <c r="TZ24" s="1">
        <v>3.6640200928327302E-5</v>
      </c>
      <c r="UA24" s="1">
        <v>3.5356627010455998E-5</v>
      </c>
      <c r="UB24" s="1">
        <v>3.2439413560748397E-5</v>
      </c>
      <c r="UC24" s="1">
        <v>3.4306430168561301E-5</v>
      </c>
      <c r="UD24" s="1">
        <v>2.8238626193169501E-5</v>
      </c>
      <c r="UE24" s="1">
        <v>3.5123249934479399E-5</v>
      </c>
      <c r="UF24" s="1">
        <v>3.1972659408795198E-5</v>
      </c>
      <c r="UG24" s="1">
        <v>2.9638888649029101E-5</v>
      </c>
      <c r="UH24" s="1">
        <v>2.9288823035064199E-5</v>
      </c>
      <c r="UI24" s="1">
        <v>2.52047242054736E-5</v>
      </c>
      <c r="UJ24" s="1">
        <v>2.9988954262994001E-5</v>
      </c>
      <c r="UK24" s="1">
        <v>2.5554789819438499E-5</v>
      </c>
      <c r="UL24" s="1">
        <v>2.63716095853566E-5</v>
      </c>
      <c r="UM24" s="1">
        <v>2.4621281515532101E-5</v>
      </c>
      <c r="UN24" s="1">
        <v>2.3921150287602201E-5</v>
      </c>
      <c r="UO24" s="1">
        <v>2.74218064272514E-5</v>
      </c>
      <c r="UP24" s="1">
        <v>2.2404199293754301E-5</v>
      </c>
      <c r="UQ24" s="1">
        <v>2.2520887831742601E-5</v>
      </c>
      <c r="UR24" s="1">
        <v>2.4504592977543801E-5</v>
      </c>
      <c r="US24" s="1">
        <v>2.3104330521684099E-5</v>
      </c>
      <c r="UT24" s="1">
        <v>2.15873795278362E-5</v>
      </c>
      <c r="UU24" s="1">
        <v>2.12373139138713E-5</v>
      </c>
      <c r="UV24" s="1">
        <v>2.1120625375883001E-5</v>
      </c>
      <c r="UW24" s="1">
        <v>2.0187117071976501E-5</v>
      </c>
      <c r="UX24" s="1">
        <v>2.0770559761918E-5</v>
      </c>
      <c r="UY24" s="1">
        <v>1.9486985844046699E-5</v>
      </c>
      <c r="UZ24" s="1">
        <v>1.8086723388187099E-5</v>
      </c>
      <c r="VA24" s="1">
        <v>1.77366577742222E-5</v>
      </c>
      <c r="VB24" s="1">
        <v>1.68031494703157E-5</v>
      </c>
      <c r="VC24" s="1">
        <v>1.9837051458011599E-5</v>
      </c>
      <c r="VD24" s="1">
        <v>1.6453083856350801E-5</v>
      </c>
      <c r="VE24" s="1">
        <v>1.68031494703157E-5</v>
      </c>
      <c r="VF24" s="1">
        <v>1.6569772394339101E-5</v>
      </c>
      <c r="VG24" s="1">
        <v>1.31858047926783E-5</v>
      </c>
      <c r="VH24" s="1">
        <v>1.56362640904327E-5</v>
      </c>
      <c r="VI24" s="1">
        <v>1.33024933306666E-5</v>
      </c>
      <c r="VJ24" s="1">
        <v>1.5169509938479501E-5</v>
      </c>
      <c r="VK24" s="1">
        <v>1.5986329704397599E-5</v>
      </c>
      <c r="VL24" s="1">
        <v>1.3769247482619801E-5</v>
      </c>
      <c r="VM24" s="1">
        <v>1.5052821400491199E-5</v>
      </c>
      <c r="VN24" s="1">
        <v>1.52861984764678E-5</v>
      </c>
      <c r="VO24" s="1">
        <v>1.31858047926783E-5</v>
      </c>
      <c r="VP24" s="1">
        <v>1.2835739178713399E-5</v>
      </c>
      <c r="VQ24" s="1">
        <v>1.3652558944631499E-5</v>
      </c>
      <c r="VR24" s="1">
        <v>1.34191818686549E-5</v>
      </c>
      <c r="VS24" s="1">
        <v>1.26023621027368E-5</v>
      </c>
      <c r="VT24" s="1">
        <v>1.16688537988304E-5</v>
      </c>
      <c r="VU24" s="1">
        <v>9.6851486530291998E-6</v>
      </c>
      <c r="VV24" s="1">
        <v>1.40026245585964E-5</v>
      </c>
      <c r="VW24" s="1">
        <v>9.5684601150409001E-6</v>
      </c>
      <c r="VX24" s="1">
        <v>1.1902230874807E-5</v>
      </c>
      <c r="VY24" s="1">
        <v>1.10854111088888E-5</v>
      </c>
      <c r="VZ24" s="1">
        <v>1.01519028049824E-5</v>
      </c>
      <c r="WA24" s="1">
        <v>8.0515091211929493E-6</v>
      </c>
      <c r="WB24" s="1">
        <v>8.8683288871110796E-6</v>
      </c>
      <c r="WC24" s="1">
        <v>1.01519028049824E-5</v>
      </c>
      <c r="WD24" s="1">
        <v>8.63495181113447E-6</v>
      </c>
      <c r="WE24" s="1">
        <v>8.8683288871110796E-6</v>
      </c>
      <c r="WF24" s="1">
        <v>8.2848861971695606E-6</v>
      </c>
      <c r="WG24" s="1">
        <v>6.7679352033216099E-6</v>
      </c>
      <c r="WH24" s="1">
        <v>8.63495181113447E-6</v>
      </c>
      <c r="WI24" s="1">
        <v>6.7679352033216099E-6</v>
      </c>
      <c r="WJ24" s="1">
        <v>8.5182632731461601E-6</v>
      </c>
      <c r="WK24" s="1">
        <v>7.8181320452163397E-6</v>
      </c>
      <c r="WL24" s="1">
        <v>6.8846237413099096E-6</v>
      </c>
      <c r="WM24" s="1">
        <v>6.5345581273450002E-6</v>
      </c>
      <c r="WN24" s="1">
        <v>8.63495181113447E-6</v>
      </c>
    </row>
    <row r="25" spans="1:612" s="6" customFormat="1" x14ac:dyDescent="0.25">
      <c r="A25" s="5" t="s">
        <v>32</v>
      </c>
      <c r="B25" s="6">
        <v>1.16646829720013E-2</v>
      </c>
      <c r="C25" s="6">
        <v>132.31892319993699</v>
      </c>
      <c r="E25" s="6">
        <v>7.21228171895959E-2</v>
      </c>
      <c r="F25" s="6">
        <v>0.27945555488017598</v>
      </c>
      <c r="G25" s="6">
        <v>0.30680118298972497</v>
      </c>
      <c r="I25" s="7">
        <f t="shared" si="0"/>
        <v>3.8747176797814955</v>
      </c>
      <c r="J25" s="7">
        <f t="shared" si="1"/>
        <v>0.9108685701825836</v>
      </c>
      <c r="L25" s="5" t="s">
        <v>32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8">
        <v>1.08813928182807E-7</v>
      </c>
      <c r="DF25" s="8">
        <v>3.2644178454842198E-7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8">
        <v>1.08813928182807E-7</v>
      </c>
      <c r="DM25" s="8">
        <v>1.08813928182807E-7</v>
      </c>
      <c r="DN25" s="6">
        <v>0</v>
      </c>
      <c r="DO25" s="8">
        <v>1.08813928182807E-7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8">
        <v>1.08813928182807E-7</v>
      </c>
      <c r="EE25" s="8">
        <v>2.17627856365615E-7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8">
        <v>1.08813928182807E-7</v>
      </c>
      <c r="EL25" s="6">
        <v>0</v>
      </c>
      <c r="EM25" s="8">
        <v>1.08813928182807E-7</v>
      </c>
      <c r="EN25" s="6">
        <v>0</v>
      </c>
      <c r="EO25" s="8">
        <v>1.08813928182807E-7</v>
      </c>
      <c r="EP25" s="6">
        <v>0</v>
      </c>
      <c r="EQ25" s="6">
        <v>0</v>
      </c>
      <c r="ER25" s="8">
        <v>2.17627856365615E-7</v>
      </c>
      <c r="ES25" s="8">
        <v>1.08813928182807E-7</v>
      </c>
      <c r="ET25" s="6">
        <v>0</v>
      </c>
      <c r="EU25" s="6">
        <v>0</v>
      </c>
      <c r="EV25" s="8">
        <v>1.08813928182807E-7</v>
      </c>
      <c r="EW25" s="6">
        <v>0</v>
      </c>
      <c r="EX25" s="8">
        <v>1.08813928182807E-7</v>
      </c>
      <c r="EY25" s="6">
        <v>0</v>
      </c>
      <c r="EZ25" s="6">
        <v>0</v>
      </c>
      <c r="FA25" s="6">
        <v>0</v>
      </c>
      <c r="FB25" s="6">
        <v>0</v>
      </c>
      <c r="FC25" s="8">
        <v>1.08813928182807E-7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8">
        <v>1.08813928182807E-7</v>
      </c>
      <c r="FL25" s="6">
        <v>0</v>
      </c>
      <c r="FM25" s="6">
        <v>0</v>
      </c>
      <c r="FN25" s="6">
        <v>0</v>
      </c>
      <c r="FO25" s="6">
        <v>0</v>
      </c>
      <c r="FP25" s="8">
        <v>1.08813928182807E-7</v>
      </c>
      <c r="FQ25" s="8">
        <v>1.08813928182807E-7</v>
      </c>
      <c r="FR25" s="6">
        <v>0</v>
      </c>
      <c r="FS25" s="8">
        <v>1.08813928182807E-7</v>
      </c>
      <c r="FT25" s="8">
        <v>1.08813928182807E-7</v>
      </c>
      <c r="FU25" s="8">
        <v>1.08813928182807E-7</v>
      </c>
      <c r="FV25" s="8">
        <v>1.08813928182807E-7</v>
      </c>
      <c r="FW25" s="6">
        <v>0</v>
      </c>
      <c r="FX25" s="6">
        <v>0</v>
      </c>
      <c r="FY25" s="6">
        <v>0</v>
      </c>
      <c r="FZ25" s="6">
        <v>0</v>
      </c>
      <c r="GA25" s="8">
        <v>2.17627856365615E-7</v>
      </c>
      <c r="GB25" s="6">
        <v>0</v>
      </c>
      <c r="GC25" s="8">
        <v>1.08813928182807E-7</v>
      </c>
      <c r="GD25" s="8">
        <v>3.2644178454842198E-7</v>
      </c>
      <c r="GE25" s="8">
        <v>2.17627856365615E-7</v>
      </c>
      <c r="GF25" s="6">
        <v>0</v>
      </c>
      <c r="GG25" s="8">
        <v>1.08813928182807E-7</v>
      </c>
      <c r="GH25" s="8">
        <v>2.17627856365615E-7</v>
      </c>
      <c r="GI25" s="8">
        <v>1.08813928182807E-7</v>
      </c>
      <c r="GJ25" s="6">
        <v>0</v>
      </c>
      <c r="GK25" s="8">
        <v>1.08813928182807E-7</v>
      </c>
      <c r="GL25" s="6">
        <v>0</v>
      </c>
      <c r="GM25" s="6">
        <v>0</v>
      </c>
      <c r="GN25" s="8">
        <v>1.08813928182807E-7</v>
      </c>
      <c r="GO25" s="8">
        <v>2.17627856365615E-7</v>
      </c>
      <c r="GP25" s="8">
        <v>1.08813928182807E-7</v>
      </c>
      <c r="GQ25" s="8">
        <v>1.08813928182807E-7</v>
      </c>
      <c r="GR25" s="6">
        <v>0</v>
      </c>
      <c r="GS25" s="8">
        <v>1.08813928182807E-7</v>
      </c>
      <c r="GT25" s="8">
        <v>4.3525571273122999E-7</v>
      </c>
      <c r="GU25" s="8">
        <v>2.17627856365615E-7</v>
      </c>
      <c r="GV25" s="8">
        <v>5.4406964091403695E-7</v>
      </c>
      <c r="GW25" s="8">
        <v>3.2644178454842198E-7</v>
      </c>
      <c r="GX25" s="8">
        <v>2.17627856365615E-7</v>
      </c>
      <c r="GY25" s="8">
        <v>1.08813928182807E-7</v>
      </c>
      <c r="GZ25" s="8">
        <v>2.17627856365615E-7</v>
      </c>
      <c r="HA25" s="8">
        <v>6.5288356909684396E-7</v>
      </c>
      <c r="HB25" s="8">
        <v>8.7051142546245904E-7</v>
      </c>
      <c r="HC25" s="8">
        <v>2.17627856365615E-7</v>
      </c>
      <c r="HD25" s="8">
        <v>6.5288356909684396E-7</v>
      </c>
      <c r="HE25" s="8">
        <v>5.4406964091403695E-7</v>
      </c>
      <c r="HF25" s="8">
        <v>1.08813928182807E-7</v>
      </c>
      <c r="HG25" s="8">
        <v>4.3525571273122999E-7</v>
      </c>
      <c r="HH25" s="8">
        <v>4.3525571273122999E-7</v>
      </c>
      <c r="HI25" s="8">
        <v>4.3525571273122999E-7</v>
      </c>
      <c r="HJ25" s="8">
        <v>7.6169749727965203E-7</v>
      </c>
      <c r="HK25" s="8">
        <v>7.6169749727965203E-7</v>
      </c>
      <c r="HL25" s="8">
        <v>5.4406964091403695E-7</v>
      </c>
      <c r="HM25" s="8">
        <v>1.30576713819369E-6</v>
      </c>
      <c r="HN25" s="8">
        <v>1.4145810663764999E-6</v>
      </c>
      <c r="HO25" s="8">
        <v>5.4406964091403695E-7</v>
      </c>
      <c r="HP25" s="8">
        <v>1.9586507072905302E-6</v>
      </c>
      <c r="HQ25" s="8">
        <v>1.74102285092492E-6</v>
      </c>
      <c r="HR25" s="8">
        <v>1.4145810663764999E-6</v>
      </c>
      <c r="HS25" s="8">
        <v>1.6322089227421099E-6</v>
      </c>
      <c r="HT25" s="8">
        <v>2.2850924918389598E-6</v>
      </c>
      <c r="HU25" s="8">
        <v>1.9586507072905302E-6</v>
      </c>
      <c r="HV25" s="8">
        <v>2.1762785636561499E-6</v>
      </c>
      <c r="HW25" s="8">
        <v>3.1556039173014099E-6</v>
      </c>
      <c r="HX25" s="8">
        <v>4.3525571273122998E-6</v>
      </c>
      <c r="HY25" s="8">
        <v>3.3732317736670301E-6</v>
      </c>
      <c r="HZ25" s="8">
        <v>4.6789989118607197E-6</v>
      </c>
      <c r="IA25" s="8">
        <v>4.6789989118607197E-6</v>
      </c>
      <c r="IB25" s="8">
        <v>7.07290533188248E-6</v>
      </c>
      <c r="IC25" s="8">
        <v>6.9640914036996698E-6</v>
      </c>
      <c r="ID25" s="8">
        <v>7.9434167573449395E-6</v>
      </c>
      <c r="IE25" s="8">
        <v>8.2698585418933602E-6</v>
      </c>
      <c r="IF25" s="8">
        <v>7.2905331882480998E-6</v>
      </c>
      <c r="IG25" s="8">
        <v>8.4874863982589808E-6</v>
      </c>
      <c r="IH25" s="8">
        <v>1.1316648531011999E-5</v>
      </c>
      <c r="II25" s="8">
        <v>1.07725788900979E-5</v>
      </c>
      <c r="IJ25" s="8">
        <v>1.4036996735582201E-5</v>
      </c>
      <c r="IK25" s="8">
        <v>1.5233949945593E-5</v>
      </c>
      <c r="IL25" s="8">
        <v>1.3928182807399301E-5</v>
      </c>
      <c r="IM25" s="8">
        <v>1.8933623503808499E-5</v>
      </c>
      <c r="IN25" s="8">
        <v>1.8933623503808499E-5</v>
      </c>
      <c r="IO25" s="8">
        <v>2.23068552774755E-5</v>
      </c>
      <c r="IP25" s="8">
        <v>2.4265505984766099E-5</v>
      </c>
      <c r="IQ25" s="8">
        <v>2.7094668117519E-5</v>
      </c>
      <c r="IR25" s="8">
        <v>2.7312295973884699E-5</v>
      </c>
      <c r="IS25" s="8">
        <v>3.54733405875952E-5</v>
      </c>
      <c r="IT25" s="8">
        <v>3.8193688792165399E-5</v>
      </c>
      <c r="IU25" s="8">
        <v>4.2002176278563702E-5</v>
      </c>
      <c r="IV25" s="8">
        <v>4.7769314472252502E-5</v>
      </c>
      <c r="IW25" s="8">
        <v>5.7671381936887903E-5</v>
      </c>
      <c r="IX25" s="8">
        <v>6.1044613710554998E-5</v>
      </c>
      <c r="IY25" s="8">
        <v>6.9967355821545205E-5</v>
      </c>
      <c r="IZ25" s="8">
        <v>7.8346028291621296E-5</v>
      </c>
      <c r="JA25" s="8">
        <v>8.3351468988030494E-5</v>
      </c>
      <c r="JB25" s="8">
        <v>9.7062023939064205E-5</v>
      </c>
      <c r="JC25" s="6">
        <v>1.16322089227421E-4</v>
      </c>
      <c r="JD25" s="6">
        <v>1.2829162132753E-4</v>
      </c>
      <c r="JE25" s="6">
        <v>1.4221980413492899E-4</v>
      </c>
      <c r="JF25" s="6">
        <v>1.73231773667029E-4</v>
      </c>
      <c r="JG25" s="6">
        <v>1.90424374319913E-4</v>
      </c>
      <c r="JH25" s="6">
        <v>2.25027203482046E-4</v>
      </c>
      <c r="JI25" s="6">
        <v>2.48531011969532E-4</v>
      </c>
      <c r="JJ25" s="6">
        <v>2.8454842219804099E-4</v>
      </c>
      <c r="JK25" s="6">
        <v>3.2948857453754098E-4</v>
      </c>
      <c r="JL25" s="6">
        <v>3.8019586507072897E-4</v>
      </c>
      <c r="JM25" s="6">
        <v>4.4047878128400402E-4</v>
      </c>
      <c r="JN25" s="6">
        <v>5.1371055495103403E-4</v>
      </c>
      <c r="JO25" s="6">
        <v>5.9760609357997795E-4</v>
      </c>
      <c r="JP25" s="6">
        <v>6.8705114254624601E-4</v>
      </c>
      <c r="JQ25" s="6">
        <v>8.1479869423286199E-4</v>
      </c>
      <c r="JR25" s="6">
        <v>9.40369967355822E-4</v>
      </c>
      <c r="JS25" s="6">
        <v>1.09727965179543E-3</v>
      </c>
      <c r="JT25" s="6">
        <v>1.2645266594124001E-3</v>
      </c>
      <c r="JU25" s="6">
        <v>1.5112078346028301E-3</v>
      </c>
      <c r="JV25" s="6">
        <v>1.74200217627856E-3</v>
      </c>
      <c r="JW25" s="6">
        <v>2.0250272034820502E-3</v>
      </c>
      <c r="JX25" s="6">
        <v>2.3299238302502698E-3</v>
      </c>
      <c r="JY25" s="6">
        <v>2.7459194776931501E-3</v>
      </c>
      <c r="JZ25" s="6">
        <v>3.2294885745375399E-3</v>
      </c>
      <c r="KA25" s="6">
        <v>3.7264417845484202E-3</v>
      </c>
      <c r="KB25" s="6">
        <v>4.2791077257889002E-3</v>
      </c>
      <c r="KC25" s="6">
        <v>4.9778019586507096E-3</v>
      </c>
      <c r="KD25" s="6">
        <v>5.7835690968444002E-3</v>
      </c>
      <c r="KE25" s="6">
        <v>6.6373231773667E-3</v>
      </c>
      <c r="KF25" s="6">
        <v>7.5941240478781301E-3</v>
      </c>
      <c r="KG25" s="6">
        <v>8.6980413492927094E-3</v>
      </c>
      <c r="KH25" s="6">
        <v>9.9016322089227407E-3</v>
      </c>
      <c r="KI25" s="6">
        <v>1.12107725788901E-2</v>
      </c>
      <c r="KJ25" s="6">
        <v>1.25224156692057E-2</v>
      </c>
      <c r="KK25" s="6">
        <v>1.40861806311208E-2</v>
      </c>
      <c r="KL25" s="6">
        <v>1.5630141458106601E-2</v>
      </c>
      <c r="KM25" s="6">
        <v>1.7194124047878099E-2</v>
      </c>
      <c r="KN25" s="6">
        <v>1.88549510337323E-2</v>
      </c>
      <c r="KO25" s="6">
        <v>2.06292709466812E-2</v>
      </c>
      <c r="KP25" s="6">
        <v>2.2258541893362401E-2</v>
      </c>
      <c r="KQ25" s="6">
        <v>2.4065832426550599E-2</v>
      </c>
      <c r="KR25" s="6">
        <v>2.5563112078345999E-2</v>
      </c>
      <c r="KS25" s="6">
        <v>2.7244069640914002E-2</v>
      </c>
      <c r="KT25" s="6">
        <v>2.85906420021763E-2</v>
      </c>
      <c r="KU25" s="6">
        <v>2.9956147986942301E-2</v>
      </c>
      <c r="KV25" s="6">
        <v>3.1033732317736699E-2</v>
      </c>
      <c r="KW25" s="6">
        <v>3.1928835690968403E-2</v>
      </c>
      <c r="KX25" s="6">
        <v>3.2859521218715999E-2</v>
      </c>
      <c r="KY25" s="6">
        <v>3.3253210010881398E-2</v>
      </c>
      <c r="KZ25" s="6">
        <v>3.36786724700762E-2</v>
      </c>
      <c r="LA25" s="6">
        <v>3.3649292709466802E-2</v>
      </c>
      <c r="LB25" s="6">
        <v>3.32289445048966E-2</v>
      </c>
      <c r="LC25" s="6">
        <v>3.2393797606093601E-2</v>
      </c>
      <c r="LD25" s="6">
        <v>3.1541349292709499E-2</v>
      </c>
      <c r="LE25" s="6">
        <v>3.04399347116431E-2</v>
      </c>
      <c r="LF25" s="6">
        <v>2.9252557127312302E-2</v>
      </c>
      <c r="LG25" s="6">
        <v>2.7904787812840001E-2</v>
      </c>
      <c r="LH25" s="6">
        <v>2.6453536452665901E-2</v>
      </c>
      <c r="LI25" s="6">
        <v>2.4908052230685498E-2</v>
      </c>
      <c r="LJ25" s="6">
        <v>2.3109902067464601E-2</v>
      </c>
      <c r="LK25" s="6">
        <v>2.1512187159956501E-2</v>
      </c>
      <c r="LL25" s="6">
        <v>1.9774863982589801E-2</v>
      </c>
      <c r="LM25" s="6">
        <v>1.8056583242655098E-2</v>
      </c>
      <c r="LN25" s="6">
        <v>1.65218715995647E-2</v>
      </c>
      <c r="LO25" s="6">
        <v>1.4812731229597399E-2</v>
      </c>
      <c r="LP25" s="6">
        <v>1.3326006528835701E-2</v>
      </c>
      <c r="LQ25" s="6">
        <v>1.18598476605005E-2</v>
      </c>
      <c r="LR25" s="6">
        <v>1.0554189336235E-2</v>
      </c>
      <c r="LS25" s="6">
        <v>9.4003264417845504E-3</v>
      </c>
      <c r="LT25" s="6">
        <v>8.2255712731229592E-3</v>
      </c>
      <c r="LU25" s="6">
        <v>7.2312295973884699E-3</v>
      </c>
      <c r="LV25" s="6">
        <v>6.2933623503808496E-3</v>
      </c>
      <c r="LW25" s="6">
        <v>5.5115342763873802E-3</v>
      </c>
      <c r="LX25" s="6">
        <v>4.7681175190424398E-3</v>
      </c>
      <c r="LY25" s="6">
        <v>4.16387377584331E-3</v>
      </c>
      <c r="LZ25" s="6">
        <v>3.5920565832426601E-3</v>
      </c>
      <c r="MA25" s="6">
        <v>3.1253536452665901E-3</v>
      </c>
      <c r="MB25" s="6">
        <v>2.71904243743199E-3</v>
      </c>
      <c r="MC25" s="6">
        <v>2.3336235038084901E-3</v>
      </c>
      <c r="MD25" s="6">
        <v>2.0357997823721402E-3</v>
      </c>
      <c r="ME25" s="6">
        <v>1.75875952121872E-3</v>
      </c>
      <c r="MF25" s="6">
        <v>1.55233949945593E-3</v>
      </c>
      <c r="MG25" s="6">
        <v>1.36300326441785E-3</v>
      </c>
      <c r="MH25" s="6">
        <v>1.1517954298150199E-3</v>
      </c>
      <c r="MI25" s="6">
        <v>1.0214363438520099E-3</v>
      </c>
      <c r="MJ25" s="6">
        <v>8.9869423286180602E-4</v>
      </c>
      <c r="MK25" s="6">
        <v>7.9053318824809599E-4</v>
      </c>
      <c r="ML25" s="6">
        <v>6.9292709466811805E-4</v>
      </c>
      <c r="MM25" s="6">
        <v>6.2807399347116399E-4</v>
      </c>
      <c r="MN25" s="6">
        <v>5.6909684439608295E-4</v>
      </c>
      <c r="MO25" s="6">
        <v>4.8977149075081603E-4</v>
      </c>
      <c r="MP25" s="6">
        <v>4.4450489662676797E-4</v>
      </c>
      <c r="MQ25" s="6">
        <v>4.0337323177366699E-4</v>
      </c>
      <c r="MR25" s="6">
        <v>3.6311207834602798E-4</v>
      </c>
      <c r="MS25" s="6">
        <v>3.33079434167573E-4</v>
      </c>
      <c r="MT25" s="6">
        <v>2.9314472252448302E-4</v>
      </c>
      <c r="MU25" s="6">
        <v>2.6681175190424399E-4</v>
      </c>
      <c r="MV25" s="6">
        <v>2.44940152339499E-4</v>
      </c>
      <c r="MW25" s="6">
        <v>2.23394994559304E-4</v>
      </c>
      <c r="MX25" s="6">
        <v>2.0554951033732301E-4</v>
      </c>
      <c r="MY25" s="6">
        <v>1.9140369967355801E-4</v>
      </c>
      <c r="MZ25" s="6">
        <v>1.6920565832426599E-4</v>
      </c>
      <c r="NA25" s="6">
        <v>1.5386289445048999E-4</v>
      </c>
      <c r="NB25" s="6">
        <v>1.4494015233949901E-4</v>
      </c>
      <c r="NC25" s="6">
        <v>1.2807399347116401E-4</v>
      </c>
      <c r="ND25" s="6">
        <v>1.17083786724701E-4</v>
      </c>
      <c r="NE25" s="6">
        <v>1.08052230685528E-4</v>
      </c>
      <c r="NF25" s="6">
        <v>1.03590859630033E-4</v>
      </c>
      <c r="NG25" s="8">
        <v>9.2383025027203494E-5</v>
      </c>
      <c r="NH25" s="8">
        <v>8.5854189336234999E-5</v>
      </c>
      <c r="NI25" s="8">
        <v>8.0087051142546301E-5</v>
      </c>
      <c r="NJ25" s="8">
        <v>7.6496191512513605E-5</v>
      </c>
      <c r="NK25" s="8">
        <v>6.9858541893362398E-5</v>
      </c>
      <c r="NL25" s="8">
        <v>6.8335146898803101E-5</v>
      </c>
      <c r="NM25" s="8">
        <v>5.7236126224156702E-5</v>
      </c>
      <c r="NN25" s="8">
        <v>5.2557127312295999E-5</v>
      </c>
      <c r="NO25" s="8">
        <v>4.6028291621327503E-5</v>
      </c>
      <c r="NP25" s="8">
        <v>4.8966267682263303E-5</v>
      </c>
      <c r="NQ25" s="8">
        <v>4.4069640914036999E-5</v>
      </c>
      <c r="NR25" s="8">
        <v>4.0043525571273103E-5</v>
      </c>
      <c r="NS25" s="8">
        <v>3.7431991294885697E-5</v>
      </c>
      <c r="NT25" s="8">
        <v>3.5582154515778E-5</v>
      </c>
      <c r="NU25" s="8">
        <v>2.95973884657236E-5</v>
      </c>
      <c r="NV25" s="8">
        <v>3.1011969532100103E-5</v>
      </c>
      <c r="NW25" s="8">
        <v>2.4809575625680099E-5</v>
      </c>
      <c r="NX25" s="8">
        <v>2.4483133841131699E-5</v>
      </c>
      <c r="NY25" s="8">
        <v>2.4374319912948899E-5</v>
      </c>
      <c r="NZ25" s="8">
        <v>2.40478781284004E-5</v>
      </c>
      <c r="OA25" s="8">
        <v>1.95865070729053E-5</v>
      </c>
      <c r="OB25" s="8">
        <v>1.77366702937976E-5</v>
      </c>
      <c r="OC25" s="8">
        <v>1.96953210010881E-5</v>
      </c>
      <c r="OD25" s="8">
        <v>1.49075081610446E-5</v>
      </c>
      <c r="OE25" s="8">
        <v>1.62132752992383E-5</v>
      </c>
      <c r="OF25" s="8">
        <v>1.2731229597388501E-5</v>
      </c>
      <c r="OG25" s="8">
        <v>1.2622415669205701E-5</v>
      </c>
      <c r="OH25" s="8">
        <v>1.1860718171926E-5</v>
      </c>
      <c r="OI25" s="8">
        <v>1.07725788900979E-5</v>
      </c>
      <c r="OJ25" s="8">
        <v>9.3579978237214394E-6</v>
      </c>
      <c r="OK25" s="8">
        <v>9.0315560391730102E-6</v>
      </c>
      <c r="OL25" s="8">
        <v>5.7671381936887896E-6</v>
      </c>
      <c r="OM25" s="8">
        <v>1.02285092491839E-5</v>
      </c>
      <c r="ON25" s="8">
        <v>6.8552774755168696E-6</v>
      </c>
      <c r="OO25" s="8">
        <v>6.6376496191512499E-6</v>
      </c>
      <c r="OP25" s="8">
        <v>6.5288356909684396E-6</v>
      </c>
      <c r="OQ25" s="8">
        <v>5.2230685527747602E-6</v>
      </c>
      <c r="OR25" s="8">
        <v>5.2230685527747602E-6</v>
      </c>
      <c r="OS25" s="8">
        <v>5.54951033732318E-6</v>
      </c>
      <c r="OT25" s="8">
        <v>4.1349292709466801E-6</v>
      </c>
      <c r="OU25" s="8">
        <v>3.9173014145810697E-6</v>
      </c>
      <c r="OV25" s="8">
        <v>5.2230685527747602E-6</v>
      </c>
      <c r="OW25" s="8">
        <v>3.48204570184984E-6</v>
      </c>
      <c r="OX25" s="8">
        <v>3.1556039173014099E-6</v>
      </c>
      <c r="OY25" s="8">
        <v>3.2644178454842198E-6</v>
      </c>
      <c r="OZ25" s="8">
        <v>3.69967355821545E-6</v>
      </c>
      <c r="PA25" s="8">
        <v>2.6115342763873801E-6</v>
      </c>
      <c r="PB25" s="8">
        <v>2.1762785636561499E-6</v>
      </c>
      <c r="PC25" s="8">
        <v>1.6322089227421099E-6</v>
      </c>
      <c r="PD25" s="8">
        <v>1.6322089227421099E-6</v>
      </c>
      <c r="PE25" s="8">
        <v>2.2850924918389598E-6</v>
      </c>
      <c r="PF25" s="8">
        <v>1.4145810663764999E-6</v>
      </c>
      <c r="PG25" s="8">
        <v>1.5233949945593E-6</v>
      </c>
      <c r="PH25" s="8">
        <v>1.6322089227421099E-6</v>
      </c>
      <c r="PI25" s="8">
        <v>1.6322089227421099E-6</v>
      </c>
      <c r="PJ25" s="8">
        <v>1.4145810663764999E-6</v>
      </c>
      <c r="PK25" s="8">
        <v>1.8498367791077301E-6</v>
      </c>
      <c r="PL25" s="8">
        <v>1.30576713819369E-6</v>
      </c>
      <c r="PM25" s="8">
        <v>6.5288356909684396E-7</v>
      </c>
      <c r="PN25" s="8">
        <v>3.2644178454842198E-7</v>
      </c>
      <c r="PO25" s="8">
        <v>5.4406964091403695E-7</v>
      </c>
      <c r="PP25" s="8">
        <v>1.08813928182807E-7</v>
      </c>
      <c r="PQ25" s="8">
        <v>9.79325353645267E-7</v>
      </c>
      <c r="PR25" s="8">
        <v>4.3525571273122999E-7</v>
      </c>
      <c r="PS25" s="8">
        <v>7.6169749727965203E-7</v>
      </c>
      <c r="PT25" s="8">
        <v>5.4406964091403695E-7</v>
      </c>
      <c r="PU25" s="8">
        <v>2.17627856365615E-7</v>
      </c>
      <c r="PV25" s="8">
        <v>7.6169749727965203E-7</v>
      </c>
      <c r="PW25" s="8">
        <v>5.4406964091403695E-7</v>
      </c>
      <c r="PX25" s="8">
        <v>4.3525571273122999E-7</v>
      </c>
      <c r="PY25" s="8">
        <v>2.17627856365615E-7</v>
      </c>
      <c r="PZ25" s="8">
        <v>3.2644178454842198E-7</v>
      </c>
      <c r="QA25" s="8">
        <v>5.4406964091403695E-7</v>
      </c>
      <c r="QB25" s="8">
        <v>6.5288356909684396E-7</v>
      </c>
      <c r="QC25" s="8">
        <v>2.17627856365615E-7</v>
      </c>
      <c r="QD25" s="8">
        <v>2.17627856365615E-7</v>
      </c>
      <c r="QE25" s="8">
        <v>4.3525571273122999E-7</v>
      </c>
      <c r="QF25" s="8">
        <v>3.2644178454842198E-7</v>
      </c>
      <c r="QG25" s="8">
        <v>4.3525571273122999E-7</v>
      </c>
      <c r="QH25" s="8">
        <v>1.08813928182807E-7</v>
      </c>
      <c r="QI25" s="6">
        <v>0</v>
      </c>
      <c r="QJ25" s="8">
        <v>1.08813928182807E-7</v>
      </c>
      <c r="QK25" s="6">
        <v>0</v>
      </c>
      <c r="QL25" s="8">
        <v>3.2644178454842198E-7</v>
      </c>
      <c r="QM25" s="8">
        <v>2.17627856365615E-7</v>
      </c>
      <c r="QN25" s="6">
        <v>0</v>
      </c>
      <c r="QO25" s="8">
        <v>1.08813928182807E-7</v>
      </c>
      <c r="QP25" s="6">
        <v>0</v>
      </c>
      <c r="QQ25" s="8">
        <v>1.08813928182807E-7</v>
      </c>
      <c r="QR25" s="8">
        <v>1.08813928182807E-7</v>
      </c>
      <c r="QS25" s="6">
        <v>0</v>
      </c>
      <c r="QT25" s="8">
        <v>1.08813928182807E-7</v>
      </c>
      <c r="QU25" s="8">
        <v>2.17627856365615E-7</v>
      </c>
      <c r="QV25" s="6">
        <v>0</v>
      </c>
      <c r="QW25" s="6">
        <v>0</v>
      </c>
      <c r="QX25" s="6">
        <v>0</v>
      </c>
      <c r="QY25" s="8">
        <v>2.17627856365615E-7</v>
      </c>
      <c r="QZ25" s="8">
        <v>2.17627856365615E-7</v>
      </c>
      <c r="RA25" s="6">
        <v>0</v>
      </c>
      <c r="RB25" s="6">
        <v>0</v>
      </c>
      <c r="RC25" s="8">
        <v>1.08813928182807E-7</v>
      </c>
      <c r="RD25" s="8">
        <v>2.17627856365615E-7</v>
      </c>
      <c r="RE25" s="8">
        <v>2.17627856365615E-7</v>
      </c>
      <c r="RF25" s="8">
        <v>2.17627856365615E-7</v>
      </c>
      <c r="RG25" s="8">
        <v>2.17627856365615E-7</v>
      </c>
      <c r="RH25" s="8">
        <v>1.08813928182807E-7</v>
      </c>
      <c r="RI25" s="6">
        <v>0</v>
      </c>
      <c r="RJ25" s="8">
        <v>1.08813928182807E-7</v>
      </c>
      <c r="RK25" s="8">
        <v>1.08813928182807E-7</v>
      </c>
      <c r="RL25" s="8">
        <v>1.08813928182807E-7</v>
      </c>
      <c r="RM25" s="6">
        <v>0</v>
      </c>
      <c r="RN25" s="8">
        <v>1.08813928182807E-7</v>
      </c>
      <c r="RO25" s="6">
        <v>0</v>
      </c>
      <c r="RP25" s="6">
        <v>0</v>
      </c>
      <c r="RQ25" s="6">
        <v>0</v>
      </c>
      <c r="RR25" s="6">
        <v>0</v>
      </c>
      <c r="RS25" s="6">
        <v>0</v>
      </c>
      <c r="RT25" s="6">
        <v>0</v>
      </c>
      <c r="RU25" s="8">
        <v>1.08813928182807E-7</v>
      </c>
      <c r="RV25" s="6">
        <v>0</v>
      </c>
      <c r="RW25" s="6">
        <v>0</v>
      </c>
      <c r="RX25" s="8">
        <v>2.17627856365615E-7</v>
      </c>
      <c r="RY25" s="6">
        <v>0</v>
      </c>
      <c r="RZ25" s="8">
        <v>1.08813928182807E-7</v>
      </c>
      <c r="SA25" s="6">
        <v>0</v>
      </c>
      <c r="SB25" s="6">
        <v>0</v>
      </c>
      <c r="SC25" s="8">
        <v>1.08813928182807E-7</v>
      </c>
      <c r="SD25" s="8">
        <v>1.08813928182807E-7</v>
      </c>
      <c r="SE25" s="6">
        <v>0</v>
      </c>
      <c r="SF25" s="8">
        <v>1.08813928182807E-7</v>
      </c>
      <c r="SG25" s="8">
        <v>1.08813928182807E-7</v>
      </c>
      <c r="SH25" s="6">
        <v>0</v>
      </c>
      <c r="SI25" s="6">
        <v>0</v>
      </c>
      <c r="SJ25" s="6">
        <v>0</v>
      </c>
      <c r="SK25" s="6">
        <v>0</v>
      </c>
      <c r="SL25" s="8">
        <v>1.08813928182807E-7</v>
      </c>
      <c r="SM25" s="6">
        <v>0</v>
      </c>
      <c r="SN25" s="6">
        <v>0</v>
      </c>
      <c r="SO25" s="8">
        <v>1.08813928182807E-7</v>
      </c>
      <c r="SP25" s="6">
        <v>0</v>
      </c>
      <c r="SQ25" s="8">
        <v>1.08813928182807E-7</v>
      </c>
      <c r="SR25" s="6">
        <v>0</v>
      </c>
      <c r="SS25" s="6">
        <v>0</v>
      </c>
      <c r="ST25" s="6">
        <v>0</v>
      </c>
      <c r="SU25" s="6">
        <v>0</v>
      </c>
      <c r="SV25" s="6">
        <v>0</v>
      </c>
      <c r="SW25" s="6">
        <v>0</v>
      </c>
      <c r="SX25" s="6">
        <v>0</v>
      </c>
      <c r="SY25" s="6">
        <v>0</v>
      </c>
      <c r="SZ25" s="6">
        <v>0</v>
      </c>
      <c r="TA25" s="6">
        <v>0</v>
      </c>
      <c r="TB25" s="6">
        <v>0</v>
      </c>
      <c r="TC25" s="8">
        <v>1.08813928182807E-7</v>
      </c>
      <c r="TD25" s="6">
        <v>0</v>
      </c>
      <c r="TE25" s="6">
        <v>0</v>
      </c>
      <c r="TF25" s="6">
        <v>0</v>
      </c>
      <c r="TG25" s="6">
        <v>0</v>
      </c>
      <c r="TH25" s="6">
        <v>0</v>
      </c>
      <c r="TI25" s="6">
        <v>0</v>
      </c>
      <c r="TJ25" s="6">
        <v>0</v>
      </c>
      <c r="TK25" s="6">
        <v>0</v>
      </c>
      <c r="TL25" s="6">
        <v>0</v>
      </c>
      <c r="TM25" s="6">
        <v>0</v>
      </c>
      <c r="TN25" s="6">
        <v>0</v>
      </c>
      <c r="TO25" s="6">
        <v>0</v>
      </c>
      <c r="TP25" s="6">
        <v>0</v>
      </c>
      <c r="TQ25" s="6">
        <v>0</v>
      </c>
      <c r="TR25" s="6">
        <v>0</v>
      </c>
      <c r="TS25" s="6">
        <v>0</v>
      </c>
      <c r="TT25" s="6">
        <v>0</v>
      </c>
      <c r="TU25" s="6">
        <v>0</v>
      </c>
      <c r="TV25" s="6">
        <v>0</v>
      </c>
      <c r="TW25" s="6">
        <v>0</v>
      </c>
      <c r="TX25" s="6">
        <v>0</v>
      </c>
      <c r="TY25" s="6">
        <v>0</v>
      </c>
      <c r="TZ25" s="6">
        <v>0</v>
      </c>
      <c r="UA25" s="6">
        <v>0</v>
      </c>
      <c r="UB25" s="6">
        <v>0</v>
      </c>
      <c r="UC25" s="6">
        <v>0</v>
      </c>
      <c r="UD25" s="6">
        <v>0</v>
      </c>
      <c r="UE25" s="6">
        <v>0</v>
      </c>
      <c r="UF25" s="6">
        <v>0</v>
      </c>
      <c r="UG25" s="6">
        <v>0</v>
      </c>
      <c r="UH25" s="6">
        <v>0</v>
      </c>
      <c r="UI25" s="6">
        <v>0</v>
      </c>
      <c r="UJ25" s="6">
        <v>0</v>
      </c>
      <c r="UK25" s="6">
        <v>0</v>
      </c>
      <c r="UL25" s="6">
        <v>0</v>
      </c>
      <c r="UM25" s="6">
        <v>0</v>
      </c>
      <c r="UN25" s="6">
        <v>0</v>
      </c>
      <c r="UO25" s="6">
        <v>0</v>
      </c>
      <c r="UP25" s="6">
        <v>0</v>
      </c>
      <c r="UQ25" s="6">
        <v>0</v>
      </c>
      <c r="UR25" s="6">
        <v>0</v>
      </c>
      <c r="US25" s="6">
        <v>0</v>
      </c>
      <c r="UT25" s="6">
        <v>0</v>
      </c>
      <c r="UU25" s="6">
        <v>0</v>
      </c>
      <c r="UV25" s="6">
        <v>0</v>
      </c>
      <c r="UW25" s="6">
        <v>0</v>
      </c>
      <c r="UX25" s="6">
        <v>0</v>
      </c>
      <c r="UY25" s="6">
        <v>0</v>
      </c>
      <c r="UZ25" s="6">
        <v>0</v>
      </c>
      <c r="VA25" s="6">
        <v>0</v>
      </c>
      <c r="VB25" s="6">
        <v>0</v>
      </c>
      <c r="VC25" s="6">
        <v>0</v>
      </c>
      <c r="VD25" s="6">
        <v>0</v>
      </c>
      <c r="VE25" s="6">
        <v>0</v>
      </c>
      <c r="VF25" s="6">
        <v>0</v>
      </c>
      <c r="VG25" s="6">
        <v>0</v>
      </c>
      <c r="VH25" s="6">
        <v>0</v>
      </c>
      <c r="VI25" s="6">
        <v>0</v>
      </c>
      <c r="VJ25" s="6">
        <v>0</v>
      </c>
      <c r="VK25" s="6">
        <v>0</v>
      </c>
      <c r="VL25" s="6">
        <v>0</v>
      </c>
      <c r="VM25" s="6">
        <v>0</v>
      </c>
      <c r="VN25" s="6">
        <v>0</v>
      </c>
      <c r="VO25" s="6">
        <v>0</v>
      </c>
      <c r="VP25" s="6">
        <v>0</v>
      </c>
      <c r="VQ25" s="6">
        <v>0</v>
      </c>
      <c r="VR25" s="6">
        <v>0</v>
      </c>
      <c r="VS25" s="6">
        <v>0</v>
      </c>
      <c r="VT25" s="6">
        <v>0</v>
      </c>
      <c r="VU25" s="6">
        <v>0</v>
      </c>
      <c r="VV25" s="6">
        <v>0</v>
      </c>
      <c r="VW25" s="6">
        <v>0</v>
      </c>
      <c r="VX25" s="6">
        <v>0</v>
      </c>
      <c r="VY25" s="6">
        <v>0</v>
      </c>
      <c r="VZ25" s="6">
        <v>0</v>
      </c>
      <c r="WA25" s="6">
        <v>0</v>
      </c>
      <c r="WB25" s="6">
        <v>0</v>
      </c>
      <c r="WC25" s="6">
        <v>0</v>
      </c>
      <c r="WD25" s="6">
        <v>0</v>
      </c>
      <c r="WE25" s="6">
        <v>0</v>
      </c>
      <c r="WF25" s="6">
        <v>0</v>
      </c>
      <c r="WG25" s="6">
        <v>0</v>
      </c>
      <c r="WH25" s="6">
        <v>0</v>
      </c>
      <c r="WI25" s="6">
        <v>0</v>
      </c>
      <c r="WJ25" s="6">
        <v>0</v>
      </c>
      <c r="WK25" s="6">
        <v>0</v>
      </c>
      <c r="WL25" s="6">
        <v>0</v>
      </c>
      <c r="WM25" s="6">
        <v>0</v>
      </c>
      <c r="WN25" s="6">
        <v>0</v>
      </c>
    </row>
    <row r="26" spans="1:612" x14ac:dyDescent="0.25">
      <c r="A26" s="4" t="s">
        <v>33</v>
      </c>
      <c r="B26">
        <v>1.8767002431681799E-2</v>
      </c>
      <c r="C26">
        <v>477.18614251028799</v>
      </c>
      <c r="E26">
        <v>1.4319172545779699</v>
      </c>
      <c r="F26">
        <v>24.110594712101499</v>
      </c>
      <c r="G26">
        <v>13.316340405353699</v>
      </c>
      <c r="I26" s="2">
        <f t="shared" si="0"/>
        <v>16.837980431493321</v>
      </c>
      <c r="J26" s="2">
        <f t="shared" si="1"/>
        <v>1.8106021608165017</v>
      </c>
      <c r="L26" s="4" t="s">
        <v>33</v>
      </c>
      <c r="M26" s="1">
        <v>6.8972747488012501E-7</v>
      </c>
      <c r="N26" s="1">
        <v>1.9706499282289301E-7</v>
      </c>
      <c r="O26" s="1">
        <v>5.9119497846867905E-7</v>
      </c>
      <c r="P26" s="1">
        <v>6.8972747488012501E-7</v>
      </c>
      <c r="Q26" s="1">
        <v>4.9266248205723298E-7</v>
      </c>
      <c r="R26" s="1">
        <v>5.9119497846867905E-7</v>
      </c>
      <c r="S26" s="1">
        <v>7.8825997129157203E-7</v>
      </c>
      <c r="T26" s="1">
        <v>5.9119497846867905E-7</v>
      </c>
      <c r="U26" s="1">
        <v>4.9266248205723298E-7</v>
      </c>
      <c r="V26" s="1">
        <v>7.8825997129157203E-7</v>
      </c>
      <c r="W26" s="1">
        <v>9.853249641144649E-7</v>
      </c>
      <c r="X26" s="1">
        <v>7.8825997129157203E-7</v>
      </c>
      <c r="Y26" s="1">
        <v>4.9266248205723298E-7</v>
      </c>
      <c r="Z26" s="1">
        <v>3.9412998564578601E-7</v>
      </c>
      <c r="AA26" s="1">
        <v>4.9266248205723298E-7</v>
      </c>
      <c r="AB26" s="1">
        <v>1.08385746052591E-6</v>
      </c>
      <c r="AC26" s="1">
        <v>1.2809224533488E-6</v>
      </c>
      <c r="AD26" s="1">
        <v>9.853249641144649E-7</v>
      </c>
      <c r="AE26" s="1">
        <v>1.18238995693736E-6</v>
      </c>
      <c r="AF26" s="1">
        <v>3.9412998564578601E-7</v>
      </c>
      <c r="AG26" s="1">
        <v>9.853249641144649E-7</v>
      </c>
      <c r="AH26" s="1">
        <v>1.67505243899459E-6</v>
      </c>
      <c r="AI26" s="1">
        <v>9.853249641144649E-7</v>
      </c>
      <c r="AJ26" s="1">
        <v>4.9266248205723298E-7</v>
      </c>
      <c r="AK26" s="1">
        <v>1.37945494976025E-6</v>
      </c>
      <c r="AL26" s="1">
        <v>6.8972747488012501E-7</v>
      </c>
      <c r="AM26" s="1">
        <v>7.8825997129157203E-7</v>
      </c>
      <c r="AN26" s="1">
        <v>1.77358493540604E-6</v>
      </c>
      <c r="AO26" s="1">
        <v>1.2809224533488E-6</v>
      </c>
      <c r="AP26" s="1">
        <v>7.8825997129157203E-7</v>
      </c>
      <c r="AQ26" s="1">
        <v>9.853249641144649E-7</v>
      </c>
      <c r="AR26" s="1">
        <v>1.37945494976025E-6</v>
      </c>
      <c r="AS26" s="1">
        <v>1.2809224533488E-6</v>
      </c>
      <c r="AT26" s="1">
        <v>1.87211743181748E-6</v>
      </c>
      <c r="AU26" s="1">
        <v>1.9706499282289298E-6</v>
      </c>
      <c r="AV26" s="1">
        <v>9.853249641144649E-7</v>
      </c>
      <c r="AW26" s="1">
        <v>1.2809224533488E-6</v>
      </c>
      <c r="AX26" s="1">
        <v>1.37945494976025E-6</v>
      </c>
      <c r="AY26" s="1">
        <v>2.2662474174632698E-6</v>
      </c>
      <c r="AZ26" s="1">
        <v>1.87211743181748E-6</v>
      </c>
      <c r="BA26" s="1">
        <v>1.4779874461717E-6</v>
      </c>
      <c r="BB26" s="1">
        <v>2.06918242464038E-6</v>
      </c>
      <c r="BC26" s="1">
        <v>2.36477991387472E-6</v>
      </c>
      <c r="BD26" s="1">
        <v>2.36477991387472E-6</v>
      </c>
      <c r="BE26" s="1">
        <v>2.06918242464038E-6</v>
      </c>
      <c r="BF26" s="1">
        <v>2.9559748923433898E-6</v>
      </c>
      <c r="BG26" s="1">
        <v>2.06918242464038E-6</v>
      </c>
      <c r="BH26" s="1">
        <v>2.9559748923433898E-6</v>
      </c>
      <c r="BI26" s="1">
        <v>2.5618449066976098E-6</v>
      </c>
      <c r="BJ26" s="1">
        <v>3.1530398851662898E-6</v>
      </c>
      <c r="BK26" s="1">
        <v>3.4486373744006298E-6</v>
      </c>
      <c r="BL26" s="1">
        <v>3.8427673600464098E-6</v>
      </c>
      <c r="BM26" s="1">
        <v>3.7442348636349698E-6</v>
      </c>
      <c r="BN26" s="1">
        <v>2.5618449066976098E-6</v>
      </c>
      <c r="BO26" s="1">
        <v>3.9412998564578596E-6</v>
      </c>
      <c r="BP26" s="1">
        <v>4.1383648492807498E-6</v>
      </c>
      <c r="BQ26" s="1">
        <v>4.6310273313379801E-6</v>
      </c>
      <c r="BR26" s="1">
        <v>3.64570236722352E-6</v>
      </c>
      <c r="BS26" s="1">
        <v>3.35010487798918E-6</v>
      </c>
      <c r="BT26" s="1">
        <v>4.1383648492807498E-6</v>
      </c>
      <c r="BU26" s="1">
        <v>3.5471698708120698E-6</v>
      </c>
      <c r="BV26" s="1">
        <v>4.2368973456921996E-6</v>
      </c>
      <c r="BW26" s="1">
        <v>4.1383648492807498E-6</v>
      </c>
      <c r="BX26" s="1">
        <v>4.3354298421036502E-6</v>
      </c>
      <c r="BY26" s="1">
        <v>6.0104822810982396E-6</v>
      </c>
      <c r="BZ26" s="1">
        <v>4.8280923241608796E-6</v>
      </c>
      <c r="CA26" s="1">
        <v>5.7148847918638996E-6</v>
      </c>
      <c r="CB26" s="1">
        <v>6.5031447631554698E-6</v>
      </c>
      <c r="CC26" s="1">
        <v>5.9119497846867898E-6</v>
      </c>
      <c r="CD26" s="1">
        <v>6.2075472739211298E-6</v>
      </c>
      <c r="CE26" s="1">
        <v>6.7002097559783601E-6</v>
      </c>
      <c r="CF26" s="1">
        <v>6.7987422523898098E-6</v>
      </c>
      <c r="CG26" s="1">
        <v>6.3060797703325703E-6</v>
      </c>
      <c r="CH26" s="1">
        <v>7.5870022236813801E-6</v>
      </c>
      <c r="CI26" s="1">
        <v>8.0796647057386103E-6</v>
      </c>
      <c r="CJ26" s="1">
        <v>8.6708596842072903E-6</v>
      </c>
      <c r="CK26" s="1">
        <v>8.2767296985615098E-6</v>
      </c>
      <c r="CL26" s="1">
        <v>9.3605871590874201E-6</v>
      </c>
      <c r="CM26" s="1">
        <v>7.8825997129157192E-6</v>
      </c>
      <c r="CN26" s="1">
        <v>1.04444446196133E-5</v>
      </c>
      <c r="CO26" s="1">
        <v>1.0937107101670599E-5</v>
      </c>
      <c r="CP26" s="1">
        <v>9.9517821375561001E-6</v>
      </c>
      <c r="CQ26" s="1">
        <v>1.0937107101670599E-5</v>
      </c>
      <c r="CR26" s="1">
        <v>1.0838574605259101E-5</v>
      </c>
      <c r="CS26" s="1">
        <v>1.39916144904254E-5</v>
      </c>
      <c r="CT26" s="1">
        <v>1.2513627044253699E-5</v>
      </c>
      <c r="CU26" s="1">
        <v>1.26121595406651E-5</v>
      </c>
      <c r="CV26" s="1">
        <v>1.1922432065785001E-5</v>
      </c>
      <c r="CW26" s="1">
        <v>1.58637319222429E-5</v>
      </c>
      <c r="CX26" s="1">
        <v>1.3893081994013999E-5</v>
      </c>
      <c r="CY26" s="1">
        <v>1.42872119796597E-5</v>
      </c>
      <c r="CZ26" s="1">
        <v>1.53710694401857E-5</v>
      </c>
      <c r="DA26" s="1">
        <v>1.36960170011911E-5</v>
      </c>
      <c r="DB26" s="1">
        <v>1.58637319222429E-5</v>
      </c>
      <c r="DC26" s="1">
        <v>1.8622641821763399E-5</v>
      </c>
      <c r="DD26" s="1">
        <v>1.7637316857648901E-5</v>
      </c>
      <c r="DE26" s="1">
        <v>1.96079667858779E-5</v>
      </c>
      <c r="DF26" s="1">
        <v>2.03962267571694E-5</v>
      </c>
      <c r="DG26" s="1">
        <v>1.99035642751122E-5</v>
      </c>
      <c r="DH26" s="1">
        <v>2.1381551721283901E-5</v>
      </c>
      <c r="DI26" s="1">
        <v>1.9213836800232101E-5</v>
      </c>
      <c r="DJ26" s="1">
        <v>2.63081765418562E-5</v>
      </c>
      <c r="DK26" s="1">
        <v>2.5914046556210401E-5</v>
      </c>
      <c r="DL26" s="1">
        <v>2.78846964844394E-5</v>
      </c>
      <c r="DM26" s="1">
        <v>2.6997904016736299E-5</v>
      </c>
      <c r="DN26" s="1">
        <v>2.44360591100387E-5</v>
      </c>
      <c r="DO26" s="1">
        <v>2.7293501505970701E-5</v>
      </c>
      <c r="DP26" s="1">
        <v>3.0643606383959902E-5</v>
      </c>
      <c r="DQ26" s="1">
        <v>3.3698113772714701E-5</v>
      </c>
      <c r="DR26" s="1">
        <v>3.1234801362428502E-5</v>
      </c>
      <c r="DS26" s="1">
        <v>3.2614256312188802E-5</v>
      </c>
      <c r="DT26" s="1">
        <v>3.6949686154292403E-5</v>
      </c>
      <c r="DU26" s="1">
        <v>3.4289308751183403E-5</v>
      </c>
      <c r="DV26" s="1">
        <v>3.8723271089698502E-5</v>
      </c>
      <c r="DW26" s="1">
        <v>4.0004193543047303E-5</v>
      </c>
      <c r="DX26" s="1">
        <v>4.2270440960510497E-5</v>
      </c>
      <c r="DY26" s="1">
        <v>4.0595388521515998E-5</v>
      </c>
      <c r="DZ26" s="1">
        <v>4.2664570946156303E-5</v>
      </c>
      <c r="EA26" s="1">
        <v>4.3649895910270797E-5</v>
      </c>
      <c r="EB26" s="1">
        <v>5.02515731698377E-5</v>
      </c>
      <c r="EC26" s="1">
        <v>5.0448638162660603E-5</v>
      </c>
      <c r="ED26" s="1">
        <v>4.9364780702134698E-5</v>
      </c>
      <c r="EE26" s="1">
        <v>4.8872118220077501E-5</v>
      </c>
      <c r="EF26" s="1">
        <v>5.3404613055003998E-5</v>
      </c>
      <c r="EG26" s="1">
        <v>5.6163522954524497E-5</v>
      </c>
      <c r="EH26" s="1">
        <v>5.4784068004764203E-5</v>
      </c>
      <c r="EI26" s="1">
        <v>5.97106928253366E-5</v>
      </c>
      <c r="EJ26" s="1">
        <v>6.2863732710502905E-5</v>
      </c>
      <c r="EK26" s="1">
        <v>6.4341720156674596E-5</v>
      </c>
      <c r="EL26" s="1">
        <v>6.6805032566960706E-5</v>
      </c>
      <c r="EM26" s="1">
        <v>7.0155137444949893E-5</v>
      </c>
      <c r="EN26" s="1">
        <v>7.0746332423418602E-5</v>
      </c>
      <c r="EO26" s="1">
        <v>7.0844864919829999E-5</v>
      </c>
      <c r="EP26" s="1">
        <v>7.7446542179396895E-5</v>
      </c>
      <c r="EQ26" s="1">
        <v>8.1289309539443299E-5</v>
      </c>
      <c r="ER26" s="1">
        <v>8.2471699496380703E-5</v>
      </c>
      <c r="ES26" s="1">
        <v>8.9960169223650595E-5</v>
      </c>
      <c r="ET26" s="1">
        <v>9.1339624173410902E-5</v>
      </c>
      <c r="EU26" s="1">
        <v>9.1044026684176601E-5</v>
      </c>
      <c r="EV26" s="1">
        <v>9.8532496411446506E-5</v>
      </c>
      <c r="EW26">
        <v>1.09371071016706E-4</v>
      </c>
      <c r="EX26">
        <v>1.07203356095654E-4</v>
      </c>
      <c r="EY26">
        <v>1.07104823599242E-4</v>
      </c>
      <c r="EZ26">
        <v>1.13016773383929E-4</v>
      </c>
      <c r="FA26">
        <v>1.18436060686559E-4</v>
      </c>
      <c r="FB26">
        <v>1.18337528190147E-4</v>
      </c>
      <c r="FC26">
        <v>1.2562893292459399E-4</v>
      </c>
      <c r="FD26">
        <v>1.3193501269492699E-4</v>
      </c>
      <c r="FE26">
        <v>1.3755136499037901E-4</v>
      </c>
      <c r="FF26">
        <v>1.46025159681764E-4</v>
      </c>
      <c r="FG26">
        <v>1.4868553708487301E-4</v>
      </c>
      <c r="FH26">
        <v>1.44547172235592E-4</v>
      </c>
      <c r="FI26">
        <v>1.50853252005925E-4</v>
      </c>
      <c r="FJ26">
        <v>1.63563944043001E-4</v>
      </c>
      <c r="FK26">
        <v>1.7203773873438599E-4</v>
      </c>
      <c r="FL26">
        <v>1.79920338447301E-4</v>
      </c>
      <c r="FM26">
        <v>1.8327044332529E-4</v>
      </c>
      <c r="FN26">
        <v>1.89182393109977E-4</v>
      </c>
      <c r="FO26">
        <v>2.0484906003939699E-4</v>
      </c>
      <c r="FP26">
        <v>2.0721383995327201E-4</v>
      </c>
      <c r="FQ26">
        <v>2.1549056965183299E-4</v>
      </c>
      <c r="FR26">
        <v>2.1874214203341101E-4</v>
      </c>
      <c r="FS26">
        <v>2.1884067452982299E-4</v>
      </c>
      <c r="FT26">
        <v>2.44656188589622E-4</v>
      </c>
      <c r="FU26">
        <v>2.5559329569129201E-4</v>
      </c>
      <c r="FV26">
        <v>2.6406709038267697E-4</v>
      </c>
      <c r="FW26">
        <v>2.57859543108755E-4</v>
      </c>
      <c r="FX26">
        <v>2.6111111549033302E-4</v>
      </c>
      <c r="FY26">
        <v>2.7933962732645102E-4</v>
      </c>
      <c r="FZ26">
        <v>2.9431656678099099E-4</v>
      </c>
      <c r="GA26">
        <v>3.0190356900467201E-4</v>
      </c>
      <c r="GB26">
        <v>3.1678197596280003E-4</v>
      </c>
      <c r="GC26">
        <v>3.22989523236722E-4</v>
      </c>
      <c r="GD26">
        <v>3.53436064627859E-4</v>
      </c>
      <c r="GE26">
        <v>3.4979036226063501E-4</v>
      </c>
      <c r="GF26">
        <v>3.76295603795314E-4</v>
      </c>
      <c r="GG26">
        <v>3.6585115917570099E-4</v>
      </c>
      <c r="GH26">
        <v>3.8674004841492702E-4</v>
      </c>
      <c r="GI26">
        <v>3.9905661046635797E-4</v>
      </c>
      <c r="GJ26">
        <v>4.13540887438841E-4</v>
      </c>
      <c r="GK26">
        <v>4.2378826706563098E-4</v>
      </c>
      <c r="GL26">
        <v>4.47830196190024E-4</v>
      </c>
      <c r="GM26">
        <v>4.4822432617567002E-4</v>
      </c>
      <c r="GN26">
        <v>4.6596017552972998E-4</v>
      </c>
      <c r="GO26">
        <v>4.9039623463976903E-4</v>
      </c>
      <c r="GP26">
        <v>5.1768973614573996E-4</v>
      </c>
      <c r="GQ26">
        <v>5.2941510321870202E-4</v>
      </c>
      <c r="GR26">
        <v>5.5651153973185002E-4</v>
      </c>
      <c r="GS26">
        <v>5.6902516677610402E-4</v>
      </c>
      <c r="GT26">
        <v>5.9789518822465698E-4</v>
      </c>
      <c r="GU26">
        <v>6.0558072294474995E-4</v>
      </c>
      <c r="GV26">
        <v>6.3198743198301802E-4</v>
      </c>
      <c r="GW26">
        <v>6.4558491648779705E-4</v>
      </c>
      <c r="GX26">
        <v>6.6824739066242999E-4</v>
      </c>
      <c r="GY26">
        <v>6.9573795716122396E-4</v>
      </c>
      <c r="GZ26">
        <v>7.2145493872461102E-4</v>
      </c>
      <c r="HA26">
        <v>7.2588890106312597E-4</v>
      </c>
      <c r="HB26">
        <v>7.7357862932626604E-4</v>
      </c>
      <c r="HC26">
        <v>7.8973795873774403E-4</v>
      </c>
      <c r="HD26">
        <v>8.1240043291237599E-4</v>
      </c>
      <c r="HE26">
        <v>8.5496647136212097E-4</v>
      </c>
      <c r="HF26">
        <v>8.7723481555110805E-4</v>
      </c>
      <c r="HG26">
        <v>9.1891406153315005E-4</v>
      </c>
      <c r="HH26">
        <v>9.43645718132423E-4</v>
      </c>
      <c r="HI26">
        <v>9.71234817127628E-4</v>
      </c>
      <c r="HJ26">
        <v>1.0003019035690001E-3</v>
      </c>
      <c r="HK26">
        <v>1.02858073003909E-3</v>
      </c>
      <c r="HL26">
        <v>1.0645450912292701E-3</v>
      </c>
      <c r="HM26">
        <v>1.10760379216107E-3</v>
      </c>
      <c r="HN26">
        <v>1.12238366662279E-3</v>
      </c>
      <c r="HO26">
        <v>1.18248848943377E-3</v>
      </c>
      <c r="HP26">
        <v>1.1921446740820901E-3</v>
      </c>
      <c r="HQ26">
        <v>1.25825997917417E-3</v>
      </c>
      <c r="HR26">
        <v>1.2988553676956901E-3</v>
      </c>
      <c r="HS26">
        <v>1.3362977163320401E-3</v>
      </c>
      <c r="HT26">
        <v>1.37482392242891E-3</v>
      </c>
      <c r="HU26">
        <v>1.42714467802339E-3</v>
      </c>
      <c r="HV26">
        <v>1.48025369358916E-3</v>
      </c>
      <c r="HW26">
        <v>1.53365830664416E-3</v>
      </c>
      <c r="HX26">
        <v>1.5896247646058699E-3</v>
      </c>
      <c r="HY26">
        <v>1.6368218303869501E-3</v>
      </c>
      <c r="HZ26">
        <v>1.67367298404483E-3</v>
      </c>
      <c r="IA26">
        <v>1.7365367167553299E-3</v>
      </c>
      <c r="IB26">
        <v>1.7887589398534001E-3</v>
      </c>
      <c r="IC26">
        <v>1.8370398630950099E-3</v>
      </c>
      <c r="ID26">
        <v>1.91389521029594E-3</v>
      </c>
      <c r="IE26">
        <v>1.9858239326762902E-3</v>
      </c>
      <c r="IF26">
        <v>2.0169602015423101E-3</v>
      </c>
      <c r="IG26">
        <v>2.0611027599346399E-3</v>
      </c>
      <c r="IH26">
        <v>2.1285975199764801E-3</v>
      </c>
      <c r="II26">
        <v>2.23826418848242E-3</v>
      </c>
      <c r="IJ26">
        <v>2.2602369351821701E-3</v>
      </c>
      <c r="IK26">
        <v>2.3817275032574801E-3</v>
      </c>
      <c r="IL26">
        <v>2.41365203209479E-3</v>
      </c>
      <c r="IM26">
        <v>2.5042033962969102E-3</v>
      </c>
      <c r="IN26">
        <v>2.57140255884952E-3</v>
      </c>
      <c r="IO26">
        <v>2.6673732103542698E-3</v>
      </c>
      <c r="IP26">
        <v>2.7270839031796001E-3</v>
      </c>
      <c r="IQ26">
        <v>2.8204927097776598E-3</v>
      </c>
      <c r="IR26">
        <v>2.9331153531759399E-3</v>
      </c>
      <c r="IS26">
        <v>2.9723312867476902E-3</v>
      </c>
      <c r="IT26">
        <v>3.0694843282093802E-3</v>
      </c>
      <c r="IU26">
        <v>3.21442563043062E-3</v>
      </c>
      <c r="IV26">
        <v>3.2538386289951999E-3</v>
      </c>
      <c r="IW26">
        <v>3.3575933477164501E-3</v>
      </c>
      <c r="IX26">
        <v>3.4742558234676E-3</v>
      </c>
      <c r="IY26">
        <v>3.5727883198790498E-3</v>
      </c>
      <c r="IZ26">
        <v>3.6552600193754301E-3</v>
      </c>
      <c r="JA26">
        <v>3.7756667299902202E-3</v>
      </c>
      <c r="JB26">
        <v>3.88198329361817E-3</v>
      </c>
      <c r="JC26">
        <v>4.0081048890248201E-3</v>
      </c>
      <c r="JD26">
        <v>4.1046667355080398E-3</v>
      </c>
      <c r="JE26">
        <v>4.2024109719481896E-3</v>
      </c>
      <c r="JF26">
        <v>4.3385828819888098E-3</v>
      </c>
      <c r="JG26">
        <v>4.4305137011406903E-3</v>
      </c>
      <c r="JH26">
        <v>4.5708239760305896E-3</v>
      </c>
      <c r="JI26">
        <v>4.6471866607494597E-3</v>
      </c>
      <c r="JJ26">
        <v>4.79597073033075E-3</v>
      </c>
      <c r="JK26">
        <v>4.9522432696392999E-3</v>
      </c>
      <c r="JL26">
        <v>5.0631908605985902E-3</v>
      </c>
      <c r="JM26">
        <v>5.1600483045710398E-3</v>
      </c>
      <c r="JN26">
        <v>5.3466688527743196E-3</v>
      </c>
      <c r="JO26">
        <v>5.4850084777359901E-3</v>
      </c>
      <c r="JP26">
        <v>5.6294571174751703E-3</v>
      </c>
      <c r="JQ26">
        <v>5.75213007550742E-3</v>
      </c>
      <c r="JR26">
        <v>5.90032295011024E-3</v>
      </c>
      <c r="JS26">
        <v>6.0494026171807602E-3</v>
      </c>
      <c r="JT26">
        <v>6.1731594326735299E-3</v>
      </c>
      <c r="JU26">
        <v>6.3971237970167497E-3</v>
      </c>
      <c r="JV26">
        <v>6.4792998990238996E-3</v>
      </c>
      <c r="JW26">
        <v>6.5960609072714602E-3</v>
      </c>
      <c r="JX26">
        <v>6.8168722317295096E-3</v>
      </c>
      <c r="JY26">
        <v>6.9207254829471796E-3</v>
      </c>
      <c r="JZ26">
        <v>7.1174948782808398E-3</v>
      </c>
      <c r="KA26">
        <v>7.2634215054661897E-3</v>
      </c>
      <c r="KB26">
        <v>7.4065892227520198E-3</v>
      </c>
      <c r="KC26">
        <v>7.5302475057483897E-3</v>
      </c>
      <c r="KD26">
        <v>7.7463292703786896E-3</v>
      </c>
      <c r="KE26">
        <v>7.8753083081812697E-3</v>
      </c>
      <c r="KF26">
        <v>8.0367045373032197E-3</v>
      </c>
      <c r="KG26">
        <v>8.1489330507158592E-3</v>
      </c>
      <c r="KH26">
        <v>8.3567380856476008E-3</v>
      </c>
      <c r="KI26">
        <v>8.4607884018580905E-3</v>
      </c>
      <c r="KJ26">
        <v>8.6580504596737995E-3</v>
      </c>
      <c r="KK26">
        <v>8.80358295687351E-3</v>
      </c>
      <c r="KL26">
        <v>8.9862622052203304E-3</v>
      </c>
      <c r="KM26">
        <v>9.11809868541885E-3</v>
      </c>
      <c r="KN26">
        <v>9.1929833826915504E-3</v>
      </c>
      <c r="KO26">
        <v>9.3552664042811998E-3</v>
      </c>
      <c r="KP26">
        <v>9.5285850654689298E-3</v>
      </c>
      <c r="KQ26">
        <v>9.6326353816794195E-3</v>
      </c>
      <c r="KR26">
        <v>9.6820986948779695E-3</v>
      </c>
      <c r="KS26">
        <v>9.8141322400692992E-3</v>
      </c>
      <c r="KT26">
        <v>9.9143397889197502E-3</v>
      </c>
      <c r="KU26">
        <v>1.00460777366218E-2</v>
      </c>
      <c r="KV26">
        <v>1.0090121762517799E-2</v>
      </c>
      <c r="KW26">
        <v>1.0165597654768901E-2</v>
      </c>
      <c r="KX26">
        <v>1.01934823512534E-2</v>
      </c>
      <c r="KY26">
        <v>1.0329457196301199E-2</v>
      </c>
      <c r="KZ26">
        <v>1.0409169985898E-2</v>
      </c>
      <c r="LA26">
        <v>1.04084802584231E-2</v>
      </c>
      <c r="LB26">
        <v>1.0426314640273601E-2</v>
      </c>
      <c r="LC26">
        <v>1.0395079838911201E-2</v>
      </c>
      <c r="LD26">
        <v>1.04146878056971E-2</v>
      </c>
      <c r="LE26">
        <v>1.0410253843358599E-2</v>
      </c>
      <c r="LF26">
        <v>1.0308863904551199E-2</v>
      </c>
      <c r="LG26">
        <v>1.0282851325498599E-2</v>
      </c>
      <c r="LH26">
        <v>1.02819645330309E-2</v>
      </c>
      <c r="LI26">
        <v>1.01773230218419E-2</v>
      </c>
      <c r="LJ26">
        <v>1.0210627005629001E-2</v>
      </c>
      <c r="LK26">
        <v>1.0033465577081201E-2</v>
      </c>
      <c r="LL26">
        <v>9.9651825570680492E-3</v>
      </c>
      <c r="LM26">
        <v>9.8948303546302803E-3</v>
      </c>
      <c r="LN26">
        <v>9.7958051957367804E-3</v>
      </c>
      <c r="LO26">
        <v>9.62455571697368E-3</v>
      </c>
      <c r="LP26">
        <v>9.5587360093708305E-3</v>
      </c>
      <c r="LQ26">
        <v>9.4374425062883401E-3</v>
      </c>
      <c r="LR26">
        <v>9.2481615806819604E-3</v>
      </c>
      <c r="LS26">
        <v>9.1905200702812606E-3</v>
      </c>
      <c r="LT26">
        <v>8.9829121003423395E-3</v>
      </c>
      <c r="LU26">
        <v>8.8922622036438099E-3</v>
      </c>
      <c r="LV26">
        <v>8.7126374626857392E-3</v>
      </c>
      <c r="LW26">
        <v>8.5516353635494407E-3</v>
      </c>
      <c r="LX26">
        <v>8.3468848360064504E-3</v>
      </c>
      <c r="LY26">
        <v>8.2243104104706092E-3</v>
      </c>
      <c r="LZ26">
        <v>8.0757234058821507E-3</v>
      </c>
      <c r="MA26">
        <v>7.9078240319970499E-3</v>
      </c>
      <c r="MB26">
        <v>7.7351950982841901E-3</v>
      </c>
      <c r="MC26">
        <v>7.5707443617734904E-3</v>
      </c>
      <c r="MD26">
        <v>7.3510168947759601E-3</v>
      </c>
      <c r="ME26">
        <v>7.1545430969315402E-3</v>
      </c>
      <c r="MF26">
        <v>7.0216227592724998E-3</v>
      </c>
      <c r="MG26">
        <v>6.8750064046122702E-3</v>
      </c>
      <c r="MH26">
        <v>6.6205954988779103E-3</v>
      </c>
      <c r="MI26">
        <v>6.5089581804437403E-3</v>
      </c>
      <c r="MJ26">
        <v>6.3872705473756097E-3</v>
      </c>
      <c r="MK26">
        <v>6.12389318446781E-3</v>
      </c>
      <c r="ML26">
        <v>5.9780650897788704E-3</v>
      </c>
      <c r="MM26">
        <v>5.8185409780887399E-3</v>
      </c>
      <c r="MN26">
        <v>5.5574298625983998E-3</v>
      </c>
      <c r="MO26">
        <v>5.5102327968173199E-3</v>
      </c>
      <c r="MP26">
        <v>5.29464369466908E-3</v>
      </c>
      <c r="MQ26">
        <v>5.1195514485459399E-3</v>
      </c>
      <c r="MR26">
        <v>4.9521447371428896E-3</v>
      </c>
      <c r="MS26">
        <v>4.8314424290388704E-3</v>
      </c>
      <c r="MT26">
        <v>4.6895556342063799E-3</v>
      </c>
      <c r="MU26">
        <v>4.5120986081693699E-3</v>
      </c>
      <c r="MV26">
        <v>4.3688323583871303E-3</v>
      </c>
      <c r="MW26">
        <v>4.2548302600390799E-3</v>
      </c>
      <c r="MX26">
        <v>4.09776946075924E-3</v>
      </c>
      <c r="MY26">
        <v>3.9619916807042601E-3</v>
      </c>
      <c r="MZ26">
        <v>3.8257212381672301E-3</v>
      </c>
      <c r="NA26">
        <v>3.69053465309073E-3</v>
      </c>
      <c r="NB26">
        <v>3.53849901112787E-3</v>
      </c>
      <c r="NC26">
        <v>3.45169188178938E-3</v>
      </c>
      <c r="ND26">
        <v>3.3347338085489898E-3</v>
      </c>
      <c r="NE26">
        <v>3.2153124228983202E-3</v>
      </c>
      <c r="NF26">
        <v>3.09421598480865E-3</v>
      </c>
      <c r="NG26">
        <v>3.00997070037687E-3</v>
      </c>
      <c r="NH26">
        <v>2.8821740525312202E-3</v>
      </c>
      <c r="NI26">
        <v>2.7896520384008698E-3</v>
      </c>
      <c r="NJ26">
        <v>2.7047170264942102E-3</v>
      </c>
      <c r="NK26">
        <v>2.5720922863244002E-3</v>
      </c>
      <c r="NL26">
        <v>2.48981765182084E-3</v>
      </c>
      <c r="NM26">
        <v>2.41414469457685E-3</v>
      </c>
      <c r="NN26">
        <v>2.3140356782228198E-3</v>
      </c>
      <c r="NO26">
        <v>2.2355052785828998E-3</v>
      </c>
      <c r="NP26">
        <v>2.1475157592874801E-3</v>
      </c>
      <c r="NQ26">
        <v>2.07765621933176E-3</v>
      </c>
      <c r="NR26">
        <v>2.0227736188305799E-3</v>
      </c>
      <c r="NS26">
        <v>1.92443818741196E-3</v>
      </c>
      <c r="NT26">
        <v>1.8673878719897301E-3</v>
      </c>
      <c r="NU26">
        <v>1.8111258165387999E-3</v>
      </c>
      <c r="NV26">
        <v>1.72155977730079E-3</v>
      </c>
      <c r="NW26">
        <v>1.6656918518355001E-3</v>
      </c>
      <c r="NX26">
        <v>1.6040105090819399E-3</v>
      </c>
      <c r="NY26">
        <v>1.57169185025898E-3</v>
      </c>
      <c r="NZ26">
        <v>1.49789101044681E-3</v>
      </c>
      <c r="OA26">
        <v>1.4577882844073499E-3</v>
      </c>
      <c r="OB26">
        <v>1.38684488699111E-3</v>
      </c>
      <c r="OC26">
        <v>1.3515702532758099E-3</v>
      </c>
      <c r="OD26">
        <v>1.2839769607375601E-3</v>
      </c>
      <c r="OE26">
        <v>1.2679161638224901E-3</v>
      </c>
      <c r="OF26">
        <v>1.2044612361335201E-3</v>
      </c>
      <c r="OG26">
        <v>1.1687924724325799E-3</v>
      </c>
      <c r="OH26">
        <v>1.1167673143273301E-3</v>
      </c>
      <c r="OI26">
        <v>1.0839559930223199E-3</v>
      </c>
      <c r="OJ26">
        <v>1.05528303656659E-3</v>
      </c>
      <c r="OK26">
        <v>1.01281553061326E-3</v>
      </c>
      <c r="OL26">
        <v>9.8443817164676193E-4</v>
      </c>
      <c r="OM26">
        <v>9.3615724840515296E-4</v>
      </c>
      <c r="ON26">
        <v>8.9989728972574099E-4</v>
      </c>
      <c r="OO26">
        <v>8.6954928083101497E-4</v>
      </c>
      <c r="OP26">
        <v>8.4866039159178905E-4</v>
      </c>
      <c r="OQ26">
        <v>8.1584907028677705E-4</v>
      </c>
      <c r="OR26">
        <v>7.9298953111932096E-4</v>
      </c>
      <c r="OS26">
        <v>7.6884906949851702E-4</v>
      </c>
      <c r="OT26">
        <v>7.3771280063250004E-4</v>
      </c>
      <c r="OU26">
        <v>7.18794561321502E-4</v>
      </c>
      <c r="OV26">
        <v>6.8637737000213598E-4</v>
      </c>
      <c r="OW26">
        <v>6.6125158341721695E-4</v>
      </c>
      <c r="OX26">
        <v>6.5169393126530701E-4</v>
      </c>
      <c r="OY26">
        <v>6.2134592237058197E-4</v>
      </c>
      <c r="OZ26">
        <v>6.1257653018996299E-4</v>
      </c>
      <c r="PA26">
        <v>5.7720336397825301E-4</v>
      </c>
      <c r="PB26">
        <v>5.8232705379164897E-4</v>
      </c>
      <c r="PC26">
        <v>5.5286583736462603E-4</v>
      </c>
      <c r="PD26">
        <v>5.4084487280243001E-4</v>
      </c>
      <c r="PE26">
        <v>5.1759120364932795E-4</v>
      </c>
      <c r="PF26">
        <v>5.0103774425220497E-4</v>
      </c>
      <c r="PG26">
        <v>4.8527254482637398E-4</v>
      </c>
      <c r="PH26">
        <v>4.6546751304767298E-4</v>
      </c>
      <c r="PI26">
        <v>4.54628938442414E-4</v>
      </c>
      <c r="PJ26">
        <v>4.3413417918883302E-4</v>
      </c>
      <c r="PK26">
        <v>4.2792663191491202E-4</v>
      </c>
      <c r="PL26">
        <v>4.09599587582383E-4</v>
      </c>
      <c r="PM26">
        <v>4.0053459791253E-4</v>
      </c>
      <c r="PN26">
        <v>3.9600210307760299E-4</v>
      </c>
      <c r="PO26">
        <v>3.753102788312E-4</v>
      </c>
      <c r="PP26">
        <v>3.6407757424029499E-4</v>
      </c>
      <c r="PQ26">
        <v>3.7304403141373598E-4</v>
      </c>
      <c r="PR26">
        <v>3.4269602251901099E-4</v>
      </c>
      <c r="PS26">
        <v>3.3156185042451701E-4</v>
      </c>
      <c r="PT26">
        <v>3.1885115838744101E-4</v>
      </c>
      <c r="PU26">
        <v>3.14318663552514E-4</v>
      </c>
      <c r="PV26">
        <v>3.0180503650826097E-4</v>
      </c>
      <c r="PW26">
        <v>2.9283857933481901E-4</v>
      </c>
      <c r="PX26">
        <v>2.9668134669486501E-4</v>
      </c>
      <c r="PY26">
        <v>2.7549685996640399E-4</v>
      </c>
      <c r="PZ26">
        <v>2.6859958521760301E-4</v>
      </c>
      <c r="QA26">
        <v>2.6416562287908801E-4</v>
      </c>
      <c r="QB26">
        <v>2.6170231046880198E-4</v>
      </c>
      <c r="QC26">
        <v>2.46232708532205E-4</v>
      </c>
      <c r="QD26">
        <v>2.43769396121919E-4</v>
      </c>
      <c r="QE26">
        <v>2.31157236581253E-4</v>
      </c>
      <c r="QF26">
        <v>2.24949689307332E-4</v>
      </c>
      <c r="QG26">
        <v>2.1933333701187999E-4</v>
      </c>
      <c r="QH26">
        <v>2.1509643966618799E-4</v>
      </c>
      <c r="QI26">
        <v>1.98345915276242E-4</v>
      </c>
      <c r="QJ26">
        <v>2.0041509770088201E-4</v>
      </c>
      <c r="QK26">
        <v>1.9716352531930399E-4</v>
      </c>
      <c r="QL26">
        <v>1.93911952937727E-4</v>
      </c>
      <c r="QM26">
        <v>1.8405870329658199E-4</v>
      </c>
      <c r="QN26">
        <v>1.74599583641083E-4</v>
      </c>
      <c r="QO26">
        <v>1.7785115602266099E-4</v>
      </c>
      <c r="QP26">
        <v>1.69771491316922E-4</v>
      </c>
      <c r="QQ26">
        <v>1.6021383916501201E-4</v>
      </c>
      <c r="QR26">
        <v>1.5489308435879401E-4</v>
      </c>
      <c r="QS26">
        <v>1.4917819956693001E-4</v>
      </c>
      <c r="QT26">
        <v>1.5341509691262201E-4</v>
      </c>
      <c r="QU26">
        <v>1.5055765451669001E-4</v>
      </c>
      <c r="QV26">
        <v>1.4336478227865501E-4</v>
      </c>
      <c r="QW26">
        <v>1.36861637515499E-4</v>
      </c>
      <c r="QX26">
        <v>1.2976729777387501E-4</v>
      </c>
      <c r="QY26">
        <v>1.3124528522004701E-4</v>
      </c>
      <c r="QZ26">
        <v>1.2602306291023999E-4</v>
      </c>
      <c r="RA26">
        <v>1.18436060686559E-4</v>
      </c>
      <c r="RB26">
        <v>1.15381553297804E-4</v>
      </c>
      <c r="RC26">
        <v>1.1991404813273E-4</v>
      </c>
      <c r="RD26">
        <v>1.18731658175793E-4</v>
      </c>
      <c r="RE26">
        <v>1.13706500858809E-4</v>
      </c>
      <c r="RF26">
        <v>1.1281970839110601E-4</v>
      </c>
      <c r="RG26">
        <v>1.09075473527471E-4</v>
      </c>
      <c r="RH26">
        <v>1.0424738120331E-4</v>
      </c>
      <c r="RI26">
        <v>1.02375263771493E-4</v>
      </c>
      <c r="RJ26" s="1">
        <v>9.9320756382738104E-5</v>
      </c>
      <c r="RK26" s="1">
        <v>9.4689729051400102E-5</v>
      </c>
      <c r="RL26" s="1">
        <v>8.8285116784656001E-5</v>
      </c>
      <c r="RM26" s="1">
        <v>8.8876311763124696E-5</v>
      </c>
      <c r="RN26" s="1">
        <v>8.4836479410255403E-5</v>
      </c>
      <c r="RO26" s="1">
        <v>8.3851154446140997E-5</v>
      </c>
      <c r="RP26" s="1">
        <v>8.1683439525089105E-5</v>
      </c>
      <c r="RQ26" s="1">
        <v>7.9909854589683101E-5</v>
      </c>
      <c r="RR26" s="1">
        <v>7.9417192107625898E-5</v>
      </c>
      <c r="RS26" s="1">
        <v>7.3209644833704699E-5</v>
      </c>
      <c r="RT26" s="1">
        <v>7.2519917358824607E-5</v>
      </c>
      <c r="RU26" s="1">
        <v>7.0450734934184194E-5</v>
      </c>
      <c r="RV26" s="1">
        <v>7.1436059898298695E-5</v>
      </c>
      <c r="RW26" s="1">
        <v>6.7888890027486604E-5</v>
      </c>
      <c r="RX26" s="1">
        <v>6.5622642610023397E-5</v>
      </c>
      <c r="RY26" s="1">
        <v>5.8823900357633598E-5</v>
      </c>
      <c r="RZ26" s="1">
        <v>6.5425577617200494E-5</v>
      </c>
      <c r="SA26" s="1">
        <v>6.3159330199737205E-5</v>
      </c>
      <c r="SB26" s="1">
        <v>5.8429770371987799E-5</v>
      </c>
      <c r="SC26" s="1">
        <v>5.7148847918638998E-5</v>
      </c>
      <c r="SD26" s="1">
        <v>5.5867925465290203E-5</v>
      </c>
      <c r="SE26" s="1">
        <v>5.3207548062181102E-5</v>
      </c>
      <c r="SF26" s="1">
        <v>5.2222223098066601E-5</v>
      </c>
      <c r="SG26" s="1">
        <v>4.9069183212900398E-5</v>
      </c>
      <c r="SH26" s="1">
        <v>5.2517820587301002E-5</v>
      </c>
      <c r="SI26" s="1">
        <v>4.8477988234431702E-5</v>
      </c>
      <c r="SJ26" s="1">
        <v>4.7788260759551501E-5</v>
      </c>
      <c r="SK26" s="1">
        <v>4.7394130773905797E-5</v>
      </c>
      <c r="SL26" s="1">
        <v>4.7689728263140097E-5</v>
      </c>
      <c r="SM26" s="1">
        <v>4.4930818363619599E-5</v>
      </c>
      <c r="SN26" s="1">
        <v>4.3157233428213601E-5</v>
      </c>
      <c r="SO26" s="1">
        <v>3.8821803586109899E-5</v>
      </c>
      <c r="SP26" s="1">
        <v>3.84276736004641E-5</v>
      </c>
      <c r="SQ26" s="1">
        <v>4.0693921017927402E-5</v>
      </c>
      <c r="SR26" s="1">
        <v>3.8624738593287003E-5</v>
      </c>
      <c r="SS26" s="1">
        <v>3.5964361190178003E-5</v>
      </c>
      <c r="ST26" s="1">
        <v>3.7836478621995398E-5</v>
      </c>
      <c r="SU26" s="1">
        <v>3.17274638444858E-5</v>
      </c>
      <c r="SV26" s="1">
        <v>3.3106918794245999E-5</v>
      </c>
      <c r="SW26" s="1">
        <v>3.4486373744006299E-5</v>
      </c>
      <c r="SX26" s="1">
        <v>3.1825996340897197E-5</v>
      </c>
      <c r="SY26" s="1">
        <v>3.1825996340897197E-5</v>
      </c>
      <c r="SZ26" s="1">
        <v>3.0840671376782798E-5</v>
      </c>
      <c r="TA26" s="1">
        <v>2.7589098995205001E-5</v>
      </c>
      <c r="TB26" s="1">
        <v>2.79832289808508E-5</v>
      </c>
      <c r="TC26" s="1">
        <v>3.4486373744006299E-5</v>
      </c>
      <c r="TD26" s="1">
        <v>2.9756813916256801E-5</v>
      </c>
      <c r="TE26" s="1">
        <v>2.4731656599273098E-5</v>
      </c>
      <c r="TF26" s="1">
        <v>2.3155136656689899E-5</v>
      </c>
      <c r="TG26" s="1">
        <v>2.3549266642335701E-5</v>
      </c>
      <c r="TH26" s="1">
        <v>2.44360591100387E-5</v>
      </c>
      <c r="TI26" s="1">
        <v>2.4534591606450199E-5</v>
      </c>
      <c r="TJ26" s="1">
        <v>2.44360591100387E-5</v>
      </c>
      <c r="TK26" s="1">
        <v>2.5224319081330301E-5</v>
      </c>
      <c r="TL26" s="1">
        <v>2.1677149210518201E-5</v>
      </c>
      <c r="TM26" s="1">
        <v>2.0691824246403802E-5</v>
      </c>
      <c r="TN26" s="1">
        <v>1.9115304303820599E-5</v>
      </c>
      <c r="TO26" s="1">
        <v>2.1184486728461001E-5</v>
      </c>
      <c r="TP26" s="1">
        <v>1.9213836800232101E-5</v>
      </c>
      <c r="TQ26" s="1">
        <v>1.8425576828940499E-5</v>
      </c>
      <c r="TR26" s="1">
        <v>1.8721174318174799E-5</v>
      </c>
      <c r="TS26" s="1">
        <v>1.6553459397122999E-5</v>
      </c>
      <c r="TT26" s="1">
        <v>1.58637319222429E-5</v>
      </c>
      <c r="TU26" s="1">
        <v>1.8425576828940499E-5</v>
      </c>
      <c r="TV26" s="1">
        <v>1.77358493540604E-5</v>
      </c>
      <c r="TW26" s="1">
        <v>1.7637316857648901E-5</v>
      </c>
      <c r="TX26" s="1">
        <v>1.53710694401857E-5</v>
      </c>
      <c r="TY26" s="1">
        <v>1.41886794832483E-5</v>
      </c>
      <c r="TZ26" s="1">
        <v>1.5962264418654301E-5</v>
      </c>
      <c r="UA26" s="1">
        <v>1.6651991893534502E-5</v>
      </c>
      <c r="UB26" s="1">
        <v>1.2710692037076601E-5</v>
      </c>
      <c r="UC26" s="1">
        <v>1.45828094688941E-5</v>
      </c>
      <c r="UD26" s="1">
        <v>1.5568134433008502E-5</v>
      </c>
      <c r="UE26" s="1">
        <v>1.24150945478423E-5</v>
      </c>
      <c r="UF26" s="1">
        <v>1.23165620514308E-5</v>
      </c>
      <c r="UG26" s="1">
        <v>1.4385744476071199E-5</v>
      </c>
      <c r="UH26" s="1">
        <v>1.24150945478423E-5</v>
      </c>
      <c r="UI26" s="1">
        <v>1.0641509612436199E-5</v>
      </c>
      <c r="UJ26" s="1">
        <v>9.8532496411446503E-6</v>
      </c>
      <c r="UK26" s="1">
        <v>9.6561846483217592E-6</v>
      </c>
      <c r="UL26" s="1">
        <v>1.1035639598082E-5</v>
      </c>
      <c r="UM26" s="1">
        <v>1.05429771160248E-5</v>
      </c>
      <c r="UN26" s="1">
        <v>1.0838574605259101E-5</v>
      </c>
      <c r="UO26" s="1">
        <v>8.6708596842072903E-6</v>
      </c>
      <c r="UP26" s="1">
        <v>9.1635221662645205E-6</v>
      </c>
      <c r="UQ26" s="1">
        <v>7.6855347200928298E-6</v>
      </c>
      <c r="UR26" s="1">
        <v>8.9664571734416294E-6</v>
      </c>
      <c r="US26" s="1">
        <v>9.5576521519103094E-6</v>
      </c>
      <c r="UT26" s="1">
        <v>8.2767296985615098E-6</v>
      </c>
      <c r="UU26" s="1">
        <v>7.6855347200928298E-6</v>
      </c>
      <c r="UV26" s="1">
        <v>7.8825997129157192E-6</v>
      </c>
      <c r="UW26" s="1">
        <v>9.2620546626759703E-6</v>
      </c>
      <c r="UX26" s="1">
        <v>7.1928722380355903E-6</v>
      </c>
      <c r="UY26" s="1">
        <v>8.6708596842072903E-6</v>
      </c>
      <c r="UZ26" s="1">
        <v>6.7987422523898098E-6</v>
      </c>
      <c r="VA26" s="1">
        <v>7.4884697272699303E-6</v>
      </c>
      <c r="VB26" s="1">
        <v>8.3752621949729494E-6</v>
      </c>
      <c r="VC26" s="1">
        <v>6.3060797703325703E-6</v>
      </c>
      <c r="VD26" s="1">
        <v>5.8134172882753401E-6</v>
      </c>
      <c r="VE26" s="1">
        <v>6.0104822810982396E-6</v>
      </c>
      <c r="VF26" s="1">
        <v>6.1090147775096801E-6</v>
      </c>
      <c r="VG26" s="1">
        <v>6.8972747488012503E-6</v>
      </c>
      <c r="VH26" s="1">
        <v>5.9119497846867898E-6</v>
      </c>
      <c r="VI26" s="1">
        <v>5.7148847918638996E-6</v>
      </c>
      <c r="VJ26" s="1">
        <v>5.4192873026295596E-6</v>
      </c>
      <c r="VK26" s="1">
        <v>4.7295598277494298E-6</v>
      </c>
      <c r="VL26" s="1">
        <v>4.0398323528693102E-6</v>
      </c>
      <c r="VM26" s="1">
        <v>3.7442348636349698E-6</v>
      </c>
      <c r="VN26" s="1">
        <v>4.7295598277494298E-6</v>
      </c>
      <c r="VO26" s="1">
        <v>5.8134172882753401E-6</v>
      </c>
      <c r="VP26" s="1">
        <v>5.3207548062181098E-6</v>
      </c>
      <c r="VQ26" s="1">
        <v>5.4192873026295596E-6</v>
      </c>
      <c r="VR26" s="1">
        <v>4.6310273313379801E-6</v>
      </c>
      <c r="VS26" s="1">
        <v>3.8427673600464098E-6</v>
      </c>
      <c r="VT26" s="1">
        <v>4.1383648492807498E-6</v>
      </c>
      <c r="VU26" s="1">
        <v>4.2368973456921996E-6</v>
      </c>
      <c r="VV26" s="1">
        <v>4.7295598277494298E-6</v>
      </c>
      <c r="VW26" s="1">
        <v>3.7442348636349698E-6</v>
      </c>
      <c r="VX26" s="1">
        <v>3.1530398851662898E-6</v>
      </c>
      <c r="VY26" s="1">
        <v>2.8574423959319498E-6</v>
      </c>
      <c r="VZ26" s="1">
        <v>3.2515723815777298E-6</v>
      </c>
      <c r="WA26" s="1">
        <v>3.7442348636349698E-6</v>
      </c>
      <c r="WB26" s="1">
        <v>2.66037740310906E-6</v>
      </c>
      <c r="WC26" s="1">
        <v>3.35010487798918E-6</v>
      </c>
      <c r="WD26" s="1">
        <v>3.05450738875484E-6</v>
      </c>
      <c r="WE26" s="1">
        <v>2.7589098995205E-6</v>
      </c>
      <c r="WF26" s="1">
        <v>3.2515723815777298E-6</v>
      </c>
      <c r="WG26" s="1">
        <v>3.05450738875484E-6</v>
      </c>
      <c r="WH26" s="1">
        <v>3.64570236722352E-6</v>
      </c>
      <c r="WI26" s="1">
        <v>3.1530398851662898E-6</v>
      </c>
      <c r="WJ26" s="1">
        <v>2.06918242464038E-6</v>
      </c>
      <c r="WK26" s="1">
        <v>2.8574423959319498E-6</v>
      </c>
      <c r="WL26" s="1">
        <v>1.87211743181748E-6</v>
      </c>
      <c r="WM26" s="1">
        <v>3.05450738875484E-6</v>
      </c>
      <c r="WN26" s="1">
        <v>2.36477991387472E-6</v>
      </c>
    </row>
    <row r="27" spans="1:612" x14ac:dyDescent="0.25">
      <c r="A27" s="4" t="s">
        <v>34</v>
      </c>
      <c r="B27">
        <v>1.49213403657611E-2</v>
      </c>
      <c r="C27">
        <v>673.04842078752597</v>
      </c>
      <c r="E27">
        <v>2.9030512254753802</v>
      </c>
      <c r="F27">
        <v>71.757057003051898</v>
      </c>
      <c r="G27">
        <v>44.8952846241583</v>
      </c>
      <c r="I27" s="2">
        <f t="shared" si="0"/>
        <v>24.717806001270798</v>
      </c>
      <c r="J27" s="2">
        <f t="shared" si="1"/>
        <v>1.5983205720548921</v>
      </c>
      <c r="L27" s="4" t="s">
        <v>34</v>
      </c>
      <c r="M27" s="1">
        <v>2.4782582149543399E-5</v>
      </c>
      <c r="N27" s="1">
        <v>2.5640110943645301E-5</v>
      </c>
      <c r="O27" s="1">
        <v>2.4954087908363801E-5</v>
      </c>
      <c r="P27" s="1">
        <v>2.8812967481822102E-5</v>
      </c>
      <c r="Q27" s="1">
        <v>2.5468605184824899E-5</v>
      </c>
      <c r="R27" s="1">
        <v>2.6240381099516602E-5</v>
      </c>
      <c r="S27" s="1">
        <v>2.9498990517103602E-5</v>
      </c>
      <c r="T27" s="1">
        <v>2.9155978999462801E-5</v>
      </c>
      <c r="U27" s="1">
        <v>3.0185013552385098E-5</v>
      </c>
      <c r="V27" s="1">
        <v>3.0185013552385098E-5</v>
      </c>
      <c r="W27" s="1">
        <v>2.90702261200527E-5</v>
      </c>
      <c r="X27" s="1">
        <v>3.0356519311205399E-5</v>
      </c>
      <c r="Y27" s="1">
        <v>3.0699530828846203E-5</v>
      </c>
      <c r="Z27" s="1">
        <v>3.3357870090561902E-5</v>
      </c>
      <c r="AA27" s="1">
        <v>3.1814318261178598E-5</v>
      </c>
      <c r="AB27" s="1">
        <v>3.6444973749328598E-5</v>
      </c>
      <c r="AC27" s="1">
        <v>3.5758950714047098E-5</v>
      </c>
      <c r="AD27" s="1">
        <v>3.7388255422840602E-5</v>
      </c>
      <c r="AE27" s="1">
        <v>3.7130996784609997E-5</v>
      </c>
      <c r="AF27" s="1">
        <v>3.6101962231687801E-5</v>
      </c>
      <c r="AG27" s="1">
        <v>3.4043893125843402E-5</v>
      </c>
      <c r="AH27" s="1">
        <v>3.5844703593457298E-5</v>
      </c>
      <c r="AI27" s="1">
        <v>3.8760301493403602E-5</v>
      </c>
      <c r="AJ27" s="1">
        <v>3.7645514061071098E-5</v>
      </c>
      <c r="AK27" s="1">
        <v>4.3133698343322997E-5</v>
      </c>
      <c r="AL27" s="1">
        <v>3.7817019819891497E-5</v>
      </c>
      <c r="AM27" s="1">
        <v>4.3819721378604497E-5</v>
      </c>
      <c r="AN27" s="1">
        <v>4.5020261690346997E-5</v>
      </c>
      <c r="AO27" s="1">
        <v>4.3648215619784098E-5</v>
      </c>
      <c r="AP27" s="1">
        <v>4.2533428187451703E-5</v>
      </c>
      <c r="AQ27" s="1">
        <v>4.6306554881499798E-5</v>
      </c>
      <c r="AR27" s="1">
        <v>4.7935859590293301E-5</v>
      </c>
      <c r="AS27" s="1">
        <v>4.7078330796191497E-5</v>
      </c>
      <c r="AT27" s="1">
        <v>4.8964894143215497E-5</v>
      </c>
      <c r="AU27" s="1">
        <v>4.6992577916781298E-5</v>
      </c>
      <c r="AV27" s="1">
        <v>5.5396360098979399E-5</v>
      </c>
      <c r="AW27" s="1">
        <v>5.1794739163751602E-5</v>
      </c>
      <c r="AX27" s="1">
        <v>5.0336940213778497E-5</v>
      </c>
      <c r="AY27" s="1">
        <v>5.2395009319622902E-5</v>
      </c>
      <c r="AZ27" s="1">
        <v>5.6768406169542399E-5</v>
      </c>
      <c r="BA27" s="1">
        <v>6.0455779984180301E-5</v>
      </c>
      <c r="BB27" s="1">
        <v>5.85692166371562E-5</v>
      </c>
      <c r="BC27" s="1">
        <v>5.66826532901322E-5</v>
      </c>
      <c r="BD27" s="1">
        <v>6.06272857430007E-5</v>
      </c>
      <c r="BE27" s="1">
        <v>6.1999331813563605E-5</v>
      </c>
      <c r="BF27" s="1">
        <v>6.4400412437048794E-5</v>
      </c>
      <c r="BG27" s="1">
        <v>6.1913578934153494E-5</v>
      </c>
      <c r="BH27" s="1">
        <v>6.7230257457584906E-5</v>
      </c>
      <c r="BI27" s="1">
        <v>6.4057400919408105E-5</v>
      </c>
      <c r="BJ27" s="1">
        <v>6.98885967193007E-5</v>
      </c>
      <c r="BK27" s="1">
        <v>7.1260642789863605E-5</v>
      </c>
      <c r="BL27" s="1">
        <v>6.9974349598710798E-5</v>
      </c>
      <c r="BM27" s="1">
        <v>7.0317361116351595E-5</v>
      </c>
      <c r="BN27" s="1">
        <v>7.2203924463375602E-5</v>
      </c>
      <c r="BO27" s="1">
        <v>7.8892649057370095E-5</v>
      </c>
      <c r="BP27" s="1">
        <v>7.3318711895707997E-5</v>
      </c>
      <c r="BQ27" s="1">
        <v>8.1122223922034899E-5</v>
      </c>
      <c r="BR27" s="1">
        <v>8.4037821821981095E-5</v>
      </c>
      <c r="BS27" s="1">
        <v>8.0178942248522794E-5</v>
      </c>
      <c r="BT27" s="1">
        <v>7.6748827072115403E-5</v>
      </c>
      <c r="BU27" s="1">
        <v>8.4723844857262595E-5</v>
      </c>
      <c r="BV27" s="1">
        <v>8.4209327580801494E-5</v>
      </c>
      <c r="BW27" s="1">
        <v>8.9697511863053305E-5</v>
      </c>
      <c r="BX27" s="1">
        <v>8.6867666842517207E-5</v>
      </c>
      <c r="BY27" s="1">
        <v>9.4756931748254302E-5</v>
      </c>
      <c r="BZ27" s="1">
        <v>9.6386236457047798E-5</v>
      </c>
      <c r="CA27" s="1">
        <v>9.6128977818817193E-5</v>
      </c>
      <c r="CB27">
        <v>1.01531409221659E-4</v>
      </c>
      <c r="CC27" s="1">
        <v>9.6043224939407001E-5</v>
      </c>
      <c r="CD27">
        <v>1.0101689194519799E-4</v>
      </c>
      <c r="CE27">
        <v>1.0196017361871E-4</v>
      </c>
      <c r="CF27">
        <v>1.0924916836857501E-4</v>
      </c>
      <c r="CG27">
        <v>1.0607631183039901E-4</v>
      </c>
      <c r="CH27">
        <v>1.14823105530238E-4</v>
      </c>
      <c r="CI27">
        <v>1.111357317156E-4</v>
      </c>
      <c r="CJ27">
        <v>1.1679542175667199E-4</v>
      </c>
      <c r="CK27">
        <v>1.20911559968361E-4</v>
      </c>
      <c r="CL27">
        <v>1.21511830124232E-4</v>
      </c>
      <c r="CM27">
        <v>1.14308588253776E-4</v>
      </c>
      <c r="CN27">
        <v>1.19968278294849E-4</v>
      </c>
      <c r="CO27">
        <v>1.2374140498889701E-4</v>
      </c>
      <c r="CP27">
        <v>1.2245511179774399E-4</v>
      </c>
      <c r="CQ27">
        <v>1.26828508647663E-4</v>
      </c>
      <c r="CR27">
        <v>1.31716422774044E-4</v>
      </c>
      <c r="CS27">
        <v>1.32402445809325E-4</v>
      </c>
      <c r="CT27">
        <v>1.42092521182676E-4</v>
      </c>
      <c r="CU27">
        <v>1.3694734841806499E-4</v>
      </c>
      <c r="CV27">
        <v>1.40463216473883E-4</v>
      </c>
      <c r="CW27">
        <v>1.4800946986197899E-4</v>
      </c>
      <c r="CX27">
        <v>1.48952751535491E-4</v>
      </c>
      <c r="CY27">
        <v>1.5118232640015601E-4</v>
      </c>
      <c r="CZ27">
        <v>1.5203985519425799E-4</v>
      </c>
      <c r="DA27">
        <v>1.5392641854128201E-4</v>
      </c>
      <c r="DB27">
        <v>1.52297113832488E-4</v>
      </c>
      <c r="DC27">
        <v>1.64474022708735E-4</v>
      </c>
      <c r="DD27">
        <v>1.69533442593935E-4</v>
      </c>
      <c r="DE27">
        <v>1.7399259232326499E-4</v>
      </c>
      <c r="DF27">
        <v>1.6996220699098599E-4</v>
      </c>
      <c r="DG27">
        <v>1.75021626876187E-4</v>
      </c>
      <c r="DH27">
        <v>1.8196761010841201E-4</v>
      </c>
      <c r="DI27">
        <v>1.78280236293774E-4</v>
      </c>
      <c r="DJ27">
        <v>1.8008104676138799E-4</v>
      </c>
      <c r="DK27">
        <v>1.9311548443173599E-4</v>
      </c>
      <c r="DL27">
        <v>1.8874208758181701E-4</v>
      </c>
      <c r="DM27">
        <v>1.9723162264342499E-4</v>
      </c>
      <c r="DN27">
        <v>2.0606416922267401E-4</v>
      </c>
      <c r="DO27">
        <v>2.01605019493345E-4</v>
      </c>
      <c r="DP27">
        <v>2.09837295916722E-4</v>
      </c>
      <c r="DQ27">
        <v>2.1583999747543499E-4</v>
      </c>
      <c r="DR27">
        <v>2.1755505506363901E-4</v>
      </c>
      <c r="DS27">
        <v>2.17383549304819E-4</v>
      </c>
      <c r="DT27">
        <v>2.23729262381172E-4</v>
      </c>
      <c r="DU27">
        <v>2.2175694615473801E-4</v>
      </c>
      <c r="DV27">
        <v>2.3290482047806199E-4</v>
      </c>
      <c r="DW27">
        <v>2.4808308013366502E-4</v>
      </c>
      <c r="DX27">
        <v>2.4045107386615799E-4</v>
      </c>
      <c r="DY27">
        <v>2.5202771258653301E-4</v>
      </c>
      <c r="DZ27">
        <v>2.49798137721868E-4</v>
      </c>
      <c r="EA27">
        <v>2.5640110943645302E-4</v>
      </c>
      <c r="EB27">
        <v>2.5940246021580898E-4</v>
      </c>
      <c r="EC27">
        <v>2.66691454965675E-4</v>
      </c>
      <c r="ED27">
        <v>2.7380894395671998E-4</v>
      </c>
      <c r="EE27">
        <v>2.7809658792722901E-4</v>
      </c>
      <c r="EF27">
        <v>2.8632886435060701E-4</v>
      </c>
      <c r="EG27">
        <v>2.92846083185781E-4</v>
      </c>
      <c r="EH27">
        <v>2.9361785910047298E-4</v>
      </c>
      <c r="EI27">
        <v>2.8692913450647801E-4</v>
      </c>
      <c r="EJ27">
        <v>3.0510874494143802E-4</v>
      </c>
      <c r="EK27">
        <v>3.1497032607360901E-4</v>
      </c>
      <c r="EL27">
        <v>3.18314688370606E-4</v>
      </c>
      <c r="EM27">
        <v>3.2234507370288503E-4</v>
      </c>
      <c r="EN27">
        <v>3.2251657946170498E-4</v>
      </c>
      <c r="EO27">
        <v>3.35293758493823E-4</v>
      </c>
      <c r="EP27">
        <v>3.36065534408514E-4</v>
      </c>
      <c r="EQ27">
        <v>3.5090078254647599E-4</v>
      </c>
      <c r="ER27">
        <v>3.5090078254647599E-4</v>
      </c>
      <c r="ES27">
        <v>3.5947607048749498E-4</v>
      </c>
      <c r="ET27">
        <v>3.63592208699184E-4</v>
      </c>
      <c r="EU27">
        <v>3.6547877204620802E-4</v>
      </c>
      <c r="EV27">
        <v>3.8605946310465202E-4</v>
      </c>
      <c r="EW27">
        <v>3.8700274477816401E-4</v>
      </c>
      <c r="EX27">
        <v>3.8914656676341901E-4</v>
      </c>
      <c r="EY27">
        <v>4.0629714264545601E-4</v>
      </c>
      <c r="EZ27">
        <v>4.06725907042507E-4</v>
      </c>
      <c r="FA27">
        <v>4.1727351120995898E-4</v>
      </c>
      <c r="FB27">
        <v>4.07411930077788E-4</v>
      </c>
      <c r="FC27">
        <v>4.3125123055382002E-4</v>
      </c>
      <c r="FD27">
        <v>4.3356655829789498E-4</v>
      </c>
      <c r="FE27">
        <v>4.53289720562237E-4</v>
      </c>
      <c r="FF27">
        <v>4.6066446819151302E-4</v>
      </c>
      <c r="FG27">
        <v>4.6752469854432799E-4</v>
      </c>
      <c r="FH27">
        <v>4.7026879068545399E-4</v>
      </c>
      <c r="FI27">
        <v>4.8013037181762497E-4</v>
      </c>
      <c r="FJ27">
        <v>4.8982044719097595E-4</v>
      </c>
      <c r="FK27">
        <v>5.0071106287606897E-4</v>
      </c>
      <c r="FL27">
        <v>5.0165434454958096E-4</v>
      </c>
      <c r="FM27">
        <v>5.04226930931887E-4</v>
      </c>
      <c r="FN27">
        <v>5.2532213926679205E-4</v>
      </c>
      <c r="FO27">
        <v>5.44445031375264E-4</v>
      </c>
      <c r="FP27">
        <v>5.5336333083392305E-4</v>
      </c>
      <c r="FQ27">
        <v>5.61852865895531E-4</v>
      </c>
      <c r="FR27">
        <v>5.7111417687183105E-4</v>
      </c>
      <c r="FS27">
        <v>5.78831936018748E-4</v>
      </c>
      <c r="FT27">
        <v>5.7668811403349305E-4</v>
      </c>
      <c r="FU27">
        <v>6.0661586894764801E-4</v>
      </c>
      <c r="FV27">
        <v>6.0996023124464495E-4</v>
      </c>
      <c r="FW27">
        <v>6.1596293280335795E-4</v>
      </c>
      <c r="FX27">
        <v>6.4031675055585004E-4</v>
      </c>
      <c r="FY27">
        <v>6.4417563012930895E-4</v>
      </c>
      <c r="FZ27">
        <v>6.5223640079386603E-4</v>
      </c>
      <c r="GA27">
        <v>6.6124045313193497E-4</v>
      </c>
      <c r="GB27">
        <v>6.9468407610190699E-4</v>
      </c>
      <c r="GC27">
        <v>7.0137280069590196E-4</v>
      </c>
      <c r="GD27">
        <v>7.11320134707483E-4</v>
      </c>
      <c r="GE27">
        <v>7.2023843416614195E-4</v>
      </c>
      <c r="GF27">
        <v>7.4124788962163797E-4</v>
      </c>
      <c r="GG27">
        <v>7.3558819958056596E-4</v>
      </c>
      <c r="GH27">
        <v>7.5419657441257604E-4</v>
      </c>
      <c r="GI27">
        <v>7.7563479426512197E-4</v>
      </c>
      <c r="GJ27">
        <v>8.0161791672640802E-4</v>
      </c>
      <c r="GK27">
        <v>8.0830664132040201E-4</v>
      </c>
      <c r="GL27">
        <v>8.3574756273166104E-4</v>
      </c>
      <c r="GM27">
        <v>8.3703385592281401E-4</v>
      </c>
      <c r="GN27">
        <v>8.5907234593123201E-4</v>
      </c>
      <c r="GO27">
        <v>8.7613716893385901E-4</v>
      </c>
      <c r="GP27">
        <v>9.0623642960683301E-4</v>
      </c>
      <c r="GQ27">
        <v>8.9594608407761098E-4</v>
      </c>
      <c r="GR27">
        <v>9.2673136778586803E-4</v>
      </c>
      <c r="GS27">
        <v>9.5228572585010298E-4</v>
      </c>
      <c r="GT27">
        <v>9.52028467211872E-4</v>
      </c>
      <c r="GU27">
        <v>9.6935054885272901E-4</v>
      </c>
      <c r="GV27">
        <v>9.9524791843460495E-4</v>
      </c>
      <c r="GW27">
        <v>1.0106834367284399E-3</v>
      </c>
      <c r="GX27">
        <v>1.0343512314456499E-3</v>
      </c>
      <c r="GY27">
        <v>1.0563897214540699E-3</v>
      </c>
      <c r="GZ27">
        <v>1.0638502219627499E-3</v>
      </c>
      <c r="HA27">
        <v>1.08408790150356E-3</v>
      </c>
      <c r="HB27">
        <v>1.1123863517089199E-3</v>
      </c>
      <c r="HC27">
        <v>1.13150924381739E-3</v>
      </c>
      <c r="HD27">
        <v>1.15457676837873E-3</v>
      </c>
      <c r="HE27">
        <v>1.17644375262833E-3</v>
      </c>
      <c r="HF27">
        <v>1.22292181326865E-3</v>
      </c>
      <c r="HG27">
        <v>1.23046806665674E-3</v>
      </c>
      <c r="HH27">
        <v>1.2574802236709501E-3</v>
      </c>
      <c r="HI27">
        <v>1.2736875178794801E-3</v>
      </c>
      <c r="HJ27">
        <v>1.3141628769610799E-3</v>
      </c>
      <c r="HK27">
        <v>1.3500075805545401E-3</v>
      </c>
      <c r="HL27">
        <v>1.3668151449189401E-3</v>
      </c>
      <c r="HM27">
        <v>1.38825336477148E-3</v>
      </c>
      <c r="HN27">
        <v>1.4321588390295E-3</v>
      </c>
      <c r="HO27">
        <v>1.4307010400795199E-3</v>
      </c>
      <c r="HP27">
        <v>1.4836105666756101E-3</v>
      </c>
      <c r="HQ27">
        <v>1.51276654567507E-3</v>
      </c>
      <c r="HR27">
        <v>1.54260854770982E-3</v>
      </c>
      <c r="HS27">
        <v>1.58231213087673E-3</v>
      </c>
      <c r="HT27">
        <v>1.60589417271453E-3</v>
      </c>
      <c r="HU27">
        <v>1.64379694541383E-3</v>
      </c>
      <c r="HV27">
        <v>1.66592118830166E-3</v>
      </c>
      <c r="HW27">
        <v>1.69199006364236E-3</v>
      </c>
      <c r="HX27">
        <v>1.73812511276504E-3</v>
      </c>
      <c r="HY27">
        <v>1.7819448341436399E-3</v>
      </c>
      <c r="HZ27">
        <v>1.81384490528423E-3</v>
      </c>
      <c r="IA27">
        <v>1.86135200047747E-3</v>
      </c>
      <c r="IB27">
        <v>1.87644450725366E-3</v>
      </c>
      <c r="IC27">
        <v>1.94067341393189E-3</v>
      </c>
      <c r="ID27">
        <v>1.9794337154252998E-3</v>
      </c>
      <c r="IE27">
        <v>2.00850394154535E-3</v>
      </c>
      <c r="IF27">
        <v>2.0718753194294802E-3</v>
      </c>
      <c r="IG27">
        <v>2.12015419053741E-3</v>
      </c>
      <c r="IH27">
        <v>2.15985777370433E-3</v>
      </c>
      <c r="II27">
        <v>2.2391791871587499E-3</v>
      </c>
      <c r="IJ27">
        <v>2.2741663619581E-3</v>
      </c>
      <c r="IK27">
        <v>2.3247605608101101E-3</v>
      </c>
      <c r="IL27">
        <v>2.35305901101547E-3</v>
      </c>
      <c r="IM27">
        <v>2.4362393040433502E-3</v>
      </c>
      <c r="IN27">
        <v>2.45501918463418E-3</v>
      </c>
      <c r="IO27">
        <v>2.5267085918210998E-3</v>
      </c>
      <c r="IP27">
        <v>2.5910232513787299E-3</v>
      </c>
      <c r="IQ27">
        <v>2.6483061748247402E-3</v>
      </c>
      <c r="IR27">
        <v>2.7089334605677399E-3</v>
      </c>
      <c r="IS27">
        <v>2.7997457598631301E-3</v>
      </c>
      <c r="IT27">
        <v>2.8866991795850499E-3</v>
      </c>
      <c r="IU27">
        <v>2.9345492862959399E-3</v>
      </c>
      <c r="IV27">
        <v>3.0030658369446699E-3</v>
      </c>
      <c r="IW27">
        <v>3.0826445090373199E-3</v>
      </c>
      <c r="IX27">
        <v>3.13032310998939E-3</v>
      </c>
      <c r="IY27">
        <v>3.2287674155522801E-3</v>
      </c>
      <c r="IZ27">
        <v>3.2827059767012901E-3</v>
      </c>
      <c r="JA27">
        <v>3.3974433293521098E-3</v>
      </c>
      <c r="JB27">
        <v>3.4764217312888901E-3</v>
      </c>
      <c r="JC27">
        <v>3.54442376466117E-3</v>
      </c>
      <c r="JD27">
        <v>3.6329207362124799E-3</v>
      </c>
      <c r="JE27">
        <v>3.72201797791966E-3</v>
      </c>
      <c r="JF27">
        <v>3.8352117787411101E-3</v>
      </c>
      <c r="JG27">
        <v>3.9400017973803504E-3</v>
      </c>
      <c r="JH27">
        <v>4.0627999206957399E-3</v>
      </c>
      <c r="JI27">
        <v>4.1291726493592196E-3</v>
      </c>
      <c r="JJ27">
        <v>4.2412516627483299E-3</v>
      </c>
      <c r="JK27">
        <v>4.32271689818801E-3</v>
      </c>
      <c r="JL27">
        <v>4.4570916602237696E-3</v>
      </c>
      <c r="JM27">
        <v>4.5386426485428503E-3</v>
      </c>
      <c r="JN27">
        <v>4.6606689959435496E-3</v>
      </c>
      <c r="JO27">
        <v>4.7905846082499804E-3</v>
      </c>
      <c r="JP27">
        <v>4.9047216907449299E-3</v>
      </c>
      <c r="JQ27">
        <v>5.0337797742572602E-3</v>
      </c>
      <c r="JR27">
        <v>5.13291010285543E-3</v>
      </c>
      <c r="JS27">
        <v>5.2552794617737701E-3</v>
      </c>
      <c r="JT27">
        <v>5.4191532143266297E-3</v>
      </c>
      <c r="JU27">
        <v>5.5507838842212597E-3</v>
      </c>
      <c r="JV27">
        <v>5.7065968661095699E-3</v>
      </c>
      <c r="JW27">
        <v>5.78840511306689E-3</v>
      </c>
      <c r="JX27">
        <v>5.9579385556608197E-3</v>
      </c>
      <c r="JY27">
        <v>6.0936853637671498E-3</v>
      </c>
      <c r="JZ27">
        <v>6.2710223183874104E-3</v>
      </c>
      <c r="KA27">
        <v>6.3682660836385597E-3</v>
      </c>
      <c r="KB27">
        <v>6.5578657000144799E-3</v>
      </c>
      <c r="KC27">
        <v>6.6573390401302897E-3</v>
      </c>
      <c r="KD27">
        <v>6.7565551216078696E-3</v>
      </c>
      <c r="KE27">
        <v>6.9612472447599799E-3</v>
      </c>
      <c r="KF27">
        <v>7.1261500318657699E-3</v>
      </c>
      <c r="KG27">
        <v>7.1823181678794404E-3</v>
      </c>
      <c r="KH27">
        <v>7.35399543245863E-3</v>
      </c>
      <c r="KI27">
        <v>7.5146105755939099E-3</v>
      </c>
      <c r="KJ27">
        <v>7.61880032407728E-3</v>
      </c>
      <c r="KK27">
        <v>7.7828455823889704E-3</v>
      </c>
      <c r="KL27">
        <v>7.9601825370092302E-3</v>
      </c>
      <c r="KM27">
        <v>8.0033162353525499E-3</v>
      </c>
      <c r="KN27">
        <v>8.1316882958296002E-3</v>
      </c>
      <c r="KO27">
        <v>8.2981346347647707E-3</v>
      </c>
      <c r="KP27">
        <v>8.4196464648889999E-3</v>
      </c>
      <c r="KQ27">
        <v>8.4848186532407392E-3</v>
      </c>
      <c r="KR27">
        <v>8.6044439200179505E-3</v>
      </c>
      <c r="KS27">
        <v>8.7127498067130094E-3</v>
      </c>
      <c r="KT27">
        <v>8.7770644662706499E-3</v>
      </c>
      <c r="KU27">
        <v>8.9234446314238308E-3</v>
      </c>
      <c r="KV27">
        <v>8.9588605706202393E-3</v>
      </c>
      <c r="KW27">
        <v>9.0332940699482805E-3</v>
      </c>
      <c r="KX27">
        <v>9.1267647085053801E-3</v>
      </c>
      <c r="KY27">
        <v>9.1841333848307997E-3</v>
      </c>
      <c r="KZ27">
        <v>9.2805196212878398E-3</v>
      </c>
      <c r="LA27">
        <v>9.27786128202613E-3</v>
      </c>
      <c r="LB27">
        <v>9.2266668130182496E-3</v>
      </c>
      <c r="LC27">
        <v>9.2669706663410303E-3</v>
      </c>
      <c r="LD27">
        <v>9.2476762684737396E-3</v>
      </c>
      <c r="LE27">
        <v>9.1941664717217902E-3</v>
      </c>
      <c r="LF27">
        <v>9.13774107706989E-3</v>
      </c>
      <c r="LG27">
        <v>9.1581502623695101E-3</v>
      </c>
      <c r="LH27">
        <v>9.1201617367908001E-3</v>
      </c>
      <c r="LI27">
        <v>9.0221461956249607E-3</v>
      </c>
      <c r="LJ27">
        <v>8.9673501056818494E-3</v>
      </c>
      <c r="LK27">
        <v>8.8828835194628194E-3</v>
      </c>
      <c r="LL27">
        <v>8.8191691300610504E-3</v>
      </c>
      <c r="LM27">
        <v>8.7407909982801409E-3</v>
      </c>
      <c r="LN27">
        <v>8.64157491680256E-3</v>
      </c>
      <c r="LO27">
        <v>8.5762312226920004E-3</v>
      </c>
      <c r="LP27">
        <v>8.4586640250206308E-3</v>
      </c>
      <c r="LQ27">
        <v>8.2445390851334007E-3</v>
      </c>
      <c r="LR27">
        <v>8.1863986328932995E-3</v>
      </c>
      <c r="LS27">
        <v>8.0762061828512106E-3</v>
      </c>
      <c r="LT27">
        <v>7.93925883443314E-3</v>
      </c>
      <c r="LU27">
        <v>7.7919353876064502E-3</v>
      </c>
      <c r="LV27">
        <v>7.6334640664564198E-3</v>
      </c>
      <c r="LW27">
        <v>7.5201845127555698E-3</v>
      </c>
      <c r="LX27">
        <v>7.4012452690136402E-3</v>
      </c>
      <c r="LY27">
        <v>7.2937969111126801E-3</v>
      </c>
      <c r="LZ27">
        <v>7.10514057641028E-3</v>
      </c>
      <c r="MA27">
        <v>6.9998360404945701E-3</v>
      </c>
      <c r="MB27">
        <v>6.8532843695825602E-3</v>
      </c>
      <c r="MC27">
        <v>6.7048461353235297E-3</v>
      </c>
      <c r="MD27">
        <v>6.5126739325653098E-3</v>
      </c>
      <c r="ME27">
        <v>6.3844733778470799E-3</v>
      </c>
      <c r="MF27">
        <v>6.2454679603231701E-3</v>
      </c>
      <c r="MG27">
        <v>6.1220695668519204E-3</v>
      </c>
      <c r="MH27">
        <v>5.9569952739873099E-3</v>
      </c>
      <c r="MI27">
        <v>5.8323105873248999E-3</v>
      </c>
      <c r="MJ27">
        <v>5.6505144829753096E-3</v>
      </c>
      <c r="MK27">
        <v>5.5217994109806202E-3</v>
      </c>
      <c r="ML27">
        <v>5.3960856897652901E-3</v>
      </c>
      <c r="MM27">
        <v>5.22740977596546E-3</v>
      </c>
      <c r="MN27">
        <v>5.1326528442172002E-3</v>
      </c>
      <c r="MO27">
        <v>5.0031659963078196E-3</v>
      </c>
      <c r="MP27">
        <v>4.8804536258718499E-3</v>
      </c>
      <c r="MQ27">
        <v>4.7294428052305102E-3</v>
      </c>
      <c r="MR27">
        <v>4.5909519049830696E-3</v>
      </c>
      <c r="MS27">
        <v>4.4728701900352396E-3</v>
      </c>
      <c r="MT27">
        <v>4.3862597818309498E-3</v>
      </c>
      <c r="MU27">
        <v>4.2822415391064001E-3</v>
      </c>
      <c r="MV27">
        <v>4.1388627247325701E-3</v>
      </c>
      <c r="MW27">
        <v>4.0865534682923603E-3</v>
      </c>
      <c r="MX27">
        <v>3.9905102433529498E-3</v>
      </c>
      <c r="MY27">
        <v>3.81788969710025E-3</v>
      </c>
      <c r="MZ27">
        <v>3.7286209496342499E-3</v>
      </c>
      <c r="NA27">
        <v>3.6527296513562302E-3</v>
      </c>
      <c r="NB27">
        <v>3.5229855448086198E-3</v>
      </c>
      <c r="NC27">
        <v>3.4259132853162902E-3</v>
      </c>
      <c r="ND27">
        <v>3.3166641169477202E-3</v>
      </c>
      <c r="NE27">
        <v>3.2791901086454702E-3</v>
      </c>
      <c r="NF27">
        <v>3.18734877479716E-3</v>
      </c>
      <c r="NG27">
        <v>3.0830732734343801E-3</v>
      </c>
      <c r="NH27">
        <v>2.9966343709889099E-3</v>
      </c>
      <c r="NI27">
        <v>2.9034209910700401E-3</v>
      </c>
      <c r="NJ27">
        <v>2.8463095733828598E-3</v>
      </c>
      <c r="NK27">
        <v>2.7887693912986202E-3</v>
      </c>
      <c r="NL27">
        <v>2.7002724197473099E-3</v>
      </c>
      <c r="NM27">
        <v>2.6169206209606102E-3</v>
      </c>
      <c r="NN27">
        <v>2.55440677187059E-3</v>
      </c>
      <c r="NO27">
        <v>2.4930934630922998E-3</v>
      </c>
      <c r="NP27">
        <v>2.4252629354788498E-3</v>
      </c>
      <c r="NQ27">
        <v>2.3484283555273199E-3</v>
      </c>
      <c r="NR27">
        <v>2.3071812205310198E-3</v>
      </c>
      <c r="NS27">
        <v>2.2695357064699499E-3</v>
      </c>
      <c r="NT27">
        <v>2.18018120612454E-3</v>
      </c>
      <c r="NU27">
        <v>2.11029260940524E-3</v>
      </c>
      <c r="NV27">
        <v>2.11063562092288E-3</v>
      </c>
      <c r="NW27">
        <v>2.0460637027270101E-3</v>
      </c>
      <c r="NX27">
        <v>1.9819205489281901E-3</v>
      </c>
      <c r="NY27">
        <v>1.93355592494085E-3</v>
      </c>
      <c r="NZ27">
        <v>1.8824472088123799E-3</v>
      </c>
      <c r="OA27">
        <v>1.8353688780161899E-3</v>
      </c>
      <c r="OB27">
        <v>1.8033830539961901E-3</v>
      </c>
      <c r="OC27">
        <v>1.7489299755707201E-3</v>
      </c>
      <c r="OD27">
        <v>1.7168583986713101E-3</v>
      </c>
      <c r="OE27">
        <v>1.6802419191631599E-3</v>
      </c>
      <c r="OF27">
        <v>1.65837493491356E-3</v>
      </c>
      <c r="OG27">
        <v>1.59680436749705E-3</v>
      </c>
      <c r="OH27">
        <v>1.5482682377508899E-3</v>
      </c>
      <c r="OI27">
        <v>1.51285229855448E-3</v>
      </c>
      <c r="OJ27">
        <v>1.4680035426229501E-3</v>
      </c>
      <c r="OK27">
        <v>1.4602857834760401E-3</v>
      </c>
      <c r="OL27">
        <v>1.4227260222943799E-3</v>
      </c>
      <c r="OM27">
        <v>1.39528510088312E-3</v>
      </c>
      <c r="ON27">
        <v>1.36407105277781E-3</v>
      </c>
      <c r="OO27">
        <v>1.3287408664608099E-3</v>
      </c>
      <c r="OP27">
        <v>1.27900419640291E-3</v>
      </c>
      <c r="OQ27">
        <v>1.2722297189295001E-3</v>
      </c>
      <c r="OR27">
        <v>1.22197853159513E-3</v>
      </c>
      <c r="OS27">
        <v>1.2107449043924001E-3</v>
      </c>
      <c r="OT27">
        <v>1.1743856835224799E-3</v>
      </c>
      <c r="OU27">
        <v>1.1504606301670399E-3</v>
      </c>
      <c r="OV27">
        <v>1.1429143767789399E-3</v>
      </c>
      <c r="OW27">
        <v>1.1119575873118699E-3</v>
      </c>
      <c r="OX27">
        <v>1.0805720334477399E-3</v>
      </c>
      <c r="OY27">
        <v>1.0464423874424901E-3</v>
      </c>
      <c r="OZ27">
        <v>1.03443698432506E-3</v>
      </c>
      <c r="PA27">
        <v>1.0075963330696701E-3</v>
      </c>
      <c r="PB27">
        <v>9.990210451286531E-4</v>
      </c>
      <c r="PC27">
        <v>9.6857877293803801E-4</v>
      </c>
      <c r="PD27">
        <v>9.3693596043567995E-4</v>
      </c>
      <c r="PE27">
        <v>9.2175770078007702E-4</v>
      </c>
      <c r="PF27">
        <v>9.0434986625980904E-4</v>
      </c>
      <c r="PG27">
        <v>8.7545114589857704E-4</v>
      </c>
      <c r="PH27">
        <v>8.48438988884369E-4</v>
      </c>
      <c r="PI27">
        <v>8.3814864335514697E-4</v>
      </c>
      <c r="PJ27">
        <v>8.2811555646415496E-4</v>
      </c>
      <c r="PK27">
        <v>8.0136065808817704E-4</v>
      </c>
      <c r="PL27">
        <v>7.8789745602077796E-4</v>
      </c>
      <c r="PM27">
        <v>7.7829313352683802E-4</v>
      </c>
      <c r="PN27">
        <v>7.4948016604501602E-4</v>
      </c>
      <c r="PO27">
        <v>7.3515943518351497E-4</v>
      </c>
      <c r="PP27">
        <v>7.3781777444523005E-4</v>
      </c>
      <c r="PQ27">
        <v>7.0497442163113E-4</v>
      </c>
      <c r="PR27">
        <v>6.8911013894024499E-4</v>
      </c>
      <c r="PS27">
        <v>6.6990149395236402E-4</v>
      </c>
      <c r="PT27">
        <v>6.5883937250845002E-4</v>
      </c>
      <c r="PU27">
        <v>6.6629987301713598E-4</v>
      </c>
      <c r="PV27">
        <v>6.4031675055585004E-4</v>
      </c>
      <c r="PW27">
        <v>6.2402370346791502E-4</v>
      </c>
      <c r="PX27">
        <v>6.24966985141427E-4</v>
      </c>
      <c r="PY27">
        <v>5.8903652866856002E-4</v>
      </c>
      <c r="PZ27">
        <v>5.9315266688024905E-4</v>
      </c>
      <c r="QA27">
        <v>5.8149027528046297E-4</v>
      </c>
      <c r="QB27">
        <v>5.73429504615906E-4</v>
      </c>
      <c r="QC27">
        <v>5.44530784254674E-4</v>
      </c>
      <c r="QD27">
        <v>5.4418777273703301E-4</v>
      </c>
      <c r="QE27">
        <v>5.3355441569017E-4</v>
      </c>
      <c r="QF27">
        <v>5.15632063893442E-4</v>
      </c>
      <c r="QG27">
        <v>5.0808581050534505E-4</v>
      </c>
      <c r="QH27">
        <v>4.9573739587027905E-4</v>
      </c>
      <c r="QI27">
        <v>4.7798654983237002E-4</v>
      </c>
      <c r="QJ27">
        <v>4.8613307337633802E-4</v>
      </c>
      <c r="QK27">
        <v>4.6375157185028E-4</v>
      </c>
      <c r="QL27">
        <v>4.70611802203094E-4</v>
      </c>
      <c r="QM27">
        <v>4.5020261690347001E-4</v>
      </c>
      <c r="QN27">
        <v>4.43771150947707E-4</v>
      </c>
      <c r="QO27">
        <v>4.2490551747746599E-4</v>
      </c>
      <c r="QP27">
        <v>4.2713509234213099E-4</v>
      </c>
      <c r="QQ27">
        <v>4.2490551747746599E-4</v>
      </c>
      <c r="QR27">
        <v>4.1247134996298901E-4</v>
      </c>
      <c r="QS27">
        <v>3.9875088925735998E-4</v>
      </c>
      <c r="QT27">
        <v>3.8443015839585899E-4</v>
      </c>
      <c r="QU27">
        <v>3.8357262960175701E-4</v>
      </c>
      <c r="QV27">
        <v>3.8160031337532298E-4</v>
      </c>
      <c r="QW27">
        <v>3.7774143380186402E-4</v>
      </c>
      <c r="QX27">
        <v>3.7156722648433102E-4</v>
      </c>
      <c r="QY27">
        <v>3.3872387367023E-4</v>
      </c>
      <c r="QZ27">
        <v>3.5107228830529702E-4</v>
      </c>
      <c r="RA27">
        <v>3.3683731032320598E-4</v>
      </c>
      <c r="RB27">
        <v>3.3589402864969399E-4</v>
      </c>
      <c r="RC27">
        <v>3.2834777526159802E-4</v>
      </c>
      <c r="RD27">
        <v>3.2183055642642398E-4</v>
      </c>
      <c r="RE27">
        <v>3.2466040144695998E-4</v>
      </c>
      <c r="RF27">
        <v>3.0905337739430602E-4</v>
      </c>
      <c r="RG27">
        <v>3.0845310723843502E-4</v>
      </c>
      <c r="RH27">
        <v>3.0279341719736301E-4</v>
      </c>
      <c r="RI27">
        <v>2.9430388213575397E-4</v>
      </c>
      <c r="RJ27">
        <v>2.87357898903529E-4</v>
      </c>
      <c r="RK27">
        <v>2.9070226120052702E-4</v>
      </c>
      <c r="RL27">
        <v>2.8512832403886502E-4</v>
      </c>
      <c r="RM27">
        <v>2.7595276594197498E-4</v>
      </c>
      <c r="RN27">
        <v>2.7106485181559398E-4</v>
      </c>
      <c r="RO27">
        <v>2.6437612722159999E-4</v>
      </c>
      <c r="RP27">
        <v>2.5211346546594301E-4</v>
      </c>
      <c r="RQ27">
        <v>2.5117018379243098E-4</v>
      </c>
      <c r="RR27">
        <v>2.4439570631902698E-4</v>
      </c>
      <c r="RS27">
        <v>2.4310941312787401E-4</v>
      </c>
      <c r="RT27">
        <v>2.3564891261918799E-4</v>
      </c>
      <c r="RU27">
        <v>2.27845400592861E-4</v>
      </c>
      <c r="RV27">
        <v>2.31189762889858E-4</v>
      </c>
      <c r="RW27">
        <v>2.3067524561339701E-4</v>
      </c>
      <c r="RX27">
        <v>2.2518706133114501E-4</v>
      </c>
      <c r="RY27">
        <v>2.2518706133114501E-4</v>
      </c>
      <c r="RZ27">
        <v>2.10523318952004E-4</v>
      </c>
      <c r="SA27">
        <v>2.0417760587564999E-4</v>
      </c>
      <c r="SB27">
        <v>2.0537814618739301E-4</v>
      </c>
      <c r="SC27">
        <v>2.05806910584444E-4</v>
      </c>
      <c r="SD27">
        <v>1.9868942159339799E-4</v>
      </c>
      <c r="SE27">
        <v>1.8968536925532899E-4</v>
      </c>
      <c r="SF27">
        <v>1.8471170224953801E-4</v>
      </c>
      <c r="SG27">
        <v>1.8368266769661599E-4</v>
      </c>
      <c r="SH27">
        <v>1.8436869073189699E-4</v>
      </c>
      <c r="SI27">
        <v>1.8882784046122701E-4</v>
      </c>
      <c r="SJ27">
        <v>1.7656517870557101E-4</v>
      </c>
      <c r="SK27">
        <v>1.7253479337329199E-4</v>
      </c>
      <c r="SL27">
        <v>1.63273482396992E-4</v>
      </c>
      <c r="SM27">
        <v>1.69533442593935E-4</v>
      </c>
      <c r="SN27">
        <v>1.64731281346965E-4</v>
      </c>
      <c r="SO27">
        <v>1.63873752552863E-4</v>
      </c>
      <c r="SP27">
        <v>1.6224444784406999E-4</v>
      </c>
      <c r="SQ27">
        <v>1.5555572325007499E-4</v>
      </c>
      <c r="SR27">
        <v>1.52382866711898E-4</v>
      </c>
      <c r="SS27">
        <v>1.50239044726644E-4</v>
      </c>
      <c r="ST27">
        <v>1.48695492897261E-4</v>
      </c>
      <c r="SU27">
        <v>1.43464567253239E-4</v>
      </c>
      <c r="SV27">
        <v>1.3771912433275699E-4</v>
      </c>
      <c r="SW27">
        <v>1.35060785071041E-4</v>
      </c>
      <c r="SX27">
        <v>1.3737611281511601E-4</v>
      </c>
      <c r="SY27">
        <v>1.3497503219163099E-4</v>
      </c>
      <c r="SZ27">
        <v>1.33688739000478E-4</v>
      </c>
      <c r="TA27">
        <v>1.33774491879888E-4</v>
      </c>
      <c r="TB27">
        <v>1.33088468844607E-4</v>
      </c>
      <c r="TC27">
        <v>1.21511830124232E-4</v>
      </c>
      <c r="TD27">
        <v>1.2159758300364199E-4</v>
      </c>
      <c r="TE27">
        <v>1.17652950550774E-4</v>
      </c>
      <c r="TF27">
        <v>1.14222835374366E-4</v>
      </c>
      <c r="TG27">
        <v>1.17309939033133E-4</v>
      </c>
      <c r="TH27">
        <v>1.15251869927288E-4</v>
      </c>
      <c r="TI27">
        <v>1.12850789303803E-4</v>
      </c>
      <c r="TJ27">
        <v>1.0856314533329399E-4</v>
      </c>
      <c r="TK27">
        <v>1.10020944283267E-4</v>
      </c>
      <c r="TL27">
        <v>1.05047277277476E-4</v>
      </c>
      <c r="TM27">
        <v>1.04275501362785E-4</v>
      </c>
      <c r="TN27">
        <v>1.03589478327503E-4</v>
      </c>
      <c r="TO27" s="1">
        <v>9.8615811321712602E-5</v>
      </c>
      <c r="TP27" s="1">
        <v>9.6471989336457896E-5</v>
      </c>
      <c r="TQ27" s="1">
        <v>9.5871719180586602E-5</v>
      </c>
      <c r="TR27" s="1">
        <v>9.6300483577637606E-5</v>
      </c>
      <c r="TS27" s="1">
        <v>9.4070908712972802E-5</v>
      </c>
      <c r="TT27" s="1">
        <v>9.4842684627664399E-5</v>
      </c>
      <c r="TU27" s="1">
        <v>9.1412569451256994E-5</v>
      </c>
      <c r="TV27" s="1">
        <v>9.1155310813026497E-5</v>
      </c>
      <c r="TW27" s="1">
        <v>9.0555040657155203E-5</v>
      </c>
      <c r="TX27" s="1">
        <v>8.6781913963107095E-5</v>
      </c>
      <c r="TY27" s="1">
        <v>7.8892649057370095E-5</v>
      </c>
      <c r="TZ27" s="1">
        <v>8.1722494077906193E-5</v>
      </c>
      <c r="UA27" s="1">
        <v>7.8806896177959903E-5</v>
      </c>
      <c r="UB27" s="1">
        <v>8.2665775751418203E-5</v>
      </c>
      <c r="UC27" s="1">
        <v>7.4776510845681203E-5</v>
      </c>
      <c r="UD27" s="1">
        <v>7.4347746448630295E-5</v>
      </c>
      <c r="UE27" s="1">
        <v>7.4776510845681203E-5</v>
      </c>
      <c r="UF27" s="1">
        <v>7.2889947498657102E-5</v>
      </c>
      <c r="UG27" s="1">
        <v>6.9374079442839504E-5</v>
      </c>
      <c r="UH27" s="1">
        <v>7.2546935981016399E-5</v>
      </c>
      <c r="UI27" s="1">
        <v>6.85165506487377E-5</v>
      </c>
      <c r="UJ27" s="1">
        <v>6.9116820804608994E-5</v>
      </c>
      <c r="UK27" s="1">
        <v>6.8602303528147906E-5</v>
      </c>
      <c r="UL27" s="1">
        <v>6.3628636522357102E-5</v>
      </c>
      <c r="UM27" s="1">
        <v>6.8773809286968196E-5</v>
      </c>
      <c r="UN27" s="1">
        <v>6.0884544381231203E-5</v>
      </c>
      <c r="UO27" s="1">
        <v>6.4143153798818298E-5</v>
      </c>
      <c r="UP27" s="1">
        <v>6.38001422811775E-5</v>
      </c>
      <c r="UQ27" s="1">
        <v>5.7797440722464602E-5</v>
      </c>
      <c r="UR27" s="1">
        <v>6.13133087782822E-5</v>
      </c>
      <c r="US27" s="1">
        <v>5.9083733913617403E-5</v>
      </c>
      <c r="UT27" s="1">
        <v>5.8226205119515497E-5</v>
      </c>
      <c r="UU27" s="1">
        <v>5.0336940213778497E-5</v>
      </c>
      <c r="UV27" s="1">
        <v>5.8997981034207203E-5</v>
      </c>
      <c r="UW27" s="1">
        <v>5.6511147531311801E-5</v>
      </c>
      <c r="UX27" s="1">
        <v>5.4881842822518298E-5</v>
      </c>
      <c r="UY27" s="1">
        <v>5.5482112978389598E-5</v>
      </c>
      <c r="UZ27" s="1">
        <v>5.2909526596083997E-5</v>
      </c>
      <c r="VA27" s="1">
        <v>5.0422693093188703E-5</v>
      </c>
      <c r="VB27" s="1">
        <v>5.3681302510775703E-5</v>
      </c>
      <c r="VC27" s="1">
        <v>5.13659747667007E-5</v>
      </c>
      <c r="VD27" s="1">
        <v>4.7935859590293301E-5</v>
      </c>
      <c r="VE27" s="1">
        <v>4.7078330796191497E-5</v>
      </c>
      <c r="VF27" s="1">
        <v>4.7678600952062798E-5</v>
      </c>
      <c r="VG27" s="1">
        <v>4.2962192584502598E-5</v>
      </c>
      <c r="VH27" s="1">
        <v>4.9136399902035902E-5</v>
      </c>
      <c r="VI27" s="1">
        <v>4.34767098609637E-5</v>
      </c>
      <c r="VJ27" s="1">
        <v>4.3562462740373899E-5</v>
      </c>
      <c r="VK27" s="1">
        <v>4.48487559315267E-5</v>
      </c>
      <c r="VL27" s="1">
        <v>4.0732617719837801E-5</v>
      </c>
      <c r="VM27" s="1">
        <v>3.8503042855172997E-5</v>
      </c>
      <c r="VN27" s="1">
        <v>4.0646864840427602E-5</v>
      </c>
      <c r="VO27" s="1">
        <v>3.9875088925735997E-5</v>
      </c>
      <c r="VP27" s="1">
        <v>4.1933158031580402E-5</v>
      </c>
      <c r="VQ27" s="1">
        <v>4.0646864840427602E-5</v>
      </c>
      <c r="VR27" s="1">
        <v>4.1161382116888703E-5</v>
      </c>
      <c r="VS27" s="1">
        <v>3.8160031337532301E-5</v>
      </c>
      <c r="VT27" s="1">
        <v>3.6016209352277602E-5</v>
      </c>
      <c r="VU27" s="1">
        <v>3.7645514061071098E-5</v>
      </c>
      <c r="VV27" s="1">
        <v>3.4129646005253602E-5</v>
      </c>
      <c r="VW27" s="1">
        <v>3.1728565381768399E-5</v>
      </c>
      <c r="VX27" s="1">
        <v>3.2929105693511E-5</v>
      </c>
      <c r="VY27" s="1">
        <v>3.8331537096352598E-5</v>
      </c>
      <c r="VZ27" s="1">
        <v>2.9756249155334101E-5</v>
      </c>
      <c r="WA27" s="1">
        <v>3.3100611452331297E-5</v>
      </c>
      <c r="WB27" s="1">
        <v>3.2929105693511E-5</v>
      </c>
      <c r="WC27" s="1">
        <v>2.83842030847712E-5</v>
      </c>
      <c r="WD27" s="1">
        <v>3.1814318261178598E-5</v>
      </c>
      <c r="WE27" s="1">
        <v>3.0185013552385098E-5</v>
      </c>
      <c r="WF27" s="1">
        <v>3.1471306743537801E-5</v>
      </c>
      <c r="WG27" s="1">
        <v>3.0099260672974899E-5</v>
      </c>
      <c r="WH27" s="1">
        <v>2.7783932928899899E-5</v>
      </c>
      <c r="WI27" s="1">
        <v>2.76124271700795E-5</v>
      </c>
      <c r="WJ27" s="1">
        <v>2.8555708843591598E-5</v>
      </c>
      <c r="WK27" s="1">
        <v>2.74409214112592E-5</v>
      </c>
      <c r="WL27" s="1">
        <v>2.60688753406962E-5</v>
      </c>
      <c r="WM27" s="1">
        <v>2.4096559114261899E-5</v>
      </c>
      <c r="WN27" s="1">
        <v>2.3582041837800801E-5</v>
      </c>
    </row>
    <row r="28" spans="1:612" x14ac:dyDescent="0.25">
      <c r="A28" s="4" t="s">
        <v>35</v>
      </c>
      <c r="B28">
        <v>5.4348549478345498E-2</v>
      </c>
      <c r="C28">
        <v>575.08448088720104</v>
      </c>
      <c r="E28">
        <v>1.48581005911062</v>
      </c>
      <c r="F28">
        <v>35.149842402117002</v>
      </c>
      <c r="G28">
        <v>22.468862459619999</v>
      </c>
      <c r="I28" s="2">
        <f t="shared" si="0"/>
        <v>23.657022771239742</v>
      </c>
      <c r="J28" s="2">
        <f t="shared" si="1"/>
        <v>1.5643801489855873</v>
      </c>
      <c r="L28" s="4" t="s">
        <v>35</v>
      </c>
      <c r="M28" s="1">
        <v>9.1380561200662302E-6</v>
      </c>
      <c r="N28" s="1">
        <v>1.2292861209136701E-5</v>
      </c>
      <c r="O28" s="1">
        <v>1.1748929297227999E-5</v>
      </c>
      <c r="P28" s="1">
        <v>1.2945579503427199E-5</v>
      </c>
      <c r="Q28" s="1">
        <v>1.2619220356281899E-5</v>
      </c>
      <c r="R28" s="1">
        <v>1.25104339739002E-5</v>
      </c>
      <c r="S28" s="1">
        <v>1.2945579503427199E-5</v>
      </c>
      <c r="T28" s="1">
        <v>1.30543658858089E-5</v>
      </c>
      <c r="U28" s="1">
        <v>1.57740254453524E-5</v>
      </c>
      <c r="V28" s="1">
        <v>1.3815870562481099E-5</v>
      </c>
      <c r="W28" s="1">
        <v>1.1966502061991501E-5</v>
      </c>
      <c r="X28" s="1">
        <v>1.6100384592497601E-5</v>
      </c>
      <c r="Y28" s="1">
        <v>1.30543658858089E-5</v>
      </c>
      <c r="Z28" s="1">
        <v>1.5121307151062E-5</v>
      </c>
      <c r="AA28" s="1">
        <v>1.2945579503427199E-5</v>
      </c>
      <c r="AB28" s="1">
        <v>1.4359802474389801E-5</v>
      </c>
      <c r="AC28" s="1">
        <v>1.7297034798696799E-5</v>
      </c>
      <c r="AD28" s="1">
        <v>1.6426743739642899E-5</v>
      </c>
      <c r="AE28" s="1">
        <v>1.5882811827734199E-5</v>
      </c>
      <c r="AF28" s="1">
        <v>1.7949753092987199E-5</v>
      </c>
      <c r="AG28" s="1">
        <v>1.8276112240132501E-5</v>
      </c>
      <c r="AH28" s="1">
        <v>1.74058211810785E-5</v>
      </c>
      <c r="AI28" s="1">
        <v>1.9363976063949901E-5</v>
      </c>
      <c r="AJ28" s="1">
        <v>1.6753102886788099E-5</v>
      </c>
      <c r="AK28" s="1">
        <v>1.8711257769659399E-5</v>
      </c>
      <c r="AL28" s="1">
        <v>2.0560626270149001E-5</v>
      </c>
      <c r="AM28" s="1">
        <v>1.6753102886788099E-5</v>
      </c>
      <c r="AN28" s="1">
        <v>1.8820044152041201E-5</v>
      </c>
      <c r="AO28" s="1">
        <v>2.2083635623493399E-5</v>
      </c>
      <c r="AP28" s="1">
        <v>2.27363539177838E-5</v>
      </c>
      <c r="AQ28" s="1">
        <v>1.9363976063949901E-5</v>
      </c>
      <c r="AR28" s="1">
        <v>2.0995771799676E-5</v>
      </c>
      <c r="AS28" s="1">
        <v>2.3497858594455999E-5</v>
      </c>
      <c r="AT28" s="1">
        <v>2.1539703711584699E-5</v>
      </c>
      <c r="AU28" s="1">
        <v>2.25187811530203E-5</v>
      </c>
      <c r="AV28" s="1">
        <v>2.2845140300165598E-5</v>
      </c>
      <c r="AW28" s="1">
        <v>2.3280285829692499E-5</v>
      </c>
      <c r="AX28" s="1">
        <v>2.5999945389236001E-5</v>
      </c>
      <c r="AY28" s="1">
        <v>2.3497858594455999E-5</v>
      </c>
      <c r="AZ28" s="1">
        <v>2.6870236448289999E-5</v>
      </c>
      <c r="BA28" s="1">
        <v>2.7740527507343899E-5</v>
      </c>
      <c r="BB28" s="1">
        <v>2.66526636835265E-5</v>
      </c>
      <c r="BC28" s="1">
        <v>2.83932458016343E-5</v>
      </c>
      <c r="BD28" s="1">
        <v>3.0025041537360501E-5</v>
      </c>
      <c r="BE28" s="1">
        <v>3.1004118978796098E-5</v>
      </c>
      <c r="BF28" s="1">
        <v>2.8502032184016099E-5</v>
      </c>
      <c r="BG28" s="1">
        <v>2.9698682390215199E-5</v>
      </c>
      <c r="BH28" s="1">
        <v>3.4920428744538798E-5</v>
      </c>
      <c r="BI28" s="1">
        <v>3.2309555567377E-5</v>
      </c>
      <c r="BJ28" s="1">
        <v>3.4267710450248303E-5</v>
      </c>
      <c r="BK28" s="1">
        <v>3.1330478125941298E-5</v>
      </c>
      <c r="BL28" s="1">
        <v>3.2527128332140503E-5</v>
      </c>
      <c r="BM28" s="1">
        <v>3.4485283215011799E-5</v>
      </c>
      <c r="BN28" s="1">
        <v>3.3397419391194399E-5</v>
      </c>
      <c r="BO28" s="1">
        <v>3.6769797245028397E-5</v>
      </c>
      <c r="BP28" s="1">
        <v>3.6334651715501398E-5</v>
      </c>
      <c r="BQ28" s="1">
        <v>3.9707029569335402E-5</v>
      </c>
      <c r="BR28" s="1">
        <v>4.1882757216970201E-5</v>
      </c>
      <c r="BS28" s="1">
        <v>3.79664474512275E-5</v>
      </c>
      <c r="BT28" s="1">
        <v>3.79664474512275E-5</v>
      </c>
      <c r="BU28" s="1">
        <v>3.9271884039808403E-5</v>
      </c>
      <c r="BV28" s="1">
        <v>3.90543112750449E-5</v>
      </c>
      <c r="BW28" s="1">
        <v>4.2209116364115401E-5</v>
      </c>
      <c r="BX28" s="1">
        <v>4.1012466157916297E-5</v>
      </c>
      <c r="BY28" s="1">
        <v>4.7213289953675501E-5</v>
      </c>
      <c r="BZ28" s="1">
        <v>4.6778144424148501E-5</v>
      </c>
      <c r="CA28" s="1">
        <v>4.6451785277003301E-5</v>
      </c>
      <c r="CB28" s="1">
        <v>5.0041735895600801E-5</v>
      </c>
      <c r="CC28" s="1">
        <v>4.8192367395111203E-5</v>
      </c>
      <c r="CD28" s="1">
        <v>5.6568918838505198E-5</v>
      </c>
      <c r="CE28" s="1">
        <v>4.76484354832025E-5</v>
      </c>
      <c r="CF28" s="1">
        <v>5.1347172484181602E-5</v>
      </c>
      <c r="CG28" s="1">
        <v>5.5481055014687799E-5</v>
      </c>
      <c r="CH28" s="1">
        <v>5.3087754602289497E-5</v>
      </c>
      <c r="CI28" s="1">
        <v>5.6677705220886902E-5</v>
      </c>
      <c r="CJ28" s="1">
        <v>5.9506151162812203E-5</v>
      </c>
      <c r="CK28" s="1">
        <v>5.9506151162812203E-5</v>
      </c>
      <c r="CL28" s="1">
        <v>5.6351346073741702E-5</v>
      </c>
      <c r="CM28" s="1">
        <v>6.1464306045683499E-5</v>
      </c>
      <c r="CN28" s="1">
        <v>6.2443383487119201E-5</v>
      </c>
      <c r="CO28" s="1">
        <v>6.4292751987608807E-5</v>
      </c>
      <c r="CP28" s="1">
        <v>6.5271829429044495E-5</v>
      </c>
      <c r="CQ28" s="1">
        <v>6.8317848135733197E-5</v>
      </c>
      <c r="CR28" s="1">
        <v>6.9188139194787101E-5</v>
      </c>
      <c r="CS28" s="1">
        <v>7.2669303431002795E-5</v>
      </c>
      <c r="CT28" s="1">
        <v>7.3322021725293304E-5</v>
      </c>
      <c r="CU28" s="1">
        <v>6.8970566430023706E-5</v>
      </c>
      <c r="CV28" s="1">
        <v>7.4736244696255904E-5</v>
      </c>
      <c r="CW28" s="1">
        <v>7.6585613196745496E-5</v>
      </c>
      <c r="CX28" s="1">
        <v>7.4083526401965503E-5</v>
      </c>
      <c r="CY28" s="1">
        <v>7.9631631903434198E-5</v>
      </c>
      <c r="CZ28" s="1">
        <v>8.2460077845359505E-5</v>
      </c>
      <c r="DA28" s="1">
        <v>8.2568864227741304E-5</v>
      </c>
      <c r="DB28" s="1">
        <v>9.2903570554006603E-5</v>
      </c>
      <c r="DC28" s="1">
        <v>8.9204833553027405E-5</v>
      </c>
      <c r="DD28" s="1">
        <v>8.9313619935409204E-5</v>
      </c>
      <c r="DE28" s="1">
        <v>9.3121143318770105E-5</v>
      </c>
      <c r="DF28" s="1">
        <v>9.4426579907351001E-5</v>
      </c>
      <c r="DG28" s="1">
        <v>9.3882647995442305E-5</v>
      </c>
      <c r="DH28" s="1">
        <v>9.66023075549858E-5</v>
      </c>
      <c r="DI28" s="1">
        <v>9.9430753496911094E-5</v>
      </c>
      <c r="DJ28">
        <v>1.02259199438836E-4</v>
      </c>
      <c r="DK28">
        <v>1.0715458664601499E-4</v>
      </c>
      <c r="DL28">
        <v>1.0704580026363301E-4</v>
      </c>
      <c r="DM28">
        <v>1.08568809616977E-4</v>
      </c>
      <c r="DN28">
        <v>1.1563992447179E-4</v>
      </c>
      <c r="DO28">
        <v>1.1444327426559099E-4</v>
      </c>
      <c r="DP28">
        <v>1.17706865737044E-4</v>
      </c>
      <c r="DQ28">
        <v>1.2401647591518401E-4</v>
      </c>
      <c r="DR28">
        <v>1.21079243590877E-4</v>
      </c>
      <c r="DS28">
        <v>1.2793278568092701E-4</v>
      </c>
      <c r="DT28">
        <v>1.3489511415335899E-4</v>
      </c>
      <c r="DU28">
        <v>1.33263318417632E-4</v>
      </c>
      <c r="DV28">
        <v>1.31522736299525E-4</v>
      </c>
      <c r="DW28">
        <v>1.4044321965482701E-4</v>
      </c>
      <c r="DX28">
        <v>1.3641812350670299E-4</v>
      </c>
      <c r="DY28">
        <v>1.4425074303818801E-4</v>
      </c>
      <c r="DZ28">
        <v>1.49690062157275E-4</v>
      </c>
      <c r="EA28">
        <v>1.5077792598109299E-4</v>
      </c>
      <c r="EB28">
        <v>1.5556452680588899E-4</v>
      </c>
      <c r="EC28">
        <v>1.57849040835906E-4</v>
      </c>
      <c r="ED28">
        <v>1.662255922793E-4</v>
      </c>
      <c r="EE28">
        <v>1.6959797013313399E-4</v>
      </c>
      <c r="EF28">
        <v>1.6317957357261099E-4</v>
      </c>
      <c r="EG28">
        <v>1.72426416075059E-4</v>
      </c>
      <c r="EH28">
        <v>1.72317629692677E-4</v>
      </c>
      <c r="EI28">
        <v>1.8091175390083501E-4</v>
      </c>
      <c r="EJ28">
        <v>1.8091175390083501E-4</v>
      </c>
      <c r="EK28">
        <v>1.92551896815681E-4</v>
      </c>
      <c r="EL28">
        <v>1.92551896815681E-4</v>
      </c>
      <c r="EM28">
        <v>1.98861506993822E-4</v>
      </c>
      <c r="EN28">
        <v>2.0451839887767299E-4</v>
      </c>
      <c r="EO28">
        <v>2.04844758024818E-4</v>
      </c>
      <c r="EP28">
        <v>2.1452674605679299E-4</v>
      </c>
      <c r="EQ28">
        <v>2.1800791029300901E-4</v>
      </c>
      <c r="ER28">
        <v>2.2225057920589601E-4</v>
      </c>
      <c r="ES28">
        <v>2.3280285829692501E-4</v>
      </c>
      <c r="ET28">
        <v>2.3323800382645199E-4</v>
      </c>
      <c r="EU28">
        <v>2.4270241909366401E-4</v>
      </c>
      <c r="EV28">
        <v>2.4139698250508299E-4</v>
      </c>
      <c r="EW28">
        <v>2.5706222156805298E-4</v>
      </c>
      <c r="EX28">
        <v>2.62827899834286E-4</v>
      </c>
      <c r="EY28">
        <v>2.5532163944994599E-4</v>
      </c>
      <c r="EZ28">
        <v>2.73053819778169E-4</v>
      </c>
      <c r="FA28">
        <v>2.7512076104342198E-4</v>
      </c>
      <c r="FB28">
        <v>2.8077765292727302E-4</v>
      </c>
      <c r="FC28">
        <v>2.8686969034065002E-4</v>
      </c>
      <c r="FD28">
        <v>2.93505659665937E-4</v>
      </c>
      <c r="FE28">
        <v>2.97313183049298E-4</v>
      </c>
      <c r="FF28">
        <v>3.0851818043461698E-4</v>
      </c>
      <c r="FG28">
        <v>3.1591565443657497E-4</v>
      </c>
      <c r="FH28">
        <v>3.2081104164375399E-4</v>
      </c>
      <c r="FI28">
        <v>3.3767293091292299E-4</v>
      </c>
      <c r="FJ28">
        <v>3.40718949619612E-4</v>
      </c>
      <c r="FK28">
        <v>3.4311225003200998E-4</v>
      </c>
      <c r="FL28">
        <v>3.4920428744538801E-4</v>
      </c>
      <c r="FM28">
        <v>3.7030884562744602E-4</v>
      </c>
      <c r="FN28">
        <v>3.6584860394979398E-4</v>
      </c>
      <c r="FO28">
        <v>3.7814146515893098E-4</v>
      </c>
      <c r="FP28">
        <v>3.9206612210379398E-4</v>
      </c>
      <c r="FQ28">
        <v>4.0435898331293E-4</v>
      </c>
      <c r="FR28">
        <v>4.0664349734294698E-4</v>
      </c>
      <c r="FS28">
        <v>4.0968951604963599E-4</v>
      </c>
      <c r="FT28">
        <v>4.3819154823365199E-4</v>
      </c>
      <c r="FU28">
        <v>4.3623339335078099E-4</v>
      </c>
      <c r="FV28">
        <v>4.4776474988324498E-4</v>
      </c>
      <c r="FW28">
        <v>4.6843416253577601E-4</v>
      </c>
      <c r="FX28">
        <v>4.6778144424148497E-4</v>
      </c>
      <c r="FY28">
        <v>4.8116216927443901E-4</v>
      </c>
      <c r="FZ28">
        <v>4.9748012663170102E-4</v>
      </c>
      <c r="GA28">
        <v>4.9682740833741003E-4</v>
      </c>
      <c r="GB28">
        <v>5.1379808398896204E-4</v>
      </c>
      <c r="GC28">
        <v>5.2532944052142603E-4</v>
      </c>
      <c r="GD28">
        <v>5.2935453666955103E-4</v>
      </c>
      <c r="GE28">
        <v>5.51764531440189E-4</v>
      </c>
      <c r="GF28">
        <v>5.7373938068130102E-4</v>
      </c>
      <c r="GG28">
        <v>5.7972263171229702E-4</v>
      </c>
      <c r="GH28">
        <v>5.9277699759810595E-4</v>
      </c>
      <c r="GI28">
        <v>6.0463471327771505E-4</v>
      </c>
      <c r="GJ28">
        <v>6.1714514725161502E-4</v>
      </c>
      <c r="GK28">
        <v>6.4249237434656095E-4</v>
      </c>
      <c r="GL28">
        <v>6.5347979896711696E-4</v>
      </c>
      <c r="GM28">
        <v>6.7893581244444405E-4</v>
      </c>
      <c r="GN28">
        <v>6.8209061753351499E-4</v>
      </c>
      <c r="GO28">
        <v>6.9677677915505002E-4</v>
      </c>
      <c r="GP28">
        <v>7.2060099689665101E-4</v>
      </c>
      <c r="GQ28">
        <v>7.2397337475048503E-4</v>
      </c>
      <c r="GR28">
        <v>7.5138754311068398E-4</v>
      </c>
      <c r="GS28">
        <v>7.8881005865000199E-4</v>
      </c>
      <c r="GT28">
        <v>7.79563216147554E-4</v>
      </c>
      <c r="GU28">
        <v>8.0132049262390305E-4</v>
      </c>
      <c r="GV28">
        <v>8.2655893333646597E-4</v>
      </c>
      <c r="GW28">
        <v>8.4222417239943699E-4</v>
      </c>
      <c r="GX28">
        <v>8.6060907102195104E-4</v>
      </c>
      <c r="GY28">
        <v>8.79755474321138E-4</v>
      </c>
      <c r="GZ28">
        <v>9.0390605120988399E-4</v>
      </c>
      <c r="HA28">
        <v>9.3425745189439004E-4</v>
      </c>
      <c r="HB28">
        <v>9.4818210883925304E-4</v>
      </c>
      <c r="HC28">
        <v>9.6091011557791599E-4</v>
      </c>
      <c r="HD28">
        <v>1.0156296659159299E-3</v>
      </c>
      <c r="HE28">
        <v>1.0204162667407301E-3</v>
      </c>
      <c r="HF28">
        <v>1.0414120385404001E-3</v>
      </c>
      <c r="HG28">
        <v>1.0910186289064801E-3</v>
      </c>
      <c r="HH28">
        <v>1.1129934781475899E-3</v>
      </c>
      <c r="HI28">
        <v>1.10004789864416E-3</v>
      </c>
      <c r="HJ28">
        <v>1.1681481740151299E-3</v>
      </c>
      <c r="HK28">
        <v>1.1963238470519999E-3</v>
      </c>
      <c r="HL28">
        <v>1.21372966823308E-3</v>
      </c>
      <c r="HM28">
        <v>1.2410350502109E-3</v>
      </c>
      <c r="HN28">
        <v>1.2758466925730601E-3</v>
      </c>
      <c r="HO28">
        <v>1.3079386753756699E-3</v>
      </c>
      <c r="HP28">
        <v>1.3415536675316299E-3</v>
      </c>
      <c r="HQ28">
        <v>1.3623318665665399E-3</v>
      </c>
      <c r="HR28">
        <v>1.39496778128106E-3</v>
      </c>
      <c r="HS28">
        <v>1.4384823342337601E-3</v>
      </c>
      <c r="HT28">
        <v>1.47449062680211E-3</v>
      </c>
      <c r="HU28">
        <v>1.5081056189580699E-3</v>
      </c>
      <c r="HV28">
        <v>1.5437875523792799E-3</v>
      </c>
      <c r="HW28">
        <v>1.58458244577244E-3</v>
      </c>
      <c r="HX28">
        <v>1.6320133084908801E-3</v>
      </c>
      <c r="HY28">
        <v>1.6942391192132299E-3</v>
      </c>
      <c r="HZ28">
        <v>1.7251344518096499E-3</v>
      </c>
      <c r="IA28">
        <v>1.74438964149121E-3</v>
      </c>
      <c r="IB28">
        <v>1.7744146830285701E-3</v>
      </c>
      <c r="IC28">
        <v>1.84915092772483E-3</v>
      </c>
      <c r="ID28">
        <v>1.8805901922331501E-3</v>
      </c>
      <c r="IE28">
        <v>1.97033895769809E-3</v>
      </c>
      <c r="IF28">
        <v>2.0115689966207699E-3</v>
      </c>
      <c r="IG28">
        <v>2.0410501062462201E-3</v>
      </c>
      <c r="IH28">
        <v>2.0541044721320298E-3</v>
      </c>
      <c r="II28">
        <v>2.1474431882155601E-3</v>
      </c>
      <c r="IJ28">
        <v>2.2108656491441202E-3</v>
      </c>
      <c r="IK28">
        <v>2.2797274291917599E-3</v>
      </c>
      <c r="IL28">
        <v>2.3149742170834398E-3</v>
      </c>
      <c r="IM28">
        <v>2.3842711426606102E-3</v>
      </c>
      <c r="IN28">
        <v>2.4657521430645401E-3</v>
      </c>
      <c r="IO28">
        <v>2.5284130993164199E-3</v>
      </c>
      <c r="IP28">
        <v>2.5709485748276798E-3</v>
      </c>
      <c r="IQ28">
        <v>2.64220365528772E-3</v>
      </c>
      <c r="IR28">
        <v>2.69648806009621E-3</v>
      </c>
      <c r="IS28">
        <v>2.7849313889725599E-3</v>
      </c>
      <c r="IT28">
        <v>2.8508559366958999E-3</v>
      </c>
      <c r="IU28">
        <v>2.9619268331076598E-3</v>
      </c>
      <c r="IV28">
        <v>3.0396003101282199E-3</v>
      </c>
      <c r="IW28">
        <v>3.0737592341960902E-3</v>
      </c>
      <c r="IX28">
        <v>3.1935330411983799E-3</v>
      </c>
      <c r="IY28">
        <v>3.28056214710378E-3</v>
      </c>
      <c r="IZ28">
        <v>3.3604113517719698E-3</v>
      </c>
      <c r="JA28">
        <v>3.4589718142098301E-3</v>
      </c>
      <c r="JB28">
        <v>3.5423021831142401E-3</v>
      </c>
      <c r="JC28">
        <v>3.6000677521589499E-3</v>
      </c>
      <c r="JD28">
        <v>3.6978667099201298E-3</v>
      </c>
      <c r="JE28">
        <v>3.8340672606620701E-3</v>
      </c>
      <c r="JF28">
        <v>3.91010894194691E-3</v>
      </c>
      <c r="JG28">
        <v>4.0464182790712301E-3</v>
      </c>
      <c r="JH28">
        <v>4.1231126786503598E-3</v>
      </c>
      <c r="JI28">
        <v>4.2113384347619498E-3</v>
      </c>
      <c r="JJ28">
        <v>4.3889865971913303E-3</v>
      </c>
      <c r="JK28">
        <v>4.5383503002014601E-3</v>
      </c>
      <c r="JL28">
        <v>4.5796891255065197E-3</v>
      </c>
      <c r="JM28">
        <v>4.7431950582262801E-3</v>
      </c>
      <c r="JN28">
        <v>4.9007177399150396E-3</v>
      </c>
      <c r="JO28">
        <v>4.9860062637023302E-3</v>
      </c>
      <c r="JP28">
        <v>5.1451607411268103E-3</v>
      </c>
      <c r="JQ28">
        <v>5.2850600288697298E-3</v>
      </c>
      <c r="JR28">
        <v>5.4174530562283102E-3</v>
      </c>
      <c r="JS28">
        <v>5.5608335082074399E-3</v>
      </c>
      <c r="JT28">
        <v>5.7514272501402496E-3</v>
      </c>
      <c r="JU28">
        <v>5.8102806830087799E-3</v>
      </c>
      <c r="JV28">
        <v>5.9917363688215203E-3</v>
      </c>
      <c r="JW28">
        <v>6.17743472354715E-3</v>
      </c>
      <c r="JX28">
        <v>6.3378946375602201E-3</v>
      </c>
      <c r="JY28">
        <v>6.44972703864865E-3</v>
      </c>
      <c r="JZ28">
        <v>6.5721117188281102E-3</v>
      </c>
      <c r="KA28">
        <v>6.8437513156353099E-3</v>
      </c>
      <c r="KB28">
        <v>6.9532992026937303E-3</v>
      </c>
      <c r="KC28">
        <v>7.1701104627805304E-3</v>
      </c>
      <c r="KD28">
        <v>7.3452565384151403E-3</v>
      </c>
      <c r="KE28">
        <v>7.47645291556752E-3</v>
      </c>
      <c r="KF28">
        <v>7.7439586298442198E-3</v>
      </c>
      <c r="KG28">
        <v>7.8436069561058901E-3</v>
      </c>
      <c r="KH28">
        <v>8.0455144818064005E-3</v>
      </c>
      <c r="KI28">
        <v>8.2098907055852093E-3</v>
      </c>
      <c r="KJ28">
        <v>8.3283590759989298E-3</v>
      </c>
      <c r="KK28">
        <v>8.5285260195813294E-3</v>
      </c>
      <c r="KL28">
        <v>8.67375584006096E-3</v>
      </c>
      <c r="KM28">
        <v>8.8500985659017602E-3</v>
      </c>
      <c r="KN28">
        <v>9.0303576015083008E-3</v>
      </c>
      <c r="KO28">
        <v>9.0715876404309798E-3</v>
      </c>
      <c r="KP28">
        <v>9.2739303116610196E-3</v>
      </c>
      <c r="KQ28">
        <v>9.3425745189438993E-3</v>
      </c>
      <c r="KR28">
        <v>9.5287080191990593E-3</v>
      </c>
      <c r="KS28">
        <v>9.5710259219455498E-3</v>
      </c>
      <c r="KT28">
        <v>9.7505234528754304E-3</v>
      </c>
      <c r="KU28">
        <v>9.8593098352571708E-3</v>
      </c>
      <c r="KV28">
        <v>9.9542803470764295E-3</v>
      </c>
      <c r="KW28">
        <v>1.0050773868248999E-2</v>
      </c>
      <c r="KX28">
        <v>1.00817779872278E-2</v>
      </c>
      <c r="KY28">
        <v>1.0154773649806E-2</v>
      </c>
      <c r="KZ28">
        <v>1.02469157156833E-2</v>
      </c>
      <c r="LA28">
        <v>1.02697608559835E-2</v>
      </c>
      <c r="LB28">
        <v>1.01777275764885E-2</v>
      </c>
      <c r="LC28">
        <v>1.0163802919543699E-2</v>
      </c>
      <c r="LD28">
        <v>1.01111503104709E-2</v>
      </c>
      <c r="LE28">
        <v>1.01164808432076E-2</v>
      </c>
      <c r="LF28">
        <v>9.9872426209380895E-3</v>
      </c>
      <c r="LG28">
        <v>9.8806319662039892E-3</v>
      </c>
      <c r="LH28">
        <v>9.8140547001863594E-3</v>
      </c>
      <c r="LI28">
        <v>9.7451929201387202E-3</v>
      </c>
      <c r="LJ28">
        <v>9.6240048901654607E-3</v>
      </c>
      <c r="LK28">
        <v>9.4947666678959503E-3</v>
      </c>
      <c r="LL28">
        <v>9.3814112574541805E-3</v>
      </c>
      <c r="LM28">
        <v>9.2371605144159902E-3</v>
      </c>
      <c r="LN28">
        <v>9.1243490358861295E-3</v>
      </c>
      <c r="LO28">
        <v>9.0199141087996502E-3</v>
      </c>
      <c r="LP28">
        <v>8.8247513388068095E-3</v>
      </c>
      <c r="LQ28">
        <v>8.6771282179147896E-3</v>
      </c>
      <c r="LR28">
        <v>8.5858564430965102E-3</v>
      </c>
      <c r="LS28">
        <v>8.3460912563271504E-3</v>
      </c>
      <c r="LT28">
        <v>8.2148948791747698E-3</v>
      </c>
      <c r="LU28">
        <v>8.1180749988550207E-3</v>
      </c>
      <c r="LV28">
        <v>7.8267450668367197E-3</v>
      </c>
      <c r="LW28">
        <v>7.7563602774357397E-3</v>
      </c>
      <c r="LX28">
        <v>7.5319339705821999E-3</v>
      </c>
      <c r="LY28">
        <v>7.4006288070474404E-3</v>
      </c>
      <c r="LZ28">
        <v>7.2589889371864197E-3</v>
      </c>
      <c r="MA28">
        <v>7.0602362165749803E-3</v>
      </c>
      <c r="MB28">
        <v>6.9294749849521196E-3</v>
      </c>
      <c r="MC28">
        <v>6.77162594411622E-3</v>
      </c>
      <c r="MD28">
        <v>6.5630824490904198E-3</v>
      </c>
      <c r="ME28">
        <v>6.4331915085266197E-3</v>
      </c>
      <c r="MF28">
        <v>6.2653341205115998E-3</v>
      </c>
      <c r="MG28">
        <v>6.1836355473429104E-3</v>
      </c>
      <c r="MH28">
        <v>5.98401253567242E-3</v>
      </c>
      <c r="MI28">
        <v>5.8789248902916501E-3</v>
      </c>
      <c r="MJ28">
        <v>5.6815863926511804E-3</v>
      </c>
      <c r="MK28">
        <v>5.5181892463137998E-3</v>
      </c>
      <c r="ML28">
        <v>5.4018966035477203E-3</v>
      </c>
      <c r="MM28">
        <v>5.2671102757767402E-3</v>
      </c>
      <c r="MN28">
        <v>5.1788845196651502E-3</v>
      </c>
      <c r="MO28">
        <v>5.0362655723626901E-3</v>
      </c>
      <c r="MP28">
        <v>4.8809186183215603E-3</v>
      </c>
      <c r="MQ28">
        <v>4.7547264147587403E-3</v>
      </c>
      <c r="MR28">
        <v>4.6311450843730898E-3</v>
      </c>
      <c r="MS28">
        <v>4.4879822051587196E-3</v>
      </c>
      <c r="MT28">
        <v>4.4136811059919904E-3</v>
      </c>
      <c r="MU28">
        <v>4.2638822574523304E-3</v>
      </c>
      <c r="MV28">
        <v>4.2090539207319299E-3</v>
      </c>
      <c r="MW28">
        <v>4.0669789053413797E-3</v>
      </c>
      <c r="MX28">
        <v>3.9515565536343503E-3</v>
      </c>
      <c r="MY28">
        <v>3.8582178375508201E-3</v>
      </c>
      <c r="MZ28">
        <v>3.7808707196774001E-3</v>
      </c>
      <c r="NA28">
        <v>3.66892953220659E-3</v>
      </c>
      <c r="NB28">
        <v>3.5735238748577998E-3</v>
      </c>
      <c r="NC28">
        <v>3.4569048729445801E-3</v>
      </c>
      <c r="ND28">
        <v>3.3628046521843699E-3</v>
      </c>
      <c r="NE28">
        <v>3.2675077812179699E-3</v>
      </c>
      <c r="NF28">
        <v>3.1921188182274201E-3</v>
      </c>
      <c r="NG28">
        <v>3.1370729087422601E-3</v>
      </c>
      <c r="NH28">
        <v>3.02850409912528E-3</v>
      </c>
      <c r="NI28">
        <v>2.9505042629575698E-3</v>
      </c>
      <c r="NJ28">
        <v>2.8518350141373298E-3</v>
      </c>
      <c r="NK28">
        <v>2.7527306197875699E-3</v>
      </c>
      <c r="NL28">
        <v>2.70138344730339E-3</v>
      </c>
      <c r="NM28">
        <v>2.6425300144348701E-3</v>
      </c>
      <c r="NN28">
        <v>2.5174256746958602E-3</v>
      </c>
      <c r="NO28">
        <v>2.4769571404498602E-3</v>
      </c>
      <c r="NP28">
        <v>2.4052669144602901E-3</v>
      </c>
      <c r="NQ28">
        <v>2.3260704280863801E-3</v>
      </c>
      <c r="NR28">
        <v>2.2952838818723498E-3</v>
      </c>
      <c r="NS28">
        <v>2.1911753139330198E-3</v>
      </c>
      <c r="NT28">
        <v>2.1514682843636898E-3</v>
      </c>
      <c r="NU28">
        <v>2.1121964003238802E-3</v>
      </c>
      <c r="NV28">
        <v>2.0228827803884701E-3</v>
      </c>
      <c r="NW28">
        <v>1.9590251739303901E-3</v>
      </c>
      <c r="NX28">
        <v>1.92845620048112E-3</v>
      </c>
      <c r="NY28">
        <v>1.8564396153444101E-3</v>
      </c>
      <c r="NZ28">
        <v>1.8280463695427699E-3</v>
      </c>
      <c r="OA28">
        <v>1.7896447765620199E-3</v>
      </c>
      <c r="OB28">
        <v>1.7167579003662501E-3</v>
      </c>
      <c r="OC28">
        <v>1.6647580095877799E-3</v>
      </c>
      <c r="OD28">
        <v>1.6288585034018E-3</v>
      </c>
      <c r="OE28">
        <v>1.58175399983051E-3</v>
      </c>
      <c r="OF28">
        <v>1.53551978731827E-3</v>
      </c>
      <c r="OG28">
        <v>1.50516838663377E-3</v>
      </c>
      <c r="OH28">
        <v>1.44011412996948E-3</v>
      </c>
      <c r="OI28">
        <v>1.3965995770167899E-3</v>
      </c>
      <c r="OJ28">
        <v>1.39290084001581E-3</v>
      </c>
      <c r="OK28">
        <v>1.34405575432641E-3</v>
      </c>
      <c r="OL28">
        <v>1.2858550397521801E-3</v>
      </c>
      <c r="OM28">
        <v>1.27008101430682E-3</v>
      </c>
      <c r="ON28">
        <v>1.22700160688365E-3</v>
      </c>
      <c r="OO28">
        <v>1.1964326334343901E-3</v>
      </c>
      <c r="OP28">
        <v>1.1620561366017599E-3</v>
      </c>
      <c r="OQ28">
        <v>1.1428009469201901E-3</v>
      </c>
      <c r="OR28">
        <v>1.0748094579315999E-3</v>
      </c>
      <c r="OS28">
        <v>1.0681734886063101E-3</v>
      </c>
      <c r="OT28">
        <v>1.0393450972751501E-3</v>
      </c>
      <c r="OU28">
        <v>1.00203136811821E-3</v>
      </c>
      <c r="OV28">
        <v>9.8745399287906098E-4</v>
      </c>
      <c r="OW28">
        <v>9.4807332245687101E-4</v>
      </c>
      <c r="OX28">
        <v>9.1935371750809095E-4</v>
      </c>
      <c r="OY28">
        <v>9.1032444777040702E-4</v>
      </c>
      <c r="OZ28">
        <v>8.9161319000074699E-4</v>
      </c>
      <c r="PA28">
        <v>8.6191450761053203E-4</v>
      </c>
      <c r="PB28">
        <v>8.4798985066566904E-4</v>
      </c>
      <c r="PC28">
        <v>8.1720330445163704E-4</v>
      </c>
      <c r="PD28">
        <v>7.8826612673809401E-4</v>
      </c>
      <c r="PE28">
        <v>7.7706112935277405E-4</v>
      </c>
      <c r="PF28">
        <v>7.6248375411362105E-4</v>
      </c>
      <c r="PG28">
        <v>7.4529550569730596E-4</v>
      </c>
      <c r="PH28">
        <v>7.1276837736516604E-4</v>
      </c>
      <c r="PI28">
        <v>6.9688556553743097E-4</v>
      </c>
      <c r="PJ28">
        <v>6.8361362688685895E-4</v>
      </c>
      <c r="PK28">
        <v>6.8143789923922401E-4</v>
      </c>
      <c r="PL28">
        <v>6.3748820075700105E-4</v>
      </c>
      <c r="PM28">
        <v>6.1496941960398105E-4</v>
      </c>
      <c r="PN28">
        <v>6.0985645963203901E-4</v>
      </c>
      <c r="PO28">
        <v>6.0561379071915103E-4</v>
      </c>
      <c r="PP28">
        <v>5.7058457559222998E-4</v>
      </c>
      <c r="PQ28">
        <v>5.7189001218081097E-4</v>
      </c>
      <c r="PR28">
        <v>5.6024986926596495E-4</v>
      </c>
      <c r="PS28">
        <v>5.2935453666955103E-4</v>
      </c>
      <c r="PT28">
        <v>5.1521230695992398E-4</v>
      </c>
      <c r="PU28">
        <v>4.98350417690754E-4</v>
      </c>
      <c r="PV28">
        <v>5.0846755125225605E-4</v>
      </c>
      <c r="PW28">
        <v>4.8877721604116101E-4</v>
      </c>
      <c r="PX28">
        <v>4.76157995684879E-4</v>
      </c>
      <c r="PY28">
        <v>4.6767265785910397E-4</v>
      </c>
      <c r="PZ28">
        <v>4.5026683667802499E-4</v>
      </c>
      <c r="QA28">
        <v>4.35036743144581E-4</v>
      </c>
      <c r="QB28">
        <v>4.3025014231978499E-4</v>
      </c>
      <c r="QC28">
        <v>4.1654305813968497E-4</v>
      </c>
      <c r="QD28">
        <v>3.9870209142907998E-4</v>
      </c>
      <c r="QE28">
        <v>3.9043432636806798E-4</v>
      </c>
      <c r="QF28">
        <v>3.83798357042781E-4</v>
      </c>
      <c r="QG28">
        <v>3.7313729156937103E-4</v>
      </c>
      <c r="QH28">
        <v>3.6389044906692298E-4</v>
      </c>
      <c r="QI28">
        <v>3.6008292568356199E-4</v>
      </c>
      <c r="QJ28">
        <v>3.5192394700493099E-4</v>
      </c>
      <c r="QK28">
        <v>3.3669385347148798E-4</v>
      </c>
      <c r="QL28">
        <v>3.3353904838241699E-4</v>
      </c>
      <c r="QM28">
        <v>3.2331312843853399E-4</v>
      </c>
      <c r="QN28">
        <v>3.0960604425843403E-4</v>
      </c>
      <c r="QO28">
        <v>3.0895332596414402E-4</v>
      </c>
      <c r="QP28">
        <v>3.1025876255272501E-4</v>
      </c>
      <c r="QQ28">
        <v>3.0068556090313202E-4</v>
      </c>
      <c r="QR28">
        <v>2.8045129378012802E-4</v>
      </c>
      <c r="QS28">
        <v>2.7435925636674999E-4</v>
      </c>
      <c r="QT28">
        <v>2.8034250739774599E-4</v>
      </c>
      <c r="QU28">
        <v>2.7174838318958801E-4</v>
      </c>
      <c r="QV28">
        <v>2.6163124962808699E-4</v>
      </c>
      <c r="QW28">
        <v>2.5347227094945599E-4</v>
      </c>
      <c r="QX28">
        <v>2.4444300121177201E-4</v>
      </c>
      <c r="QY28">
        <v>2.33890722120743E-4</v>
      </c>
      <c r="QZ28">
        <v>2.35740090621232E-4</v>
      </c>
      <c r="RA28">
        <v>2.23556015794477E-4</v>
      </c>
      <c r="RB28">
        <v>2.2877776214880099E-4</v>
      </c>
      <c r="RC28">
        <v>2.26058102589257E-4</v>
      </c>
      <c r="RD28">
        <v>2.09196213320088E-4</v>
      </c>
      <c r="RE28">
        <v>2.09631358849614E-4</v>
      </c>
      <c r="RF28">
        <v>1.9385733340426199E-4</v>
      </c>
      <c r="RG28">
        <v>1.9766485678762301E-4</v>
      </c>
      <c r="RH28">
        <v>1.97120924875714E-4</v>
      </c>
      <c r="RI28">
        <v>1.9179039213900899E-4</v>
      </c>
      <c r="RJ28">
        <v>1.9342218787473501E-4</v>
      </c>
      <c r="RK28">
        <v>1.78518453488437E-4</v>
      </c>
      <c r="RL28">
        <v>1.78300880723673E-4</v>
      </c>
      <c r="RM28">
        <v>1.70359474809806E-4</v>
      </c>
      <c r="RN28">
        <v>1.6470258292595601E-4</v>
      </c>
      <c r="RO28">
        <v>1.6122141868973999E-4</v>
      </c>
      <c r="RP28">
        <v>1.5077792598109299E-4</v>
      </c>
      <c r="RQ28">
        <v>1.57849040835906E-4</v>
      </c>
      <c r="RR28">
        <v>1.55999672335416E-4</v>
      </c>
      <c r="RS28">
        <v>1.5251850809920101E-4</v>
      </c>
      <c r="RT28">
        <v>1.45447393244387E-4</v>
      </c>
      <c r="RU28">
        <v>1.4316287921437099E-4</v>
      </c>
      <c r="RV28">
        <v>1.4055200603720899E-4</v>
      </c>
      <c r="RW28">
        <v>1.3815870562481101E-4</v>
      </c>
      <c r="RX28">
        <v>1.3184909544667001E-4</v>
      </c>
      <c r="RY28">
        <v>1.2684492185711E-4</v>
      </c>
      <c r="RZ28">
        <v>1.26953708239491E-4</v>
      </c>
      <c r="SA28">
        <v>1.2804157206330901E-4</v>
      </c>
      <c r="SB28">
        <v>1.24777980591857E-4</v>
      </c>
      <c r="SC28">
        <v>1.13464196824156E-4</v>
      </c>
      <c r="SD28">
        <v>1.16619001913226E-4</v>
      </c>
      <c r="SE28">
        <v>1.11723614706048E-4</v>
      </c>
      <c r="SF28">
        <v>1.0802487770506901E-4</v>
      </c>
      <c r="SG28">
        <v>1.08677595999359E-4</v>
      </c>
      <c r="SH28">
        <v>1.09874246205558E-4</v>
      </c>
      <c r="SI28" s="1">
        <v>9.9321967114529295E-5</v>
      </c>
      <c r="SJ28">
        <v>1.0204162667407299E-4</v>
      </c>
      <c r="SK28" s="1">
        <v>9.5840802878313601E-5</v>
      </c>
      <c r="SL28" s="1">
        <v>9.4752939054496194E-5</v>
      </c>
      <c r="SM28" s="1">
        <v>9.7037453084512806E-5</v>
      </c>
      <c r="SN28" s="1">
        <v>9.9321967114529295E-5</v>
      </c>
      <c r="SO28" s="1">
        <v>9.1924493112570995E-5</v>
      </c>
      <c r="SP28" s="1">
        <v>8.8660901641118695E-5</v>
      </c>
      <c r="SQ28" s="1">
        <v>8.7029105905392606E-5</v>
      </c>
      <c r="SR28" s="1">
        <v>8.5070951022521297E-5</v>
      </c>
      <c r="SS28" s="1">
        <v>8.4635805492994304E-5</v>
      </c>
      <c r="ST28" s="1">
        <v>8.1154641256778596E-5</v>
      </c>
      <c r="SU28" s="1">
        <v>7.7455904255799399E-5</v>
      </c>
      <c r="SV28" s="1">
        <v>7.5606535755309793E-5</v>
      </c>
      <c r="SW28" s="1">
        <v>8.2568864227741304E-5</v>
      </c>
      <c r="SX28" s="1">
        <v>7.7673477020562902E-5</v>
      </c>
      <c r="SY28" s="1">
        <v>7.1690225989567202E-5</v>
      </c>
      <c r="SZ28" s="1">
        <v>7.6476826814363805E-5</v>
      </c>
      <c r="TA28" s="1">
        <v>6.9732071106695797E-5</v>
      </c>
      <c r="TB28" s="1">
        <v>6.5380615811426199E-5</v>
      </c>
      <c r="TC28" s="1">
        <v>6.7121197929534101E-5</v>
      </c>
      <c r="TD28" s="1">
        <v>6.85354209004967E-5</v>
      </c>
      <c r="TE28" s="1">
        <v>6.5706974958571406E-5</v>
      </c>
      <c r="TF28" s="1">
        <v>6.2987315399027898E-5</v>
      </c>
      <c r="TG28" s="1">
        <v>6.0594014986629602E-5</v>
      </c>
      <c r="TH28" s="1">
        <v>5.7765569044704403E-5</v>
      </c>
      <c r="TI28" s="1">
        <v>5.7112850750413901E-5</v>
      </c>
      <c r="TJ28" s="1">
        <v>5.6133773308978199E-5</v>
      </c>
      <c r="TK28" s="1">
        <v>5.5698627779451302E-5</v>
      </c>
      <c r="TL28" s="1">
        <v>5.6786491603268701E-5</v>
      </c>
      <c r="TM28" s="1">
        <v>5.4828336720397398E-5</v>
      </c>
      <c r="TN28" s="1">
        <v>5.4284404808488702E-5</v>
      </c>
      <c r="TO28" s="1">
        <v>4.6995717188911998E-5</v>
      </c>
      <c r="TP28" s="1">
        <v>5.39580456613434E-5</v>
      </c>
      <c r="TQ28" s="1">
        <v>4.83011537774929E-5</v>
      </c>
      <c r="TR28" s="1">
        <v>4.6234212512239798E-5</v>
      </c>
      <c r="TS28" s="1">
        <v>4.79747946303477E-5</v>
      </c>
      <c r="TT28" s="1">
        <v>4.3514552952696303E-5</v>
      </c>
      <c r="TU28" s="1">
        <v>3.9380670422190201E-5</v>
      </c>
      <c r="TV28" s="1">
        <v>4.2209116364115401E-5</v>
      </c>
      <c r="TW28" s="1">
        <v>4.4602416776513703E-5</v>
      </c>
      <c r="TX28" s="1">
        <v>4.1773970834588503E-5</v>
      </c>
      <c r="TY28" s="1">
        <v>4.32969801879328E-5</v>
      </c>
      <c r="TZ28" s="1">
        <v>3.5681933421210997E-5</v>
      </c>
      <c r="UA28" s="1">
        <v>3.58995061859745E-5</v>
      </c>
      <c r="UB28" s="1">
        <v>3.7096156392173597E-5</v>
      </c>
      <c r="UC28" s="1">
        <v>3.8619165745518002E-5</v>
      </c>
      <c r="UD28" s="1">
        <v>3.58995061859745E-5</v>
      </c>
      <c r="UE28" s="1">
        <v>3.3614992155957902E-5</v>
      </c>
      <c r="UF28" s="1">
        <v>3.4920428744538798E-5</v>
      </c>
      <c r="UG28" s="1">
        <v>3.1548050890704801E-5</v>
      </c>
      <c r="UH28" s="1">
        <v>3.2853487479285703E-5</v>
      </c>
      <c r="UI28" s="1">
        <v>3.2853487479285703E-5</v>
      </c>
      <c r="UJ28" s="1">
        <v>3.1112905361177903E-5</v>
      </c>
      <c r="UK28" s="1">
        <v>2.7631741124962199E-5</v>
      </c>
      <c r="UL28" s="1">
        <v>3.08953325964144E-5</v>
      </c>
      <c r="UM28" s="1">
        <v>2.6761450065908201E-5</v>
      </c>
      <c r="UN28" s="1">
        <v>2.9045964095924798E-5</v>
      </c>
      <c r="UO28" s="1">
        <v>2.4694508800655201E-5</v>
      </c>
      <c r="UP28" s="1">
        <v>2.6761450065908201E-5</v>
      </c>
      <c r="UQ28" s="1">
        <v>2.63263045363813E-5</v>
      </c>
      <c r="UR28" s="1">
        <v>2.63263045363813E-5</v>
      </c>
      <c r="US28" s="1">
        <v>2.4259363271128201E-5</v>
      </c>
      <c r="UT28" s="1">
        <v>2.69790228306717E-5</v>
      </c>
      <c r="UU28" s="1">
        <v>2.3389072212074302E-5</v>
      </c>
      <c r="UV28" s="1">
        <v>2.3715431359219498E-5</v>
      </c>
      <c r="UW28" s="1">
        <v>2.2845140300165598E-5</v>
      </c>
      <c r="UX28" s="1">
        <v>2.21924220058751E-5</v>
      </c>
      <c r="UY28" s="1">
        <v>2.0016694358240301E-5</v>
      </c>
      <c r="UZ28" s="1">
        <v>2.11045581820577E-5</v>
      </c>
      <c r="VA28" s="1">
        <v>2.19748492411116E-5</v>
      </c>
      <c r="VB28" s="1">
        <v>1.8820044152041201E-5</v>
      </c>
      <c r="VC28" s="1">
        <v>1.8602471387277701E-5</v>
      </c>
      <c r="VD28" s="1">
        <v>1.7840966710605499E-5</v>
      </c>
      <c r="VE28" s="1">
        <v>1.8711257769659399E-5</v>
      </c>
      <c r="VF28" s="1">
        <v>1.9581548828713298E-5</v>
      </c>
      <c r="VG28" s="1">
        <v>1.7514607563460298E-5</v>
      </c>
      <c r="VH28" s="1">
        <v>1.68618892691698E-5</v>
      </c>
      <c r="VI28" s="1">
        <v>1.7949753092987199E-5</v>
      </c>
      <c r="VJ28" s="1">
        <v>1.65355301220246E-5</v>
      </c>
      <c r="VK28" s="1">
        <v>1.7514607563460298E-5</v>
      </c>
      <c r="VL28" s="1">
        <v>1.7079462033933299E-5</v>
      </c>
      <c r="VM28" s="1">
        <v>1.47949480039167E-5</v>
      </c>
      <c r="VN28" s="1">
        <v>1.33807250329541E-5</v>
      </c>
      <c r="VO28" s="1">
        <v>1.45773752391533E-5</v>
      </c>
      <c r="VP28" s="1">
        <v>1.44685888567715E-5</v>
      </c>
      <c r="VQ28" s="1">
        <v>1.3815870562481099E-5</v>
      </c>
      <c r="VR28" s="1">
        <v>1.5012520768680199E-5</v>
      </c>
      <c r="VS28" s="1">
        <v>1.32719386505724E-5</v>
      </c>
      <c r="VT28" s="1">
        <v>1.3815870562481099E-5</v>
      </c>
      <c r="VU28" s="1">
        <v>1.2184074826755E-5</v>
      </c>
      <c r="VV28" s="1">
        <v>1.15313565324645E-5</v>
      </c>
      <c r="VW28" s="1">
        <v>1.2292861209136701E-5</v>
      </c>
      <c r="VX28" s="1">
        <v>1.06610654734106E-5</v>
      </c>
      <c r="VY28" s="1">
        <v>1.18577156796097E-5</v>
      </c>
      <c r="VZ28" s="1">
        <v>1.03347063262654E-5</v>
      </c>
      <c r="WA28" s="1">
        <v>1.24016475915184E-5</v>
      </c>
      <c r="WB28" s="1">
        <v>1.2619220356281899E-5</v>
      </c>
      <c r="WC28" s="1">
        <v>1.16401429148463E-5</v>
      </c>
      <c r="WD28" s="1">
        <v>1.1096211002937601E-5</v>
      </c>
      <c r="WE28" s="1">
        <v>1.1422570150082799E-5</v>
      </c>
      <c r="WF28" s="1">
        <v>8.1589786786305602E-6</v>
      </c>
      <c r="WG28" s="1">
        <v>1.2292861209136701E-5</v>
      </c>
      <c r="WH28" s="1">
        <v>8.0501922962488206E-6</v>
      </c>
      <c r="WI28" s="1">
        <v>7.9414059138670793E-6</v>
      </c>
      <c r="WJ28" s="1">
        <v>8.5941242081575203E-6</v>
      </c>
      <c r="WK28" s="1">
        <v>8.2677650610122998E-6</v>
      </c>
      <c r="WL28" s="1">
        <v>9.4644152672114507E-6</v>
      </c>
      <c r="WM28" s="1">
        <v>8.5941242081575203E-6</v>
      </c>
      <c r="WN28" s="1">
        <v>7.7238331491036001E-6</v>
      </c>
    </row>
    <row r="29" spans="1:612" x14ac:dyDescent="0.25">
      <c r="A29" s="4" t="s">
        <v>36</v>
      </c>
      <c r="B29">
        <v>-1.4285696140794999E-2</v>
      </c>
      <c r="C29">
        <v>789.11957015142104</v>
      </c>
      <c r="E29">
        <v>1.9119952457977101</v>
      </c>
      <c r="F29">
        <v>49.763184475173396</v>
      </c>
      <c r="G29">
        <v>48.666019220855901</v>
      </c>
      <c r="I29" s="2">
        <f t="shared" si="0"/>
        <v>26.026834838917985</v>
      </c>
      <c r="J29" s="2">
        <f t="shared" si="1"/>
        <v>1.0225447914557866</v>
      </c>
      <c r="L29" s="4" t="s">
        <v>36</v>
      </c>
      <c r="M29" s="1">
        <v>5.94154866465944E-5</v>
      </c>
      <c r="N29" s="1">
        <v>5.8965369323514197E-5</v>
      </c>
      <c r="O29" s="1">
        <v>6.34665425543168E-5</v>
      </c>
      <c r="P29" s="1">
        <v>5.44641960927116E-5</v>
      </c>
      <c r="Q29" s="1">
        <v>6.5867168277411494E-5</v>
      </c>
      <c r="R29" s="1">
        <v>5.5214391631178703E-5</v>
      </c>
      <c r="S29" s="1">
        <v>6.9768185077440393E-5</v>
      </c>
      <c r="T29" s="1">
        <v>6.3916659877397003E-5</v>
      </c>
      <c r="U29" s="1">
        <v>6.5567090062024696E-5</v>
      </c>
      <c r="V29" s="1">
        <v>6.6317285600491806E-5</v>
      </c>
      <c r="W29" s="1">
        <v>6.5417050954331304E-5</v>
      </c>
      <c r="X29" s="1">
        <v>7.1118537046681193E-5</v>
      </c>
      <c r="Y29" s="1">
        <v>6.87179113235865E-5</v>
      </c>
      <c r="Z29" s="1">
        <v>6.9768185077440393E-5</v>
      </c>
      <c r="AA29" s="1">
        <v>6.8267794000506201E-5</v>
      </c>
      <c r="AB29" s="1">
        <v>7.1568654369761505E-5</v>
      </c>
      <c r="AC29" s="1">
        <v>7.4569436523629903E-5</v>
      </c>
      <c r="AD29" s="1">
        <v>7.6820023139031205E-5</v>
      </c>
      <c r="AE29" s="1">
        <v>7.1718693477454897E-5</v>
      </c>
      <c r="AF29" s="1">
        <v>7.5319632062096999E-5</v>
      </c>
      <c r="AG29" s="1">
        <v>7.5169592954403593E-5</v>
      </c>
      <c r="AH29" s="1">
        <v>7.4269358308242997E-5</v>
      </c>
      <c r="AI29" s="1">
        <v>8.1171157262140402E-5</v>
      </c>
      <c r="AJ29" s="1">
        <v>8.2671548339074594E-5</v>
      </c>
      <c r="AK29" s="1">
        <v>8.2671548339074594E-5</v>
      </c>
      <c r="AL29" s="1">
        <v>8.2371470123687702E-5</v>
      </c>
      <c r="AM29" s="1">
        <v>8.8823151754504796E-5</v>
      </c>
      <c r="AN29" s="1">
        <v>9.1223777477599503E-5</v>
      </c>
      <c r="AO29" s="1">
        <v>8.67226042467969E-5</v>
      </c>
      <c r="AP29" s="1">
        <v>8.2071391908300904E-5</v>
      </c>
      <c r="AQ29" s="1">
        <v>9.0323542831439001E-5</v>
      </c>
      <c r="AR29">
        <v>1.0067624126228499E-4</v>
      </c>
      <c r="AS29" s="1">
        <v>9.8725732862270504E-5</v>
      </c>
      <c r="AT29" s="1">
        <v>8.68726433544904E-5</v>
      </c>
      <c r="AU29" s="1">
        <v>9.34743640930009E-5</v>
      </c>
      <c r="AV29">
        <v>1.0007608483151101E-4</v>
      </c>
      <c r="AW29" s="1">
        <v>9.5424872493015295E-5</v>
      </c>
      <c r="AX29">
        <v>1.0022612393920499E-4</v>
      </c>
      <c r="AY29" s="1">
        <v>9.7075302677642906E-5</v>
      </c>
      <c r="AZ29">
        <v>1.05027375385394E-4</v>
      </c>
      <c r="BA29">
        <v>1.10728861477744E-4</v>
      </c>
      <c r="BB29">
        <v>1.0832823575464899E-4</v>
      </c>
      <c r="BC29">
        <v>1.11629096123905E-4</v>
      </c>
      <c r="BD29">
        <v>1.05477492708474E-4</v>
      </c>
      <c r="BE29">
        <v>1.08028157539263E-4</v>
      </c>
      <c r="BF29">
        <v>1.18680934185495E-4</v>
      </c>
      <c r="BG29">
        <v>1.12829408985452E-4</v>
      </c>
      <c r="BH29">
        <v>1.17180543108561E-4</v>
      </c>
      <c r="BI29">
        <v>1.23482185631685E-4</v>
      </c>
      <c r="BJ29">
        <v>1.23482185631685E-4</v>
      </c>
      <c r="BK29">
        <v>1.22281872770138E-4</v>
      </c>
      <c r="BL29">
        <v>1.2693308510863401E-4</v>
      </c>
      <c r="BM29">
        <v>1.2858351529326101E-4</v>
      </c>
      <c r="BN29">
        <v>1.2903363261634101E-4</v>
      </c>
      <c r="BO29">
        <v>1.3773590086256E-4</v>
      </c>
      <c r="BP29">
        <v>1.36685627108706E-4</v>
      </c>
      <c r="BQ29">
        <v>1.4568797357031099E-4</v>
      </c>
      <c r="BR29">
        <v>1.4463769981645701E-4</v>
      </c>
      <c r="BS29">
        <v>1.4313730873952301E-4</v>
      </c>
      <c r="BT29">
        <v>1.4418758249337701E-4</v>
      </c>
      <c r="BU29">
        <v>1.50639264124194E-4</v>
      </c>
      <c r="BV29">
        <v>1.4208703498566901E-4</v>
      </c>
      <c r="BW29">
        <v>1.4133683944720201E-4</v>
      </c>
      <c r="BX29">
        <v>1.50489225016501E-4</v>
      </c>
      <c r="BY29">
        <v>1.5439024181653001E-4</v>
      </c>
      <c r="BZ29">
        <v>1.6279243184736099E-4</v>
      </c>
      <c r="CA29">
        <v>1.65043018462762E-4</v>
      </c>
      <c r="CB29">
        <v>1.66093292216616E-4</v>
      </c>
      <c r="CC29">
        <v>1.64292822924295E-4</v>
      </c>
      <c r="CD29">
        <v>1.66543409539697E-4</v>
      </c>
      <c r="CE29">
        <v>1.7374528670898099E-4</v>
      </c>
      <c r="CF29">
        <v>1.7614591243207499E-4</v>
      </c>
      <c r="CG29">
        <v>1.78246459939783E-4</v>
      </c>
      <c r="CH29">
        <v>1.7509563867822099E-4</v>
      </c>
      <c r="CI29">
        <v>1.77496264401316E-4</v>
      </c>
      <c r="CJ29">
        <v>1.81847398524425E-4</v>
      </c>
      <c r="CK29">
        <v>1.90849744986031E-4</v>
      </c>
      <c r="CL29">
        <v>1.91900018739885E-4</v>
      </c>
      <c r="CM29">
        <v>1.9985209144763599E-4</v>
      </c>
      <c r="CN29">
        <v>2.0000213055532901E-4</v>
      </c>
      <c r="CO29">
        <v>1.92950292493738E-4</v>
      </c>
      <c r="CP29">
        <v>1.93550448924512E-4</v>
      </c>
      <c r="CQ29">
        <v>2.1440588489389799E-4</v>
      </c>
      <c r="CR29">
        <v>2.0750408594E-4</v>
      </c>
      <c r="CS29">
        <v>2.1320557203235001E-4</v>
      </c>
      <c r="CT29">
        <v>2.1305553292465701E-4</v>
      </c>
      <c r="CU29">
        <v>2.2370830957089001E-4</v>
      </c>
      <c r="CV29">
        <v>2.21157644740102E-4</v>
      </c>
      <c r="CW29">
        <v>2.22057879386262E-4</v>
      </c>
      <c r="CX29">
        <v>2.189070581247E-4</v>
      </c>
      <c r="CY29">
        <v>2.2760932637091899E-4</v>
      </c>
      <c r="CZ29">
        <v>2.33460851570962E-4</v>
      </c>
      <c r="DA29">
        <v>2.3916233766331201E-4</v>
      </c>
      <c r="DB29">
        <v>2.4486382375566199E-4</v>
      </c>
      <c r="DC29">
        <v>2.3961245498639201E-4</v>
      </c>
      <c r="DD29">
        <v>2.3961245498639201E-4</v>
      </c>
      <c r="DE29">
        <v>2.5311597467880001E-4</v>
      </c>
      <c r="DF29">
        <v>2.5446632664804099E-4</v>
      </c>
      <c r="DG29">
        <v>2.59717695417311E-4</v>
      </c>
      <c r="DH29">
        <v>2.6556922061735398E-4</v>
      </c>
      <c r="DI29">
        <v>2.8072317049438898E-4</v>
      </c>
      <c r="DJ29">
        <v>2.64668985971193E-4</v>
      </c>
      <c r="DK29">
        <v>2.8717485212520602E-4</v>
      </c>
      <c r="DL29">
        <v>2.78472583878988E-4</v>
      </c>
      <c r="DM29">
        <v>2.74421527971266E-4</v>
      </c>
      <c r="DN29">
        <v>2.8537438283288499E-4</v>
      </c>
      <c r="DO29">
        <v>2.89725516955995E-4</v>
      </c>
      <c r="DP29">
        <v>3.1013083560230001E-4</v>
      </c>
      <c r="DQ29">
        <v>3.1043091381768699E-4</v>
      </c>
      <c r="DR29">
        <v>3.0487946683303E-4</v>
      </c>
      <c r="DS29">
        <v>3.17182673663891E-4</v>
      </c>
      <c r="DT29">
        <v>3.2228400332546701E-4</v>
      </c>
      <c r="DU29">
        <v>3.2363435529470799E-4</v>
      </c>
      <c r="DV29">
        <v>3.2438455083317501E-4</v>
      </c>
      <c r="DW29">
        <v>3.2858564584858999E-4</v>
      </c>
      <c r="DX29">
        <v>3.4328947840254603E-4</v>
      </c>
      <c r="DY29">
        <v>3.4779065163334798E-4</v>
      </c>
      <c r="DZ29">
        <v>3.5859346738727497E-4</v>
      </c>
      <c r="EA29">
        <v>3.4478986947947997E-4</v>
      </c>
      <c r="EB29">
        <v>3.4959112092566901E-4</v>
      </c>
      <c r="EC29">
        <v>3.8004905978743399E-4</v>
      </c>
      <c r="ED29">
        <v>3.6294460151038401E-4</v>
      </c>
      <c r="EE29">
        <v>3.72847182618149E-4</v>
      </c>
      <c r="EF29">
        <v>3.9130199286444001E-4</v>
      </c>
      <c r="EG29">
        <v>3.8094929443359399E-4</v>
      </c>
      <c r="EH29">
        <v>3.98953987356805E-4</v>
      </c>
      <c r="EI29">
        <v>4.00304339326045E-4</v>
      </c>
      <c r="EJ29">
        <v>4.1275758526459902E-4</v>
      </c>
      <c r="EK29">
        <v>4.0975680311073102E-4</v>
      </c>
      <c r="EL29">
        <v>4.2115977529543099E-4</v>
      </c>
      <c r="EM29">
        <v>4.3346298212629101E-4</v>
      </c>
      <c r="EN29">
        <v>4.28811769787795E-4</v>
      </c>
      <c r="EO29">
        <v>4.3691388160323999E-4</v>
      </c>
      <c r="EP29">
        <v>4.4621630628023201E-4</v>
      </c>
      <c r="EQ29">
        <v>4.4411575877252401E-4</v>
      </c>
      <c r="ER29">
        <v>4.5296806612643602E-4</v>
      </c>
      <c r="ES29">
        <v>4.6467111652652302E-4</v>
      </c>
      <c r="ET29">
        <v>4.7697432335738299E-4</v>
      </c>
      <c r="EU29">
        <v>4.7127283726503298E-4</v>
      </c>
      <c r="EV29">
        <v>5.0308112809603796E-4</v>
      </c>
      <c r="EW29">
        <v>4.9017776483440399E-4</v>
      </c>
      <c r="EX29">
        <v>5.1673468689614004E-4</v>
      </c>
      <c r="EY29">
        <v>5.0203085434218401E-4</v>
      </c>
      <c r="EZ29">
        <v>5.1088316169609603E-4</v>
      </c>
      <c r="FA29">
        <v>5.2903789372699996E-4</v>
      </c>
      <c r="FB29">
        <v>5.3668988821936397E-4</v>
      </c>
      <c r="FC29">
        <v>5.3308894963472202E-4</v>
      </c>
      <c r="FD29">
        <v>5.6789802261959603E-4</v>
      </c>
      <c r="FE29">
        <v>5.5964587169645796E-4</v>
      </c>
      <c r="FF29">
        <v>5.7539997800426697E-4</v>
      </c>
      <c r="FG29">
        <v>5.7089880477346404E-4</v>
      </c>
      <c r="FH29">
        <v>5.6564743600419495E-4</v>
      </c>
      <c r="FI29">
        <v>5.8110146409661703E-4</v>
      </c>
      <c r="FJ29">
        <v>5.9970631345060096E-4</v>
      </c>
      <c r="FK29">
        <v>6.1065916831222098E-4</v>
      </c>
      <c r="FL29">
        <v>6.1981155388151905E-4</v>
      </c>
      <c r="FM29">
        <v>6.3001421320467205E-4</v>
      </c>
      <c r="FN29">
        <v>6.4906917988173597E-4</v>
      </c>
      <c r="FO29">
        <v>6.48469023450963E-4</v>
      </c>
      <c r="FP29">
        <v>6.6947449852804099E-4</v>
      </c>
      <c r="FQ29">
        <v>6.7502594551269797E-4</v>
      </c>
      <c r="FR29">
        <v>6.6662375548186595E-4</v>
      </c>
      <c r="FS29">
        <v>6.8777926966663897E-4</v>
      </c>
      <c r="FT29">
        <v>6.9393087308206904E-4</v>
      </c>
      <c r="FU29">
        <v>7.0338333686675403E-4</v>
      </c>
      <c r="FV29">
        <v>7.0968497938987804E-4</v>
      </c>
      <c r="FW29">
        <v>7.34141353943905E-4</v>
      </c>
      <c r="FX29">
        <v>7.2919006339002305E-4</v>
      </c>
      <c r="FY29">
        <v>7.5994808046717403E-4</v>
      </c>
      <c r="FZ29">
        <v>7.7165113086726097E-4</v>
      </c>
      <c r="GA29">
        <v>7.7675246052883698E-4</v>
      </c>
      <c r="GB29">
        <v>8.0646020385213401E-4</v>
      </c>
      <c r="GC29">
        <v>8.1021118154447002E-4</v>
      </c>
      <c r="GD29">
        <v>8.1756309782144701E-4</v>
      </c>
      <c r="GE29">
        <v>8.0661024295982796E-4</v>
      </c>
      <c r="GF29">
        <v>8.3256700859078898E-4</v>
      </c>
      <c r="GG29">
        <v>8.5252220991401399E-4</v>
      </c>
      <c r="GH29">
        <v>8.7532815428341404E-4</v>
      </c>
      <c r="GI29">
        <v>8.7127709837569198E-4</v>
      </c>
      <c r="GJ29">
        <v>8.9993456794513495E-4</v>
      </c>
      <c r="GK29">
        <v>9.0263527188361701E-4</v>
      </c>
      <c r="GL29">
        <v>9.0848679708366005E-4</v>
      </c>
      <c r="GM29">
        <v>9.5394864671476598E-4</v>
      </c>
      <c r="GN29">
        <v>9.6070040656096999E-4</v>
      </c>
      <c r="GO29">
        <v>9.80655607884195E-4</v>
      </c>
      <c r="GP29">
        <v>1.0172651501613901E-3</v>
      </c>
      <c r="GQ29">
        <v>1.02476710554606E-3</v>
      </c>
      <c r="GR29">
        <v>1.00706249083824E-3</v>
      </c>
      <c r="GS29">
        <v>1.0595761785309301E-3</v>
      </c>
      <c r="GT29">
        <v>1.0649775864079E-3</v>
      </c>
      <c r="GU29">
        <v>1.07007891606947E-3</v>
      </c>
      <c r="GV29">
        <v>1.1081888494236E-3</v>
      </c>
      <c r="GW29">
        <v>1.1179413914236701E-3</v>
      </c>
      <c r="GX29">
        <v>1.15755171585474E-3</v>
      </c>
      <c r="GY29">
        <v>1.14419823527002E-3</v>
      </c>
      <c r="GZ29">
        <v>1.1986624313627299E-3</v>
      </c>
      <c r="HA29">
        <v>1.2142664985628499E-3</v>
      </c>
      <c r="HB29">
        <v>1.20256344816276E-3</v>
      </c>
      <c r="HC29">
        <v>1.2804337450556501E-3</v>
      </c>
      <c r="HD29">
        <v>1.2814840188095E-3</v>
      </c>
      <c r="HE29">
        <v>1.2870354657941599E-3</v>
      </c>
      <c r="HF29">
        <v>1.27518237628638E-3</v>
      </c>
      <c r="HG29">
        <v>1.3171933264405401E-3</v>
      </c>
      <c r="HH29">
        <v>1.3449505613638199E-3</v>
      </c>
      <c r="HI29">
        <v>1.3970141317334399E-3</v>
      </c>
      <c r="HJ29">
        <v>1.42822226613367E-3</v>
      </c>
      <c r="HK29">
        <v>1.45522930551848E-3</v>
      </c>
      <c r="HL29">
        <v>1.4442764506568599E-3</v>
      </c>
      <c r="HM29">
        <v>1.4958899037033999E-3</v>
      </c>
      <c r="HN29">
        <v>1.4909386131495199E-3</v>
      </c>
      <c r="HO29">
        <v>1.5215465911189801E-3</v>
      </c>
      <c r="HP29">
        <v>1.566558323427E-3</v>
      </c>
      <c r="HQ29">
        <v>1.59356536281182E-3</v>
      </c>
      <c r="HR29">
        <v>1.5995669271195499E-3</v>
      </c>
      <c r="HS29">
        <v>1.66678444736621E-3</v>
      </c>
      <c r="HT29">
        <v>1.68418898385864E-3</v>
      </c>
      <c r="HU29">
        <v>1.68778992244328E-3</v>
      </c>
      <c r="HV29">
        <v>1.7698613143515901E-3</v>
      </c>
      <c r="HW29">
        <v>1.7949178453363899E-3</v>
      </c>
      <c r="HX29">
        <v>1.82477562776738E-3</v>
      </c>
      <c r="HY29">
        <v>1.86888712542924E-3</v>
      </c>
      <c r="HZ29">
        <v>1.88419111441397E-3</v>
      </c>
      <c r="IA29">
        <v>1.9062468632448999E-3</v>
      </c>
      <c r="IB29">
        <v>1.9718139533069301E-3</v>
      </c>
      <c r="IC29">
        <v>1.9983708753686701E-3</v>
      </c>
      <c r="ID29">
        <v>2.0142750207841698E-3</v>
      </c>
      <c r="IE29">
        <v>2.08209269746159E-3</v>
      </c>
      <c r="IF29">
        <v>2.1083495413079401E-3</v>
      </c>
      <c r="IG29">
        <v>2.1787178828161602E-3</v>
      </c>
      <c r="IH29">
        <v>2.1991232014624599E-3</v>
      </c>
      <c r="II29">
        <v>2.2079755088163702E-3</v>
      </c>
      <c r="IJ29">
        <v>2.2985991298632002E-3</v>
      </c>
      <c r="IK29">
        <v>2.3382094542942601E-3</v>
      </c>
      <c r="IL29">
        <v>2.3730185272791398E-3</v>
      </c>
      <c r="IM29">
        <v>2.4474379246950699E-3</v>
      </c>
      <c r="IN29">
        <v>2.47324465121834E-3</v>
      </c>
      <c r="IO29">
        <v>2.5088039197416799E-3</v>
      </c>
      <c r="IP29">
        <v>2.59537648488078E-3</v>
      </c>
      <c r="IQ29">
        <v>2.6427888429119101E-3</v>
      </c>
      <c r="IR29">
        <v>2.7127070670970401E-3</v>
      </c>
      <c r="IS29">
        <v>2.7334124639587301E-3</v>
      </c>
      <c r="IT29">
        <v>2.7907274030976202E-3</v>
      </c>
      <c r="IU29">
        <v>2.8846518845136999E-3</v>
      </c>
      <c r="IV29">
        <v>2.90730778977541E-3</v>
      </c>
      <c r="IW29">
        <v>3.0373916961455999E-3</v>
      </c>
      <c r="IX29">
        <v>3.0842038977459498E-3</v>
      </c>
      <c r="IY29">
        <v>3.1335667641770801E-3</v>
      </c>
      <c r="IZ29">
        <v>3.2402445697471E-3</v>
      </c>
      <c r="JA29">
        <v>3.308812441963E-3</v>
      </c>
      <c r="JB29">
        <v>3.3323685818708601E-3</v>
      </c>
      <c r="JC29">
        <v>3.4352954097485499E-3</v>
      </c>
      <c r="JD29">
        <v>3.5044634383952201E-3</v>
      </c>
      <c r="JE29">
        <v>3.6382983224577501E-3</v>
      </c>
      <c r="JF29">
        <v>3.7083665857505798E-3</v>
      </c>
      <c r="JG29">
        <v>3.78923766479733E-3</v>
      </c>
      <c r="JH29">
        <v>3.8551048330747401E-3</v>
      </c>
      <c r="JI29">
        <v>3.9406271244599904E-3</v>
      </c>
      <c r="JJ29">
        <v>4.05105590772235E-3</v>
      </c>
      <c r="JK29">
        <v>4.1394289421537696E-3</v>
      </c>
      <c r="JL29">
        <v>4.2681624965547303E-3</v>
      </c>
      <c r="JM29">
        <v>4.3349298994783004E-3</v>
      </c>
      <c r="JN29">
        <v>4.4845188898486399E-3</v>
      </c>
      <c r="JO29">
        <v>4.55713781797225E-3</v>
      </c>
      <c r="JP29">
        <v>4.6681667576653901E-3</v>
      </c>
      <c r="JQ29">
        <v>4.7488877976044497E-3</v>
      </c>
      <c r="JR29">
        <v>4.9031280003132803E-3</v>
      </c>
      <c r="JS29">
        <v>5.0692212925299001E-3</v>
      </c>
      <c r="JT29">
        <v>5.0809243429299801E-3</v>
      </c>
      <c r="JU29">
        <v>5.2093578191155501E-3</v>
      </c>
      <c r="JV29">
        <v>5.3610473569936003E-3</v>
      </c>
      <c r="JW29">
        <v>5.5451453421334297E-3</v>
      </c>
      <c r="JX29">
        <v>5.6246660692109403E-3</v>
      </c>
      <c r="JY29">
        <v>5.7074876566577098E-3</v>
      </c>
      <c r="JZ29">
        <v>5.8200169874277697E-3</v>
      </c>
      <c r="KA29">
        <v>6.0014142686291199E-3</v>
      </c>
      <c r="KB29">
        <v>6.1073418786606699E-3</v>
      </c>
      <c r="KC29">
        <v>6.22872351678465E-3</v>
      </c>
      <c r="KD29">
        <v>6.3573070320779102E-3</v>
      </c>
      <c r="KE29">
        <v>6.5222000114329801E-3</v>
      </c>
      <c r="KF29">
        <v>6.6311284036184E-3</v>
      </c>
      <c r="KG29">
        <v>6.7633128574963097E-3</v>
      </c>
      <c r="KH29">
        <v>6.8105751764197297E-3</v>
      </c>
      <c r="KI29">
        <v>7.0269315697136497E-3</v>
      </c>
      <c r="KJ29">
        <v>7.1642173532531304E-3</v>
      </c>
      <c r="KK29">
        <v>7.2641433989769398E-3</v>
      </c>
      <c r="KL29">
        <v>7.3724716347315896E-3</v>
      </c>
      <c r="KM29">
        <v>7.4594943171937796E-3</v>
      </c>
      <c r="KN29">
        <v>7.6146347545487702E-3</v>
      </c>
      <c r="KO29">
        <v>7.75192053808825E-3</v>
      </c>
      <c r="KP29">
        <v>7.8429942764581592E-3</v>
      </c>
      <c r="KQ29">
        <v>7.9880820935976996E-3</v>
      </c>
      <c r="KR29">
        <v>7.9927333059361897E-3</v>
      </c>
      <c r="KS29">
        <v>8.13767108396804E-3</v>
      </c>
      <c r="KT29">
        <v>8.2405979118457193E-3</v>
      </c>
      <c r="KU29">
        <v>8.24809986723039E-3</v>
      </c>
      <c r="KV29">
        <v>8.2946119906153505E-3</v>
      </c>
      <c r="KW29">
        <v>8.3900368631083695E-3</v>
      </c>
      <c r="KX29">
        <v>8.4487021542164996E-3</v>
      </c>
      <c r="KY29">
        <v>8.5445771440325908E-3</v>
      </c>
      <c r="KZ29">
        <v>8.5948402451098901E-3</v>
      </c>
      <c r="LA29">
        <v>8.6725605028950808E-3</v>
      </c>
      <c r="LB29">
        <v>8.6080436865869098E-3</v>
      </c>
      <c r="LC29">
        <v>8.57353469181742E-3</v>
      </c>
      <c r="LD29">
        <v>8.5573304681865296E-3</v>
      </c>
      <c r="LE29">
        <v>8.6222974018177797E-3</v>
      </c>
      <c r="LF29">
        <v>8.56633281464814E-3</v>
      </c>
      <c r="LG29">
        <v>8.5694836359096992E-3</v>
      </c>
      <c r="LH29">
        <v>8.5177201437554705E-3</v>
      </c>
      <c r="LI29">
        <v>8.43114757861637E-3</v>
      </c>
      <c r="LJ29">
        <v>8.3988891704622794E-3</v>
      </c>
      <c r="LK29">
        <v>8.3784838518159797E-3</v>
      </c>
      <c r="LL29">
        <v>8.2093897774454892E-3</v>
      </c>
      <c r="LM29">
        <v>8.1898846934453495E-3</v>
      </c>
      <c r="LN29">
        <v>8.1451730393527107E-3</v>
      </c>
      <c r="LO29">
        <v>8.0833569269830197E-3</v>
      </c>
      <c r="LP29">
        <v>7.9196642604894996E-3</v>
      </c>
      <c r="LQ29">
        <v>7.7864295328577398E-3</v>
      </c>
      <c r="LR29">
        <v>7.7036079454109703E-3</v>
      </c>
      <c r="LS29">
        <v>7.6781012971030901E-3</v>
      </c>
      <c r="LT29">
        <v>7.5078069098710601E-3</v>
      </c>
      <c r="LU29">
        <v>7.3936271489163704E-3</v>
      </c>
      <c r="LV29">
        <v>7.2692447286385204E-3</v>
      </c>
      <c r="LW29">
        <v>7.1870232976225298E-3</v>
      </c>
      <c r="LX29">
        <v>6.9843204631287199E-3</v>
      </c>
      <c r="LY29">
        <v>6.8641391378662896E-3</v>
      </c>
      <c r="LZ29">
        <v>6.73075437112683E-3</v>
      </c>
      <c r="MA29">
        <v>6.65543473906474E-3</v>
      </c>
      <c r="MB29">
        <v>6.4695362846325898E-3</v>
      </c>
      <c r="MC29">
        <v>6.3417029648778003E-3</v>
      </c>
      <c r="MD29">
        <v>6.1985656561382701E-3</v>
      </c>
      <c r="ME29">
        <v>6.0981894930913702E-3</v>
      </c>
      <c r="MF29">
        <v>5.9263947147824101E-3</v>
      </c>
      <c r="MG29">
        <v>5.7463477855502999E-3</v>
      </c>
      <c r="MH29">
        <v>5.7308937574578802E-3</v>
      </c>
      <c r="MI29">
        <v>5.5212891240101697E-3</v>
      </c>
      <c r="MJ29">
        <v>5.4032083462554501E-3</v>
      </c>
      <c r="MK29">
        <v>5.26832318843907E-3</v>
      </c>
      <c r="ML29">
        <v>5.18445132723844E-3</v>
      </c>
      <c r="MM29">
        <v>5.01145623606793E-3</v>
      </c>
      <c r="MN29">
        <v>4.9575921964059898E-3</v>
      </c>
      <c r="MO29">
        <v>4.78564737898933E-3</v>
      </c>
      <c r="MP29">
        <v>4.6557135117268299E-3</v>
      </c>
      <c r="MQ29">
        <v>4.5959979468648497E-3</v>
      </c>
      <c r="MR29">
        <v>4.4822683032332399E-3</v>
      </c>
      <c r="MS29">
        <v>4.3565355309861499E-3</v>
      </c>
      <c r="MT29">
        <v>4.2375545185852704E-3</v>
      </c>
      <c r="MU29">
        <v>4.1568334786462099E-3</v>
      </c>
      <c r="MV29">
        <v>4.0078446447066396E-3</v>
      </c>
      <c r="MW29">
        <v>4.0121957788297503E-3</v>
      </c>
      <c r="MX29">
        <v>3.82929810655147E-3</v>
      </c>
      <c r="MY29">
        <v>3.7602801170124999E-3</v>
      </c>
      <c r="MZ29">
        <v>3.6409990263962301E-3</v>
      </c>
      <c r="NA29">
        <v>3.5532261483955802E-3</v>
      </c>
      <c r="NB29">
        <v>3.5316205168877302E-3</v>
      </c>
      <c r="NC29">
        <v>3.4067879792868002E-3</v>
      </c>
      <c r="ND29">
        <v>3.3188650621784601E-3</v>
      </c>
      <c r="NE29">
        <v>3.2324425361470498E-3</v>
      </c>
      <c r="NF29">
        <v>3.1829296306082199E-3</v>
      </c>
      <c r="NG29">
        <v>3.1070098421153501E-3</v>
      </c>
      <c r="NH29">
        <v>3.03799185257637E-3</v>
      </c>
      <c r="NI29">
        <v>2.9623721422988901E-3</v>
      </c>
      <c r="NJ29">
        <v>2.90910825906773E-3</v>
      </c>
      <c r="NK29">
        <v>2.79642888918997E-3</v>
      </c>
      <c r="NL29">
        <v>2.72696078232791E-3</v>
      </c>
      <c r="NM29">
        <v>2.69005116183533E-3</v>
      </c>
      <c r="NN29">
        <v>2.6486403681119501E-3</v>
      </c>
      <c r="NO29">
        <v>2.6157818035270901E-3</v>
      </c>
      <c r="NP29">
        <v>2.5212571656802298E-3</v>
      </c>
      <c r="NQ29">
        <v>2.46784324334138E-3</v>
      </c>
      <c r="NR29">
        <v>2.43228397481804E-3</v>
      </c>
      <c r="NS29">
        <v>2.3239557390633899E-3</v>
      </c>
      <c r="NT29">
        <v>2.2972487778939602E-3</v>
      </c>
      <c r="NU29">
        <v>2.23348215712425E-3</v>
      </c>
      <c r="NV29">
        <v>2.19882312324707E-3</v>
      </c>
      <c r="NW29">
        <v>2.1820187431854099E-3</v>
      </c>
      <c r="NX29">
        <v>2.1056488373694601E-3</v>
      </c>
      <c r="NY29">
        <v>2.0700895688461202E-3</v>
      </c>
      <c r="NZ29">
        <v>2.0057227916456398E-3</v>
      </c>
      <c r="OA29">
        <v>2.0063229480764199E-3</v>
      </c>
      <c r="OB29">
        <v>1.91059799736801E-3</v>
      </c>
      <c r="OC29">
        <v>1.87863966742932E-3</v>
      </c>
      <c r="OD29">
        <v>1.8529829800137401E-3</v>
      </c>
      <c r="OE29">
        <v>1.80737109127494E-3</v>
      </c>
      <c r="OF29">
        <v>1.7832147949362999E-3</v>
      </c>
      <c r="OG29">
        <v>1.7230491127512399E-3</v>
      </c>
      <c r="OH29">
        <v>1.7032439505357099E-3</v>
      </c>
      <c r="OI29">
        <v>1.6625833523507901E-3</v>
      </c>
      <c r="OJ29">
        <v>1.61637130718122E-3</v>
      </c>
      <c r="OK29">
        <v>1.61111993841195E-3</v>
      </c>
      <c r="OL29">
        <v>1.5264978816728601E-3</v>
      </c>
      <c r="OM29">
        <v>1.55005402158073E-3</v>
      </c>
      <c r="ON29">
        <v>1.48808787010334E-3</v>
      </c>
      <c r="OO29">
        <v>1.48043587561098E-3</v>
      </c>
      <c r="OP29">
        <v>1.4303228136413799E-3</v>
      </c>
      <c r="OQ29">
        <v>1.3979143663795999E-3</v>
      </c>
      <c r="OR29">
        <v>1.39416338868726E-3</v>
      </c>
      <c r="OS29">
        <v>1.3526025558561799E-3</v>
      </c>
      <c r="OT29">
        <v>1.3508020865638599E-3</v>
      </c>
      <c r="OU29">
        <v>1.2946874602865199E-3</v>
      </c>
      <c r="OV29">
        <v>1.2798335886248799E-3</v>
      </c>
      <c r="OW29">
        <v>1.25357674477853E-3</v>
      </c>
      <c r="OX29">
        <v>1.2369224038245601E-3</v>
      </c>
      <c r="OY29">
        <v>1.19566164920887E-3</v>
      </c>
      <c r="OZ29">
        <v>1.15215030797777E-3</v>
      </c>
      <c r="PA29">
        <v>1.1595022242547499E-3</v>
      </c>
      <c r="PB29">
        <v>1.1204920562544599E-3</v>
      </c>
      <c r="PC29">
        <v>1.11719119588521E-3</v>
      </c>
      <c r="PD29">
        <v>1.07668063680798E-3</v>
      </c>
      <c r="PE29">
        <v>1.0534245751155E-3</v>
      </c>
      <c r="PF29">
        <v>1.03722035148461E-3</v>
      </c>
      <c r="PG29">
        <v>1.0186155021306301E-3</v>
      </c>
      <c r="PH29">
        <v>1.00811276459209E-3</v>
      </c>
      <c r="PI29">
        <v>9.9761002705355201E-4</v>
      </c>
      <c r="PJ29">
        <v>9.6355114960714502E-4</v>
      </c>
      <c r="PK29">
        <v>9.4584653489932196E-4</v>
      </c>
      <c r="PL29">
        <v>9.4989759080704402E-4</v>
      </c>
      <c r="PM29">
        <v>9.2709164643764398E-4</v>
      </c>
      <c r="PN29">
        <v>9.0668632779133897E-4</v>
      </c>
      <c r="PO29">
        <v>8.7517811517572096E-4</v>
      </c>
      <c r="PP29">
        <v>8.6347506477563402E-4</v>
      </c>
      <c r="PQ29">
        <v>8.6122447816023304E-4</v>
      </c>
      <c r="PR29">
        <v>8.1981368443684798E-4</v>
      </c>
      <c r="PS29">
        <v>8.1741305871375403E-4</v>
      </c>
      <c r="PT29">
        <v>7.9550734899051399E-4</v>
      </c>
      <c r="PU29">
        <v>7.9865817025207605E-4</v>
      </c>
      <c r="PV29">
        <v>7.7960320357501201E-4</v>
      </c>
      <c r="PW29">
        <v>7.6444925369797598E-4</v>
      </c>
      <c r="PX29">
        <v>7.4809499095939401E-4</v>
      </c>
      <c r="PY29">
        <v>7.4104315289780297E-4</v>
      </c>
      <c r="PZ29">
        <v>7.1988763871303103E-4</v>
      </c>
      <c r="QA29">
        <v>7.2123799068227103E-4</v>
      </c>
      <c r="QB29">
        <v>7.0338333686675403E-4</v>
      </c>
      <c r="QC29">
        <v>6.8027731428196804E-4</v>
      </c>
      <c r="QD29">
        <v>6.9168028646666795E-4</v>
      </c>
      <c r="QE29">
        <v>6.6737395102033298E-4</v>
      </c>
      <c r="QF29">
        <v>6.6557348172801201E-4</v>
      </c>
      <c r="QG29">
        <v>6.2761358748157701E-4</v>
      </c>
      <c r="QH29">
        <v>6.3331507357392697E-4</v>
      </c>
      <c r="QI29">
        <v>6.2371257068154803E-4</v>
      </c>
      <c r="QJ29">
        <v>6.0450756489679005E-4</v>
      </c>
      <c r="QK29">
        <v>5.9535517932749198E-4</v>
      </c>
      <c r="QL29">
        <v>5.6999857012730404E-4</v>
      </c>
      <c r="QM29">
        <v>5.68498179050369E-4</v>
      </c>
      <c r="QN29">
        <v>5.6429708403495397E-4</v>
      </c>
      <c r="QO29">
        <v>5.4119106145016701E-4</v>
      </c>
      <c r="QP29">
        <v>5.4209129609632798E-4</v>
      </c>
      <c r="QQ29">
        <v>5.3293891052702904E-4</v>
      </c>
      <c r="QR29">
        <v>5.1913531261923399E-4</v>
      </c>
      <c r="QS29">
        <v>5.1043304437301603E-4</v>
      </c>
      <c r="QT29">
        <v>5.1763492154230004E-4</v>
      </c>
      <c r="QU29">
        <v>5.12233513665337E-4</v>
      </c>
      <c r="QV29">
        <v>4.9572921181906097E-4</v>
      </c>
      <c r="QW29">
        <v>4.7202303280350001E-4</v>
      </c>
      <c r="QX29">
        <v>4.7502381495736899E-4</v>
      </c>
      <c r="QY29">
        <v>4.6407096009574902E-4</v>
      </c>
      <c r="QZ29">
        <v>4.6287064723420199E-4</v>
      </c>
      <c r="RA29">
        <v>4.5131763594180802E-4</v>
      </c>
      <c r="RB29">
        <v>4.5491857452645003E-4</v>
      </c>
      <c r="RC29">
        <v>4.2296024458775202E-4</v>
      </c>
      <c r="RD29">
        <v>4.2461067477237899E-4</v>
      </c>
      <c r="RE29">
        <v>4.1395789812614697E-4</v>
      </c>
      <c r="RF29">
        <v>4.0780629471071599E-4</v>
      </c>
      <c r="RG29">
        <v>3.9310246215676099E-4</v>
      </c>
      <c r="RH29">
        <v>3.86200663202864E-4</v>
      </c>
      <c r="RI29">
        <v>3.9415273591061499E-4</v>
      </c>
      <c r="RJ29">
        <v>3.9175211018752001E-4</v>
      </c>
      <c r="RK29">
        <v>3.8890136714134498E-4</v>
      </c>
      <c r="RL29">
        <v>3.7524780834124398E-4</v>
      </c>
      <c r="RM29">
        <v>3.8425015480284902E-4</v>
      </c>
      <c r="RN29">
        <v>3.5694303720264702E-4</v>
      </c>
      <c r="RO29">
        <v>3.60243897571902E-4</v>
      </c>
      <c r="RP29">
        <v>3.4118893089483802E-4</v>
      </c>
      <c r="RQ29">
        <v>3.6504514901809201E-4</v>
      </c>
      <c r="RR29">
        <v>3.4013865714098402E-4</v>
      </c>
      <c r="RS29">
        <v>3.3713787498711498E-4</v>
      </c>
      <c r="RT29">
        <v>3.29185802279364E-4</v>
      </c>
      <c r="RU29">
        <v>3.1463200883310202E-4</v>
      </c>
      <c r="RV29">
        <v>3.2438455083317501E-4</v>
      </c>
      <c r="RW29">
        <v>3.19133182063905E-4</v>
      </c>
      <c r="RX29">
        <v>3.2048353403314598E-4</v>
      </c>
      <c r="RY29">
        <v>3.0818032720228498E-4</v>
      </c>
      <c r="RZ29">
        <v>3.0052833270992102E-4</v>
      </c>
      <c r="SA29">
        <v>2.9632723769450501E-4</v>
      </c>
      <c r="SB29">
        <v>2.8417406997133802E-4</v>
      </c>
      <c r="SC29">
        <v>2.8687477390982002E-4</v>
      </c>
      <c r="SD29">
        <v>2.8447414818672499E-4</v>
      </c>
      <c r="SE29">
        <v>2.7832254477129498E-4</v>
      </c>
      <c r="SF29">
        <v>2.6781980723275501E-4</v>
      </c>
      <c r="SG29">
        <v>2.8522434372519202E-4</v>
      </c>
      <c r="SH29">
        <v>2.59717695417311E-4</v>
      </c>
      <c r="SI29">
        <v>2.5251581824802601E-4</v>
      </c>
      <c r="SJ29">
        <v>2.4876484055569097E-4</v>
      </c>
      <c r="SK29">
        <v>2.5206570092494601E-4</v>
      </c>
      <c r="SL29">
        <v>2.5956765630961699E-4</v>
      </c>
      <c r="SM29">
        <v>2.4336343267872799E-4</v>
      </c>
      <c r="SN29">
        <v>2.34811203540203E-4</v>
      </c>
      <c r="SO29">
        <v>2.4471378464796902E-4</v>
      </c>
      <c r="SP29">
        <v>2.2790940458630501E-4</v>
      </c>
      <c r="SQ29">
        <v>2.35411359970976E-4</v>
      </c>
      <c r="SR29">
        <v>2.18757019017007E-4</v>
      </c>
      <c r="SS29">
        <v>2.1620635418621899E-4</v>
      </c>
      <c r="ST29">
        <v>2.1800682347854E-4</v>
      </c>
      <c r="SU29">
        <v>2.1380572846312399E-4</v>
      </c>
      <c r="SV29">
        <v>2.1230533738619001E-4</v>
      </c>
      <c r="SW29">
        <v>2.19507214555474E-4</v>
      </c>
      <c r="SX29">
        <v>2.08104242370774E-4</v>
      </c>
      <c r="SY29">
        <v>1.9865177858608801E-4</v>
      </c>
      <c r="SZ29">
        <v>1.9595107464760701E-4</v>
      </c>
      <c r="TA29">
        <v>2.05103460216906E-4</v>
      </c>
      <c r="TB29">
        <v>1.9565099643222E-4</v>
      </c>
      <c r="TC29">
        <v>1.8964943212448299E-4</v>
      </c>
      <c r="TD29">
        <v>1.92800253386045E-4</v>
      </c>
      <c r="TE29">
        <v>1.8484818067829401E-4</v>
      </c>
      <c r="TF29">
        <v>1.8484818067829401E-4</v>
      </c>
      <c r="TG29">
        <v>1.81397281201345E-4</v>
      </c>
      <c r="TH29">
        <v>1.8544833710906701E-4</v>
      </c>
      <c r="TI29">
        <v>1.6939415258587201E-4</v>
      </c>
      <c r="TJ29">
        <v>1.78396499047477E-4</v>
      </c>
      <c r="TK29">
        <v>1.77046147078236E-4</v>
      </c>
      <c r="TL29">
        <v>1.5829125861655801E-4</v>
      </c>
      <c r="TM29">
        <v>1.7224489563204699E-4</v>
      </c>
      <c r="TN29">
        <v>1.63092510062748E-4</v>
      </c>
      <c r="TO29">
        <v>1.6849391793971101E-4</v>
      </c>
      <c r="TP29">
        <v>1.5769110218578501E-4</v>
      </c>
      <c r="TQ29">
        <v>1.5619071110885101E-4</v>
      </c>
      <c r="TR29">
        <v>1.5003910769342E-4</v>
      </c>
      <c r="TS29">
        <v>1.50339185908807E-4</v>
      </c>
      <c r="TT29">
        <v>1.51239420554968E-4</v>
      </c>
      <c r="TU29">
        <v>1.50339185908807E-4</v>
      </c>
      <c r="TV29">
        <v>1.4358742606260301E-4</v>
      </c>
      <c r="TW29">
        <v>1.4358742606260301E-4</v>
      </c>
      <c r="TX29">
        <v>1.35635353354852E-4</v>
      </c>
      <c r="TY29">
        <v>1.36235509785626E-4</v>
      </c>
      <c r="TZ29">
        <v>1.3863613550872E-4</v>
      </c>
      <c r="UA29">
        <v>1.39536370154881E-4</v>
      </c>
      <c r="UB29">
        <v>1.39536370154881E-4</v>
      </c>
      <c r="UC29">
        <v>1.2888359350864801E-4</v>
      </c>
      <c r="UD29">
        <v>1.2633292867786E-4</v>
      </c>
      <c r="UE29">
        <v>1.25132615816313E-4</v>
      </c>
      <c r="UF29">
        <v>1.2633292867786E-4</v>
      </c>
      <c r="UG29">
        <v>1.18830973293189E-4</v>
      </c>
      <c r="UH29">
        <v>1.24382420277845E-4</v>
      </c>
      <c r="UI29">
        <v>1.0787811843156899E-4</v>
      </c>
      <c r="UJ29">
        <v>1.18530895077802E-4</v>
      </c>
      <c r="UK29">
        <v>1.15980230247014E-4</v>
      </c>
      <c r="UL29">
        <v>1.11028939693131E-4</v>
      </c>
      <c r="UM29">
        <v>1.12379291662372E-4</v>
      </c>
      <c r="UN29">
        <v>1.1342956541622599E-4</v>
      </c>
      <c r="UO29">
        <v>1.0397710163154E-4</v>
      </c>
      <c r="UP29">
        <v>1.04127140739234E-4</v>
      </c>
      <c r="UQ29">
        <v>1.11779135231598E-4</v>
      </c>
      <c r="UR29">
        <v>1.0667780557002199E-4</v>
      </c>
      <c r="US29">
        <v>1.02926827877686E-4</v>
      </c>
      <c r="UT29">
        <v>1.02476710554606E-4</v>
      </c>
      <c r="UU29">
        <v>1.03226906093073E-4</v>
      </c>
      <c r="UV29" s="1">
        <v>9.9025811077657397E-5</v>
      </c>
      <c r="UW29" s="1">
        <v>9.21240121237601E-5</v>
      </c>
      <c r="UX29" s="1">
        <v>9.7825498216110002E-5</v>
      </c>
      <c r="UY29" s="1">
        <v>8.68726433544904E-5</v>
      </c>
      <c r="UZ29" s="1">
        <v>9.6775224462256095E-5</v>
      </c>
      <c r="VA29" s="1">
        <v>9.4824716062241605E-5</v>
      </c>
      <c r="VB29" s="1">
        <v>8.8222995323731105E-5</v>
      </c>
      <c r="VC29" s="1">
        <v>9.1373816585293003E-5</v>
      </c>
      <c r="VD29" s="1">
        <v>9.1973973016066599E-5</v>
      </c>
      <c r="VE29" s="1">
        <v>8.1921352800607498E-5</v>
      </c>
      <c r="VF29" s="1">
        <v>8.4772095846782504E-5</v>
      </c>
      <c r="VG29" s="1">
        <v>8.9573347292971905E-5</v>
      </c>
      <c r="VH29" s="1">
        <v>8.8823151754504796E-5</v>
      </c>
      <c r="VI29" s="1">
        <v>8.7472799785263996E-5</v>
      </c>
      <c r="VJ29" s="1">
        <v>8.1021118154446997E-5</v>
      </c>
      <c r="VK29" s="1">
        <v>7.6669984031337799E-5</v>
      </c>
      <c r="VL29" s="1">
        <v>7.7870296892885098E-5</v>
      </c>
      <c r="VM29" s="1">
        <v>7.6519944923644393E-5</v>
      </c>
      <c r="VN29" s="1">
        <v>7.3519162769775901E-5</v>
      </c>
      <c r="VO29" s="1">
        <v>7.2468889015921993E-5</v>
      </c>
      <c r="VP29" s="1">
        <v>7.5919788492870703E-5</v>
      </c>
      <c r="VQ29" s="1">
        <v>7.1718693477454897E-5</v>
      </c>
      <c r="VR29" s="1">
        <v>7.2468889015921993E-5</v>
      </c>
      <c r="VS29" s="1">
        <v>6.6617363815878603E-5</v>
      </c>
      <c r="VT29" s="1">
        <v>6.5567090062024696E-5</v>
      </c>
      <c r="VU29" s="1">
        <v>6.7067481138958902E-5</v>
      </c>
      <c r="VV29" s="1">
        <v>6.5267011846637803E-5</v>
      </c>
      <c r="VW29" s="1">
        <v>6.9168028646666798E-5</v>
      </c>
      <c r="VX29" s="1">
        <v>6.61672464927984E-5</v>
      </c>
      <c r="VY29" s="1">
        <v>6.7817676677425998E-5</v>
      </c>
      <c r="VZ29" s="1">
        <v>6.6467324708185198E-5</v>
      </c>
      <c r="WA29" s="1">
        <v>6.0615799508141801E-5</v>
      </c>
      <c r="WB29" s="1">
        <v>5.8215173785047101E-5</v>
      </c>
      <c r="WC29" s="1">
        <v>5.9265447538901001E-5</v>
      </c>
      <c r="WD29" s="1">
        <v>6.0315721292754997E-5</v>
      </c>
      <c r="WE29" s="1">
        <v>5.1163335723456303E-5</v>
      </c>
      <c r="WF29" s="1">
        <v>6.2266229692769406E-5</v>
      </c>
      <c r="WG29" s="1">
        <v>5.9115408431207602E-5</v>
      </c>
      <c r="WH29" s="1">
        <v>5.4314156985018201E-5</v>
      </c>
      <c r="WI29" s="1">
        <v>5.8365212892740499E-5</v>
      </c>
      <c r="WJ29" s="1">
        <v>5.7915095569660201E-5</v>
      </c>
      <c r="WK29" s="1">
        <v>5.0563179292682599E-5</v>
      </c>
      <c r="WL29" s="1">
        <v>5.2063570369616798E-5</v>
      </c>
      <c r="WM29" s="1">
        <v>5.3864039661937903E-5</v>
      </c>
      <c r="WN29" s="1">
        <v>4.8912749108055001E-5</v>
      </c>
    </row>
    <row r="30" spans="1:612" x14ac:dyDescent="0.25">
      <c r="A30" s="4" t="s">
        <v>37</v>
      </c>
      <c r="B30">
        <v>4.6868581553203101E-2</v>
      </c>
      <c r="C30">
        <v>656.316566356968</v>
      </c>
      <c r="E30">
        <v>1.88310201797949</v>
      </c>
      <c r="F30">
        <v>35.756608773911204</v>
      </c>
      <c r="G30">
        <v>27.559388164182099</v>
      </c>
      <c r="I30" s="2">
        <f t="shared" si="0"/>
        <v>18.988142135961883</v>
      </c>
      <c r="J30" s="2">
        <f t="shared" si="1"/>
        <v>1.297438410493551</v>
      </c>
      <c r="L30" s="4" t="s">
        <v>37</v>
      </c>
      <c r="M30" s="1">
        <v>2.76999548043963E-5</v>
      </c>
      <c r="N30" s="1">
        <v>2.72531813398093E-5</v>
      </c>
      <c r="O30" s="1">
        <v>2.8325437654818199E-5</v>
      </c>
      <c r="P30" s="1">
        <v>2.8146728268983399E-5</v>
      </c>
      <c r="Q30" s="1">
        <v>2.7968018883148501E-5</v>
      </c>
      <c r="R30" s="1">
        <v>2.6985117261057099E-5</v>
      </c>
      <c r="S30" s="1">
        <v>2.7878664190231101E-5</v>
      </c>
      <c r="T30" s="1">
        <v>3.3418655151110403E-5</v>
      </c>
      <c r="U30" s="1">
        <v>3.1810270678597099E-5</v>
      </c>
      <c r="V30" s="1">
        <v>3.2435753529018903E-5</v>
      </c>
      <c r="W30" s="1">
        <v>3.136349721401E-5</v>
      </c>
      <c r="X30" s="1">
        <v>3.2078334757349303E-5</v>
      </c>
      <c r="Y30" s="1">
        <v>3.02018862060837E-5</v>
      </c>
      <c r="Z30" s="1">
        <v>3.3061236379440802E-5</v>
      </c>
      <c r="AA30" s="1">
        <v>3.5116394316541103E-5</v>
      </c>
      <c r="AB30" s="1">
        <v>3.3776073922780003E-5</v>
      </c>
      <c r="AC30" s="1">
        <v>3.2257044143184103E-5</v>
      </c>
      <c r="AD30" s="1">
        <v>3.36867192298626E-5</v>
      </c>
      <c r="AE30" s="1">
        <v>3.7439616332393703E-5</v>
      </c>
      <c r="AF30" s="1">
        <v>3.7707680411146001E-5</v>
      </c>
      <c r="AG30" s="1">
        <v>3.7975744489898198E-5</v>
      </c>
      <c r="AH30" s="1">
        <v>3.7082197560724102E-5</v>
      </c>
      <c r="AI30" s="1">
        <v>3.7618325718228598E-5</v>
      </c>
      <c r="AJ30" s="1">
        <v>3.7797035104063398E-5</v>
      </c>
      <c r="AK30" s="1">
        <v>3.9048000804907101E-5</v>
      </c>
      <c r="AL30" s="1">
        <v>4.0745739970337802E-5</v>
      </c>
      <c r="AM30" s="1">
        <v>4.1460577513677098E-5</v>
      </c>
      <c r="AN30" s="1">
        <v>4.1549932206594501E-5</v>
      </c>
      <c r="AO30" s="1">
        <v>4.5302829309125598E-5</v>
      </c>
      <c r="AP30" s="1">
        <v>4.3694444836612301E-5</v>
      </c>
      <c r="AQ30" s="1">
        <v>4.0030902426998601E-5</v>
      </c>
      <c r="AR30" s="1">
        <v>4.4141218301199298E-5</v>
      </c>
      <c r="AS30" s="1">
        <v>5.00386280337482E-5</v>
      </c>
      <c r="AT30" s="1">
        <v>4.9055726411656701E-5</v>
      </c>
      <c r="AU30" s="1">
        <v>4.85195982541523E-5</v>
      </c>
      <c r="AV30" s="1">
        <v>4.6196376238299701E-5</v>
      </c>
      <c r="AW30" s="1">
        <v>4.7804760710812998E-5</v>
      </c>
      <c r="AX30" s="1">
        <v>5.0932174962922303E-5</v>
      </c>
      <c r="AY30" s="1">
        <v>5.2183140663766E-5</v>
      </c>
      <c r="AZ30" s="1">
        <v>5.20044312779312E-5</v>
      </c>
      <c r="BA30" s="1">
        <v>5.0127982726665597E-5</v>
      </c>
      <c r="BB30" s="1">
        <v>5.4774426758370803E-5</v>
      </c>
      <c r="BC30" s="1">
        <v>5.5399909608792702E-5</v>
      </c>
      <c r="BD30" s="1">
        <v>5.7991195703397499E-5</v>
      </c>
      <c r="BE30" s="1">
        <v>5.5667973687544899E-5</v>
      </c>
      <c r="BF30" s="1">
        <v>5.7008294081305999E-5</v>
      </c>
      <c r="BG30" s="1">
        <v>6.0403772412167502E-5</v>
      </c>
      <c r="BH30" s="1">
        <v>5.6918939388388603E-5</v>
      </c>
      <c r="BI30" s="1">
        <v>6.1476028727176405E-5</v>
      </c>
      <c r="BJ30" s="1">
        <v>6.4246024207615995E-5</v>
      </c>
      <c r="BK30" s="1">
        <v>6.4960861750955305E-5</v>
      </c>
      <c r="BL30" s="1">
        <v>5.9152806711323799E-5</v>
      </c>
      <c r="BM30" s="1">
        <v>6.6211827451798994E-5</v>
      </c>
      <c r="BN30" s="1">
        <v>6.6122472758881604E-5</v>
      </c>
      <c r="BO30" s="1">
        <v>6.5407635215542295E-5</v>
      </c>
      <c r="BP30" s="1">
        <v>6.8266985388899302E-5</v>
      </c>
      <c r="BQ30" s="1">
        <v>7.3270848192274102E-5</v>
      </c>
      <c r="BR30" s="1">
        <v>7.3092138806439295E-5</v>
      </c>
      <c r="BS30" s="1">
        <v>7.2109237184347802E-5</v>
      </c>
      <c r="BT30" s="1">
        <v>7.3092138806439295E-5</v>
      </c>
      <c r="BU30" s="1">
        <v>7.1215690255173794E-5</v>
      </c>
      <c r="BV30" s="1">
        <v>7.5236651436457101E-5</v>
      </c>
      <c r="BW30" s="1">
        <v>7.60408436727138E-5</v>
      </c>
      <c r="BX30" s="1">
        <v>7.6666326523135598E-5</v>
      </c>
      <c r="BY30" s="1">
        <v>8.0329868932749304E-5</v>
      </c>
      <c r="BZ30" s="1">
        <v>8.0151159546914497E-5</v>
      </c>
      <c r="CA30" s="1">
        <v>8.9533402303242299E-5</v>
      </c>
      <c r="CB30" s="1">
        <v>8.7120825594472296E-5</v>
      </c>
      <c r="CC30" s="1">
        <v>8.3546637877776007E-5</v>
      </c>
      <c r="CD30" s="1">
        <v>8.4350830114032706E-5</v>
      </c>
      <c r="CE30" s="1">
        <v>9.0695013311168599E-5</v>
      </c>
      <c r="CF30" s="1">
        <v>9.2750171248269002E-5</v>
      </c>
      <c r="CG30" s="1">
        <v>9.5341457342873798E-5</v>
      </c>
      <c r="CH30" s="1">
        <v>9.1141786775755603E-5</v>
      </c>
      <c r="CI30" s="1">
        <v>9.2482107169516805E-5</v>
      </c>
      <c r="CJ30" s="1">
        <v>9.7396615279974201E-5</v>
      </c>
      <c r="CK30">
        <v>1.0597466580004501E-4</v>
      </c>
      <c r="CL30">
        <v>1.05706601721293E-4</v>
      </c>
      <c r="CM30" s="1">
        <v>9.8826290366652698E-5</v>
      </c>
      <c r="CN30">
        <v>1.05706601721293E-4</v>
      </c>
      <c r="CO30">
        <v>1.0856595189465001E-4</v>
      </c>
      <c r="CP30">
        <v>1.08297887815898E-4</v>
      </c>
      <c r="CQ30">
        <v>1.07046922115054E-4</v>
      </c>
      <c r="CR30">
        <v>1.0981691759549401E-4</v>
      </c>
      <c r="CS30">
        <v>1.11961430225512E-4</v>
      </c>
      <c r="CT30">
        <v>1.13837878776777E-4</v>
      </c>
      <c r="CU30">
        <v>1.2000335258807801E-4</v>
      </c>
      <c r="CV30">
        <v>1.18931096273069E-4</v>
      </c>
      <c r="CW30">
        <v>1.2509657008437101E-4</v>
      </c>
      <c r="CX30">
        <v>1.3233430021068101E-4</v>
      </c>
      <c r="CY30">
        <v>1.31262043895672E-4</v>
      </c>
      <c r="CZ30">
        <v>1.2974301411607599E-4</v>
      </c>
      <c r="DA30">
        <v>1.31083334509837E-4</v>
      </c>
      <c r="DB30">
        <v>1.34210748761946E-4</v>
      </c>
      <c r="DC30">
        <v>1.4654169638454799E-4</v>
      </c>
      <c r="DD30">
        <v>1.4323557274660399E-4</v>
      </c>
      <c r="DE30">
        <v>1.43503636825356E-4</v>
      </c>
      <c r="DF30">
        <v>1.4573750414829199E-4</v>
      </c>
      <c r="DG30">
        <v>1.49311691864988E-4</v>
      </c>
      <c r="DH30">
        <v>1.53511362432106E-4</v>
      </c>
      <c r="DI30">
        <v>1.5520910159753701E-4</v>
      </c>
      <c r="DJ30">
        <v>1.6173199418050799E-4</v>
      </c>
      <c r="DK30">
        <v>1.6235747703092899E-4</v>
      </c>
      <c r="DL30">
        <v>1.5797909707797599E-4</v>
      </c>
      <c r="DM30">
        <v>1.64501989660947E-4</v>
      </c>
      <c r="DN30">
        <v>1.66557147598048E-4</v>
      </c>
      <c r="DO30">
        <v>1.7522455281103599E-4</v>
      </c>
      <c r="DP30">
        <v>1.7629680912604499E-4</v>
      </c>
      <c r="DQ30">
        <v>1.79066804606485E-4</v>
      </c>
      <c r="DR30">
        <v>1.8987872244949101E-4</v>
      </c>
      <c r="DS30">
        <v>1.9184452569367399E-4</v>
      </c>
      <c r="DT30">
        <v>1.8916388490615199E-4</v>
      </c>
      <c r="DU30">
        <v>1.9783129011914001E-4</v>
      </c>
      <c r="DV30">
        <v>2.0301386230835001E-4</v>
      </c>
      <c r="DW30">
        <v>2.03371281080019E-4</v>
      </c>
      <c r="DX30">
        <v>1.9684838849704899E-4</v>
      </c>
      <c r="DY30">
        <v>2.04979665552533E-4</v>
      </c>
      <c r="DZ30">
        <v>2.10609011206329E-4</v>
      </c>
      <c r="EA30">
        <v>2.1874028826181401E-4</v>
      </c>
      <c r="EB30">
        <v>2.19365771112235E-4</v>
      </c>
      <c r="EC30">
        <v>2.25352535537702E-4</v>
      </c>
      <c r="ED30">
        <v>2.2883736856148099E-4</v>
      </c>
      <c r="EE30">
        <v>2.3982799579032199E-4</v>
      </c>
      <c r="EF30">
        <v>2.3393058605777301E-4</v>
      </c>
      <c r="EG30">
        <v>2.42597991270761E-4</v>
      </c>
      <c r="EH30">
        <v>2.4867411038914498E-4</v>
      </c>
      <c r="EI30">
        <v>2.5055055894041098E-4</v>
      </c>
      <c r="EJ30">
        <v>2.59039254767564E-4</v>
      </c>
      <c r="EK30">
        <v>2.6851085221681E-4</v>
      </c>
      <c r="EL30">
        <v>2.76195355807707E-4</v>
      </c>
      <c r="EM30">
        <v>2.75212454185615E-4</v>
      </c>
      <c r="EN30">
        <v>2.8191405615442098E-4</v>
      </c>
      <c r="EO30">
        <v>2.8379050470568601E-4</v>
      </c>
      <c r="EP30">
        <v>2.7789309497313702E-4</v>
      </c>
      <c r="EQ30">
        <v>2.9960628535206701E-4</v>
      </c>
      <c r="ER30">
        <v>3.0210821675375502E-4</v>
      </c>
      <c r="ES30">
        <v>3.05503695084616E-4</v>
      </c>
      <c r="ET30">
        <v>3.15511420691366E-4</v>
      </c>
      <c r="EU30">
        <v>3.22391732046006E-4</v>
      </c>
      <c r="EV30">
        <v>3.2712753077062897E-4</v>
      </c>
      <c r="EW30">
        <v>3.4106686286574397E-4</v>
      </c>
      <c r="EX30">
        <v>3.3990525185781801E-4</v>
      </c>
      <c r="EY30">
        <v>3.4401556773201898E-4</v>
      </c>
      <c r="EZ30">
        <v>3.5688264351212601E-4</v>
      </c>
      <c r="FA30">
        <v>3.5402329333876899E-4</v>
      </c>
      <c r="FB30">
        <v>3.6528198464636202E-4</v>
      </c>
      <c r="FC30">
        <v>3.8020421836356901E-4</v>
      </c>
      <c r="FD30">
        <v>3.8002550897773402E-4</v>
      </c>
      <c r="FE30">
        <v>3.8386776077318298E-4</v>
      </c>
      <c r="FF30">
        <v>4.0200676343541601E-4</v>
      </c>
      <c r="FG30">
        <v>4.1004868579798301E-4</v>
      </c>
      <c r="FH30">
        <v>4.08172237246717E-4</v>
      </c>
      <c r="FI30">
        <v>4.2345188973559399E-4</v>
      </c>
      <c r="FJ30">
        <v>4.3640832020861798E-4</v>
      </c>
      <c r="FK30">
        <v>4.4945410537456E-4</v>
      </c>
      <c r="FL30">
        <v>4.5240281024083398E-4</v>
      </c>
      <c r="FM30">
        <v>4.6535924071385801E-4</v>
      </c>
      <c r="FN30">
        <v>4.6777181742262798E-4</v>
      </c>
      <c r="FO30">
        <v>4.7724341487187299E-4</v>
      </c>
      <c r="FP30">
        <v>5.0011821625873002E-4</v>
      </c>
      <c r="FQ30">
        <v>5.0896433085755304E-4</v>
      </c>
      <c r="FR30">
        <v>4.9967144279414297E-4</v>
      </c>
      <c r="FS30">
        <v>5.2379720988184302E-4</v>
      </c>
      <c r="FT30">
        <v>5.2951591022855696E-4</v>
      </c>
      <c r="FU30">
        <v>5.4032782807156299E-4</v>
      </c>
      <c r="FV30">
        <v>5.5408845078084397E-4</v>
      </c>
      <c r="FW30">
        <v>5.5533941648168797E-4</v>
      </c>
      <c r="FX30">
        <v>5.8741775123903703E-4</v>
      </c>
      <c r="FY30">
        <v>5.9420870790075997E-4</v>
      </c>
      <c r="FZ30">
        <v>6.1190093709840698E-4</v>
      </c>
      <c r="GA30">
        <v>6.0108901925539997E-4</v>
      </c>
      <c r="GB30">
        <v>6.3021864914647495E-4</v>
      </c>
      <c r="GC30">
        <v>6.3370348217025403E-4</v>
      </c>
      <c r="GD30">
        <v>6.5988440719505395E-4</v>
      </c>
      <c r="GE30">
        <v>6.6220762921090695E-4</v>
      </c>
      <c r="GF30">
        <v>6.7927437555813201E-4</v>
      </c>
      <c r="GG30">
        <v>6.8946081055071599E-4</v>
      </c>
      <c r="GH30">
        <v>6.9366048111783396E-4</v>
      </c>
      <c r="GI30">
        <v>7.0608078343335399E-4</v>
      </c>
      <c r="GJ30">
        <v>7.2859816604854103E-4</v>
      </c>
      <c r="GK30">
        <v>7.5281328782915804E-4</v>
      </c>
      <c r="GL30">
        <v>7.6996938886929995E-4</v>
      </c>
      <c r="GM30">
        <v>7.7381164066474902E-4</v>
      </c>
      <c r="GN30">
        <v>8.1732737611552595E-4</v>
      </c>
      <c r="GO30">
        <v>7.9668644205160496E-4</v>
      </c>
      <c r="GP30">
        <v>8.2045479036763601E-4</v>
      </c>
      <c r="GQ30">
        <v>8.6924245270054003E-4</v>
      </c>
      <c r="GR30">
        <v>8.4842280925078405E-4</v>
      </c>
      <c r="GS30">
        <v>8.8380726764607795E-4</v>
      </c>
      <c r="GT30">
        <v>8.9917627482787195E-4</v>
      </c>
      <c r="GU30">
        <v>9.1123915837172198E-4</v>
      </c>
      <c r="GV30">
        <v>9.4197717273530998E-4</v>
      </c>
      <c r="GW30">
        <v>9.5806101746044299E-4</v>
      </c>
      <c r="GX30">
        <v>9.8772677550902199E-4</v>
      </c>
      <c r="GY30">
        <v>9.9970030435995506E-4</v>
      </c>
      <c r="GZ30">
        <v>1.0241834902193199E-3</v>
      </c>
      <c r="HA30">
        <v>1.0516153809449699E-3</v>
      </c>
      <c r="HB30">
        <v>1.06072955962254E-3</v>
      </c>
      <c r="HC30">
        <v>1.10353045752998E-3</v>
      </c>
      <c r="HD30">
        <v>1.10183271836455E-3</v>
      </c>
      <c r="HE30">
        <v>1.14079136447654E-3</v>
      </c>
      <c r="HF30">
        <v>1.15812617490252E-3</v>
      </c>
      <c r="HG30">
        <v>1.2119177000388E-3</v>
      </c>
      <c r="HH30">
        <v>1.2206744599447001E-3</v>
      </c>
      <c r="HI30">
        <v>1.26830051126968E-3</v>
      </c>
      <c r="HJ30">
        <v>1.29778755993243E-3</v>
      </c>
      <c r="HK30">
        <v>1.3175349470671699E-3</v>
      </c>
      <c r="HL30">
        <v>1.3144075328150599E-3</v>
      </c>
      <c r="HM30">
        <v>1.39536288459824E-3</v>
      </c>
      <c r="HN30">
        <v>1.3993838457795199E-3</v>
      </c>
      <c r="HO30">
        <v>1.43700217149775E-3</v>
      </c>
      <c r="HP30">
        <v>1.4689017968692599E-3</v>
      </c>
      <c r="HQ30">
        <v>1.5109878572333599E-3</v>
      </c>
      <c r="HR30">
        <v>1.5408323246677701E-3</v>
      </c>
      <c r="HS30">
        <v>1.56263486973962E-3</v>
      </c>
      <c r="HT30">
        <v>1.61454994632464E-3</v>
      </c>
      <c r="HU30">
        <v>1.6225918686871999E-3</v>
      </c>
      <c r="HV30">
        <v>1.6790640346109999E-3</v>
      </c>
      <c r="HW30">
        <v>1.72874524387308E-3</v>
      </c>
      <c r="HX30">
        <v>1.7741374278751299E-3</v>
      </c>
      <c r="HY30">
        <v>1.7912935289152701E-3</v>
      </c>
      <c r="HZ30">
        <v>1.8568798735166499E-3</v>
      </c>
      <c r="IA30">
        <v>1.87984402959642E-3</v>
      </c>
      <c r="IB30">
        <v>1.92425331197637E-3</v>
      </c>
      <c r="IC30">
        <v>1.9943967459165402E-3</v>
      </c>
      <c r="ID30">
        <v>2.0306747512410001E-3</v>
      </c>
      <c r="IE30">
        <v>2.08821917347981E-3</v>
      </c>
      <c r="IF30">
        <v>2.11949331600091E-3</v>
      </c>
      <c r="IG30">
        <v>2.1786461227122299E-3</v>
      </c>
      <c r="IH30">
        <v>2.2357437714864499E-3</v>
      </c>
      <c r="II30">
        <v>2.2873014292998E-3</v>
      </c>
      <c r="IJ30">
        <v>2.3364465104043701E-3</v>
      </c>
      <c r="IK30">
        <v>2.39962027829698E-3</v>
      </c>
      <c r="IL30">
        <v>2.4456379451494401E-3</v>
      </c>
      <c r="IM30">
        <v>2.5164068619400299E-3</v>
      </c>
      <c r="IN30">
        <v>2.5533997048078402E-3</v>
      </c>
      <c r="IO30">
        <v>2.61755637432254E-3</v>
      </c>
      <c r="IP30">
        <v>2.70047752934989E-3</v>
      </c>
      <c r="IQ30">
        <v>2.7460484227377702E-3</v>
      </c>
      <c r="IR30">
        <v>2.8482701914352799E-3</v>
      </c>
      <c r="IS30">
        <v>2.9035807463511599E-3</v>
      </c>
      <c r="IT30">
        <v>3.0168824969704299E-3</v>
      </c>
      <c r="IU30">
        <v>3.0530711476019802E-3</v>
      </c>
      <c r="IV30">
        <v>3.1224997439988E-3</v>
      </c>
      <c r="IW30">
        <v>3.2156966887116598E-3</v>
      </c>
      <c r="IX30">
        <v>3.3279261830159198E-3</v>
      </c>
      <c r="IY30">
        <v>3.3883299554280902E-3</v>
      </c>
      <c r="IZ30">
        <v>3.4748252981721402E-3</v>
      </c>
      <c r="JA30">
        <v>3.5215578025679498E-3</v>
      </c>
      <c r="JB30">
        <v>3.6366466470455698E-3</v>
      </c>
      <c r="JC30">
        <v>3.7447658254756299E-3</v>
      </c>
      <c r="JD30">
        <v>3.8300995572117498E-3</v>
      </c>
      <c r="JE30">
        <v>3.9180245750424798E-3</v>
      </c>
      <c r="JF30">
        <v>4.0368663166226396E-3</v>
      </c>
      <c r="JG30">
        <v>4.0920875168455901E-3</v>
      </c>
      <c r="JH30">
        <v>4.1718812576208401E-3</v>
      </c>
      <c r="JI30">
        <v>4.3317368032500803E-3</v>
      </c>
      <c r="JJ30">
        <v>4.4180534366082998E-3</v>
      </c>
      <c r="JK30">
        <v>4.5357335671805197E-3</v>
      </c>
      <c r="JL30">
        <v>4.6348279216259303E-3</v>
      </c>
      <c r="JM30">
        <v>4.7888754122155401E-3</v>
      </c>
      <c r="JN30">
        <v>4.8383779120917802E-3</v>
      </c>
      <c r="JO30">
        <v>4.9691038278299503E-3</v>
      </c>
      <c r="JP30">
        <v>5.12529583104958E-3</v>
      </c>
      <c r="JQ30">
        <v>5.24288660692888E-3</v>
      </c>
      <c r="JR30">
        <v>5.3871944359905003E-3</v>
      </c>
      <c r="JS30">
        <v>5.4886120124517596E-3</v>
      </c>
      <c r="JT30">
        <v>5.5886892685192502E-3</v>
      </c>
      <c r="JU30">
        <v>5.7589099585269102E-3</v>
      </c>
      <c r="JV30">
        <v>5.8576468942006504E-3</v>
      </c>
      <c r="JW30">
        <v>6.0175024398298896E-3</v>
      </c>
      <c r="JX30">
        <v>6.1497473853476502E-3</v>
      </c>
      <c r="JY30">
        <v>6.2611726874156597E-3</v>
      </c>
      <c r="JZ30">
        <v>6.3792995914524701E-3</v>
      </c>
      <c r="KA30">
        <v>6.52235645481324E-3</v>
      </c>
      <c r="KB30">
        <v>6.6353007866608504E-3</v>
      </c>
      <c r="KC30">
        <v>6.8111508223222999E-3</v>
      </c>
      <c r="KD30">
        <v>6.9005055152397098E-3</v>
      </c>
      <c r="KE30">
        <v>7.0323930419857999E-3</v>
      </c>
      <c r="KF30">
        <v>7.1571321932985101E-3</v>
      </c>
      <c r="KG30">
        <v>7.2513120396334504E-3</v>
      </c>
      <c r="KH30">
        <v>7.3967814797029898E-3</v>
      </c>
      <c r="KI30">
        <v>7.5340302880241303E-3</v>
      </c>
      <c r="KJ30">
        <v>7.6182917634452499E-3</v>
      </c>
      <c r="KK30">
        <v>7.7398141458129201E-3</v>
      </c>
      <c r="KL30">
        <v>7.8078130671230704E-3</v>
      </c>
      <c r="KM30">
        <v>8.0193156252585697E-3</v>
      </c>
      <c r="KN30">
        <v>8.1026835537505101E-3</v>
      </c>
      <c r="KO30">
        <v>8.1847111618486897E-3</v>
      </c>
      <c r="KP30">
        <v>8.2867542211603699E-3</v>
      </c>
      <c r="KQ30">
        <v>8.3745898842981798E-3</v>
      </c>
      <c r="KR30">
        <v>8.4784200374682095E-3</v>
      </c>
      <c r="KS30">
        <v>8.5172893288872793E-3</v>
      </c>
      <c r="KT30">
        <v>8.5978872618987807E-3</v>
      </c>
      <c r="KU30">
        <v>8.7347786514482498E-3</v>
      </c>
      <c r="KV30">
        <v>8.7765966477336005E-3</v>
      </c>
      <c r="KW30">
        <v>8.8243120537514902E-3</v>
      </c>
      <c r="KX30">
        <v>8.8767632584940102E-3</v>
      </c>
      <c r="KY30">
        <v>8.8813203478328006E-3</v>
      </c>
      <c r="KZ30">
        <v>9.0216072157131306E-3</v>
      </c>
      <c r="LA30">
        <v>8.9763043864040104E-3</v>
      </c>
      <c r="LB30">
        <v>8.9463705642766692E-3</v>
      </c>
      <c r="LC30">
        <v>8.9402050904653693E-3</v>
      </c>
      <c r="LD30">
        <v>8.9689773015847792E-3</v>
      </c>
      <c r="LE30">
        <v>8.8866816294078405E-3</v>
      </c>
      <c r="LF30">
        <v>8.8445955690437499E-3</v>
      </c>
      <c r="LG30">
        <v>8.7887488859703707E-3</v>
      </c>
      <c r="LH30">
        <v>8.7648911829614207E-3</v>
      </c>
      <c r="LI30">
        <v>8.72057125527439E-3</v>
      </c>
      <c r="LJ30">
        <v>8.6903693690683001E-3</v>
      </c>
      <c r="LK30">
        <v>8.5836798657249191E-3</v>
      </c>
      <c r="LL30">
        <v>8.5591966798655508E-3</v>
      </c>
      <c r="LM30">
        <v>8.4870874426811998E-3</v>
      </c>
      <c r="LN30">
        <v>8.4143527226464305E-3</v>
      </c>
      <c r="LO30">
        <v>8.3333080161703404E-3</v>
      </c>
      <c r="LP30">
        <v>8.2320691490949203E-3</v>
      </c>
      <c r="LQ30">
        <v>8.1058109680026205E-3</v>
      </c>
      <c r="LR30">
        <v>8.0198517534160706E-3</v>
      </c>
      <c r="LS30">
        <v>7.9465809052238004E-3</v>
      </c>
      <c r="LT30">
        <v>7.7853850392008003E-3</v>
      </c>
      <c r="LU30">
        <v>7.6576971830218197E-3</v>
      </c>
      <c r="LV30">
        <v>7.5406425353000198E-3</v>
      </c>
      <c r="LW30">
        <v>7.4511091329967803E-3</v>
      </c>
      <c r="LX30">
        <v>7.3361096432120699E-3</v>
      </c>
      <c r="LY30">
        <v>7.2132469404506397E-3</v>
      </c>
      <c r="LZ30">
        <v>7.0667052440660898E-3</v>
      </c>
      <c r="MA30">
        <v>6.9519738183601403E-3</v>
      </c>
      <c r="MB30">
        <v>6.8178524242911102E-3</v>
      </c>
      <c r="MC30">
        <v>6.71804323230237E-3</v>
      </c>
      <c r="MD30">
        <v>6.5379935260737902E-3</v>
      </c>
      <c r="ME30">
        <v>6.4908142482133996E-3</v>
      </c>
      <c r="MF30">
        <v>6.2593855935573102E-3</v>
      </c>
      <c r="MG30">
        <v>6.1508196416626597E-3</v>
      </c>
      <c r="MH30">
        <v>6.0116050300973401E-3</v>
      </c>
      <c r="MI30">
        <v>5.9282371016053997E-3</v>
      </c>
      <c r="MJ30">
        <v>5.7734747734724499E-3</v>
      </c>
      <c r="MK30">
        <v>5.6694659109165898E-3</v>
      </c>
      <c r="ML30">
        <v>5.5647422108173897E-3</v>
      </c>
      <c r="MM30">
        <v>5.4211492192991102E-3</v>
      </c>
      <c r="MN30">
        <v>5.2713013992766204E-3</v>
      </c>
      <c r="MO30">
        <v>5.1867718597767504E-3</v>
      </c>
      <c r="MP30">
        <v>5.0678407635036801E-3</v>
      </c>
      <c r="MQ30">
        <v>4.9403316167105403E-3</v>
      </c>
      <c r="MR30">
        <v>4.82497470815417E-3</v>
      </c>
      <c r="MS30">
        <v>4.7339222760713296E-3</v>
      </c>
      <c r="MT30">
        <v>4.5970308865218596E-3</v>
      </c>
      <c r="MU30">
        <v>4.4518295105310801E-3</v>
      </c>
      <c r="MV30">
        <v>4.3512161263060799E-3</v>
      </c>
      <c r="MW30">
        <v>4.2884891318780601E-3</v>
      </c>
      <c r="MX30">
        <v>4.1607119210061603E-3</v>
      </c>
      <c r="MY30">
        <v>4.0750207704983703E-3</v>
      </c>
      <c r="MZ30">
        <v>3.9651144982099599E-3</v>
      </c>
      <c r="NA30">
        <v>3.8388563171176601E-3</v>
      </c>
      <c r="NB30">
        <v>3.7817586683434401E-3</v>
      </c>
      <c r="NC30">
        <v>3.6717630413621101E-3</v>
      </c>
      <c r="ND30">
        <v>3.5808893186651098E-3</v>
      </c>
      <c r="NE30">
        <v>3.5078865345515801E-3</v>
      </c>
      <c r="NF30">
        <v>3.4091495988778499E-3</v>
      </c>
      <c r="NG30">
        <v>3.34776292484359E-3</v>
      </c>
      <c r="NH30">
        <v>3.25760403968993E-3</v>
      </c>
      <c r="NI30">
        <v>3.17977610215886E-3</v>
      </c>
      <c r="NJ30">
        <v>3.0614704887362201E-3</v>
      </c>
      <c r="NK30">
        <v>3.0041047758832401E-3</v>
      </c>
      <c r="NL30">
        <v>2.8927688285081501E-3</v>
      </c>
      <c r="NM30">
        <v>2.8522911526165599E-3</v>
      </c>
      <c r="NN30">
        <v>2.7791096591172101E-3</v>
      </c>
      <c r="NO30">
        <v>2.70512397338159E-3</v>
      </c>
      <c r="NP30">
        <v>2.6248834591417599E-3</v>
      </c>
      <c r="NQ30">
        <v>2.5602800161624801E-3</v>
      </c>
      <c r="NR30">
        <v>2.4991614062069701E-3</v>
      </c>
      <c r="NS30">
        <v>2.4389363431806402E-3</v>
      </c>
      <c r="NT30">
        <v>2.3632529182795901E-3</v>
      </c>
      <c r="NU30">
        <v>2.2900714247802399E-3</v>
      </c>
      <c r="NV30">
        <v>2.2515595521328301E-3</v>
      </c>
      <c r="NW30">
        <v>2.20536317589453E-3</v>
      </c>
      <c r="NX30">
        <v>2.1396874766002401E-3</v>
      </c>
      <c r="NY30">
        <v>2.0703482348963299E-3</v>
      </c>
      <c r="NZ30">
        <v>2.0266537900597201E-3</v>
      </c>
      <c r="OA30">
        <v>1.9574039030487299E-3</v>
      </c>
      <c r="OB30">
        <v>1.92121525241718E-3</v>
      </c>
      <c r="OC30">
        <v>1.8745721027142899E-3</v>
      </c>
      <c r="OD30">
        <v>1.7943315884744601E-3</v>
      </c>
      <c r="OE30">
        <v>1.78057096576518E-3</v>
      </c>
      <c r="OF30">
        <v>1.68791014920983E-3</v>
      </c>
      <c r="OG30">
        <v>1.68764208513108E-3</v>
      </c>
      <c r="OH30">
        <v>1.62982959881351E-3</v>
      </c>
      <c r="OI30">
        <v>1.6111544679937701E-3</v>
      </c>
      <c r="OJ30">
        <v>1.5641538995192199E-3</v>
      </c>
      <c r="OK30">
        <v>1.5108985025404399E-3</v>
      </c>
      <c r="OL30">
        <v>1.4715824376567801E-3</v>
      </c>
      <c r="OM30">
        <v>1.47855210370434E-3</v>
      </c>
      <c r="ON30">
        <v>1.40581738366957E-3</v>
      </c>
      <c r="OO30">
        <v>1.3489877989741E-3</v>
      </c>
      <c r="OP30">
        <v>1.32307493802805E-3</v>
      </c>
      <c r="OQ30">
        <v>1.32084107070512E-3</v>
      </c>
      <c r="OR30">
        <v>1.2479276412845101E-3</v>
      </c>
      <c r="OS30">
        <v>1.2360434671265001E-3</v>
      </c>
      <c r="OT30">
        <v>1.19940804303036E-3</v>
      </c>
      <c r="OU30">
        <v>1.1666148707296701E-3</v>
      </c>
      <c r="OV30">
        <v>1.1470461929807599E-3</v>
      </c>
      <c r="OW30">
        <v>1.1057643248529199E-3</v>
      </c>
      <c r="OX30">
        <v>1.1067472264750099E-3</v>
      </c>
      <c r="OY30">
        <v>1.0537598935749901E-3</v>
      </c>
      <c r="OZ30">
        <v>1.0536705388820701E-3</v>
      </c>
      <c r="PA30">
        <v>1.01578414908509E-3</v>
      </c>
      <c r="PB30">
        <v>9.8754806612318807E-4</v>
      </c>
      <c r="PC30">
        <v>9.7074938385471497E-4</v>
      </c>
      <c r="PD30">
        <v>9.4063685234154902E-4</v>
      </c>
      <c r="PE30">
        <v>9.2723364840393804E-4</v>
      </c>
      <c r="PF30">
        <v>8.7665889221268502E-4</v>
      </c>
      <c r="PG30">
        <v>8.8023307992938105E-4</v>
      </c>
      <c r="PH30">
        <v>8.4779732640036199E-4</v>
      </c>
      <c r="PI30">
        <v>8.19382534052627E-4</v>
      </c>
      <c r="PJ30">
        <v>8.3412605838399905E-4</v>
      </c>
      <c r="PK30">
        <v>7.8364065688566397E-4</v>
      </c>
      <c r="PL30">
        <v>7.7845808469645405E-4</v>
      </c>
      <c r="PM30">
        <v>7.4888168134079201E-4</v>
      </c>
      <c r="PN30">
        <v>7.3744428064736404E-4</v>
      </c>
      <c r="PO30">
        <v>7.1859044044179097E-4</v>
      </c>
      <c r="PP30">
        <v>7.0590207404751899E-4</v>
      </c>
      <c r="PQ30">
        <v>6.7721921762103096E-4</v>
      </c>
      <c r="PR30">
        <v>6.7203664543182202E-4</v>
      </c>
      <c r="PS30">
        <v>6.4746410487953501E-4</v>
      </c>
      <c r="PT30">
        <v>6.3155896954023602E-4</v>
      </c>
      <c r="PU30">
        <v>6.22712854941413E-4</v>
      </c>
      <c r="PV30">
        <v>6.0680771960211401E-4</v>
      </c>
      <c r="PW30">
        <v>5.96710639302447E-4</v>
      </c>
      <c r="PX30">
        <v>5.7169132528557304E-4</v>
      </c>
      <c r="PY30">
        <v>5.67044881253868E-4</v>
      </c>
      <c r="PZ30">
        <v>5.51854583457909E-4</v>
      </c>
      <c r="QA30">
        <v>5.4265105008741599E-4</v>
      </c>
      <c r="QB30">
        <v>5.3559202934694099E-4</v>
      </c>
      <c r="QC30">
        <v>5.0145853665249098E-4</v>
      </c>
      <c r="QD30">
        <v>5.0976852309380998E-4</v>
      </c>
      <c r="QE30">
        <v>5.0565820721960896E-4</v>
      </c>
      <c r="QF30">
        <v>4.7197148798974601E-4</v>
      </c>
      <c r="QG30">
        <v>4.8278340583275301E-4</v>
      </c>
      <c r="QH30">
        <v>4.5794280120171302E-4</v>
      </c>
      <c r="QI30">
        <v>4.5240281024083398E-4</v>
      </c>
      <c r="QJ30">
        <v>4.4722023805162498E-4</v>
      </c>
      <c r="QK30">
        <v>4.2488156482227299E-4</v>
      </c>
      <c r="QL30">
        <v>4.2488156482227299E-4</v>
      </c>
      <c r="QM30">
        <v>4.0495546830169102E-4</v>
      </c>
      <c r="QN30">
        <v>4.0781481847504799E-4</v>
      </c>
      <c r="QO30">
        <v>3.86548401560705E-4</v>
      </c>
      <c r="QP30">
        <v>3.7600454779645098E-4</v>
      </c>
      <c r="QQ30">
        <v>3.7707680411145999E-4</v>
      </c>
      <c r="QR30">
        <v>3.7439616332393699E-4</v>
      </c>
      <c r="QS30">
        <v>3.64120373638436E-4</v>
      </c>
      <c r="QT30">
        <v>3.5196813540166799E-4</v>
      </c>
      <c r="QU30">
        <v>3.4106686286574397E-4</v>
      </c>
      <c r="QV30">
        <v>3.3472267966860902E-4</v>
      </c>
      <c r="QW30">
        <v>3.2846785116438999E-4</v>
      </c>
      <c r="QX30">
        <v>3.2828914177855499E-4</v>
      </c>
      <c r="QY30">
        <v>3.1104368604549602E-4</v>
      </c>
      <c r="QZ30">
        <v>3.0961401095881702E-4</v>
      </c>
      <c r="RA30">
        <v>3.0041047758832401E-4</v>
      </c>
      <c r="RB30">
        <v>3.0023176820248901E-4</v>
      </c>
      <c r="RC30">
        <v>2.9254726461159201E-4</v>
      </c>
      <c r="RD30">
        <v>2.90402751981574E-4</v>
      </c>
      <c r="RE30">
        <v>2.7771438558730197E-4</v>
      </c>
      <c r="RF30">
        <v>2.6860020690972701E-4</v>
      </c>
      <c r="RG30">
        <v>2.6591956612220498E-4</v>
      </c>
      <c r="RH30">
        <v>2.6341763472051698E-4</v>
      </c>
      <c r="RI30">
        <v>2.5314184503501502E-4</v>
      </c>
      <c r="RJ30">
        <v>2.5805635314547299E-4</v>
      </c>
      <c r="RK30">
        <v>2.4599346960162301E-4</v>
      </c>
      <c r="RL30">
        <v>2.42776700656596E-4</v>
      </c>
      <c r="RM30">
        <v>2.3625380807362501E-4</v>
      </c>
      <c r="RN30">
        <v>2.4045347864074399E-4</v>
      </c>
      <c r="RO30">
        <v>2.1963383519098801E-4</v>
      </c>
      <c r="RP30">
        <v>2.19723189883905E-4</v>
      </c>
      <c r="RQ30">
        <v>2.1632771155304399E-4</v>
      </c>
      <c r="RR30">
        <v>2.15970292781374E-4</v>
      </c>
      <c r="RS30">
        <v>2.06677404717964E-4</v>
      </c>
      <c r="RT30">
        <v>1.9908225581998399E-4</v>
      </c>
      <c r="RU30">
        <v>2.01673541914589E-4</v>
      </c>
      <c r="RV30">
        <v>1.9389968363077399E-4</v>
      </c>
      <c r="RW30">
        <v>1.9282742731576501E-4</v>
      </c>
      <c r="RX30">
        <v>1.9202323507950899E-4</v>
      </c>
      <c r="RY30">
        <v>1.8889582082739901E-4</v>
      </c>
      <c r="RZ30">
        <v>1.8684066289029899E-4</v>
      </c>
      <c r="SA30">
        <v>1.80496479693163E-4</v>
      </c>
      <c r="SB30">
        <v>1.69059078999735E-4</v>
      </c>
      <c r="SC30">
        <v>1.6351908803885601E-4</v>
      </c>
      <c r="SD30">
        <v>1.7495648873228401E-4</v>
      </c>
      <c r="SE30">
        <v>1.6566360066887299E-4</v>
      </c>
      <c r="SF30">
        <v>1.6316166926718599E-4</v>
      </c>
      <c r="SG30">
        <v>1.55745229755041E-4</v>
      </c>
      <c r="SH30">
        <v>1.5520910159753701E-4</v>
      </c>
      <c r="SI30">
        <v>1.50383948179997E-4</v>
      </c>
      <c r="SJ30">
        <v>1.5127749510917101E-4</v>
      </c>
      <c r="SK30">
        <v>1.4234202581743001E-4</v>
      </c>
      <c r="SL30">
        <v>1.4091235073075201E-4</v>
      </c>
      <c r="SM30">
        <v>1.38767838100734E-4</v>
      </c>
      <c r="SN30">
        <v>1.3135139858858901E-4</v>
      </c>
      <c r="SO30">
        <v>1.3572977854154201E-4</v>
      </c>
      <c r="SP30">
        <v>1.31083334509837E-4</v>
      </c>
      <c r="SQ30">
        <v>1.26079471706462E-4</v>
      </c>
      <c r="SR30">
        <v>1.3027914227358001E-4</v>
      </c>
      <c r="SS30">
        <v>1.2125431828892199E-4</v>
      </c>
      <c r="ST30">
        <v>1.2643689047813199E-4</v>
      </c>
      <c r="SU30">
        <v>1.1687593833596901E-4</v>
      </c>
      <c r="SV30">
        <v>1.17322711800556E-4</v>
      </c>
      <c r="SW30">
        <v>1.14642071013034E-4</v>
      </c>
      <c r="SX30">
        <v>1.07672404965476E-4</v>
      </c>
      <c r="SY30">
        <v>1.1303368654052E-4</v>
      </c>
      <c r="SZ30">
        <v>1.0972756290257599E-4</v>
      </c>
      <c r="TA30">
        <v>1.04276926634615E-4</v>
      </c>
      <c r="TB30">
        <v>1.04813054792119E-4</v>
      </c>
      <c r="TC30" s="1">
        <v>9.8826290366652698E-5</v>
      </c>
      <c r="TD30">
        <v>1.0329402501252299E-4</v>
      </c>
      <c r="TE30" s="1">
        <v>9.4537265106617099E-5</v>
      </c>
      <c r="TF30" s="1">
        <v>9.5966940193295704E-5</v>
      </c>
      <c r="TG30" s="1">
        <v>9.5609521421625995E-5</v>
      </c>
      <c r="TH30" s="1">
        <v>9.3286299405773396E-5</v>
      </c>
      <c r="TI30" s="1">
        <v>8.8014372523646399E-5</v>
      </c>
      <c r="TJ30" s="1">
        <v>9.3018235327021199E-5</v>
      </c>
      <c r="TK30" s="1">
        <v>9.1588560240342702E-5</v>
      </c>
      <c r="TL30" s="1">
        <v>8.5601795814876396E-5</v>
      </c>
      <c r="TM30" s="1">
        <v>8.6495342744050499E-5</v>
      </c>
      <c r="TN30" s="1">
        <v>8.1580834633592994E-5</v>
      </c>
      <c r="TO30" s="1">
        <v>7.8721484460236E-5</v>
      </c>
      <c r="TP30" s="1">
        <v>8.25637362556845E-5</v>
      </c>
      <c r="TQ30" s="1">
        <v>7.9793740775244897E-5</v>
      </c>
      <c r="TR30" s="1">
        <v>8.1223415861923393E-5</v>
      </c>
      <c r="TS30" s="1">
        <v>7.8453420381483803E-5</v>
      </c>
      <c r="TT30" s="1">
        <v>7.6308907751465997E-5</v>
      </c>
      <c r="TU30" s="1">
        <v>7.0500852711834498E-5</v>
      </c>
      <c r="TV30" s="1">
        <v>7.3538912271026394E-5</v>
      </c>
      <c r="TW30" s="1">
        <v>7.0679562097669305E-5</v>
      </c>
      <c r="TX30" s="1">
        <v>6.8713758853486401E-5</v>
      </c>
      <c r="TY30" s="1">
        <v>6.6747955609303402E-5</v>
      </c>
      <c r="TZ30" s="1">
        <v>6.7820211924312298E-5</v>
      </c>
      <c r="UA30" s="1">
        <v>6.6301182144716398E-5</v>
      </c>
      <c r="UB30" s="1">
        <v>6.3620541357194103E-5</v>
      </c>
      <c r="UC30" s="1">
        <v>6.5318280522624905E-5</v>
      </c>
      <c r="UD30" s="1">
        <v>6.6658600916385998E-5</v>
      </c>
      <c r="UE30" s="1">
        <v>5.9956998947580403E-5</v>
      </c>
      <c r="UF30" s="1">
        <v>5.6740230002553802E-5</v>
      </c>
      <c r="UG30" s="1">
        <v>5.8437969167984503E-5</v>
      </c>
      <c r="UH30" s="1">
        <v>5.4417007986701203E-5</v>
      </c>
      <c r="UI30" s="1">
        <v>5.3970234522114097E-5</v>
      </c>
      <c r="UJ30" s="1">
        <v>5.4327653293783799E-5</v>
      </c>
      <c r="UK30" s="1">
        <v>5.4506362679618599E-5</v>
      </c>
      <c r="UL30" s="1">
        <v>4.9949273340830797E-5</v>
      </c>
      <c r="UM30" s="1">
        <v>5.2183140663766E-5</v>
      </c>
      <c r="UN30" s="1">
        <v>5.2719268821270401E-5</v>
      </c>
      <c r="UO30" s="1">
        <v>5.1110884348757097E-5</v>
      </c>
      <c r="UP30" s="1">
        <v>5.1557657813344101E-5</v>
      </c>
      <c r="UQ30" s="1">
        <v>4.2086060364098902E-5</v>
      </c>
      <c r="UR30" s="1">
        <v>4.7268632553308597E-5</v>
      </c>
      <c r="US30" s="1">
        <v>5.1736367199178901E-5</v>
      </c>
      <c r="UT30" s="1">
        <v>4.6553795009969301E-5</v>
      </c>
      <c r="UU30" s="1">
        <v>4.86983076399871E-5</v>
      </c>
      <c r="UV30" s="1">
        <v>4.2443479135768597E-5</v>
      </c>
      <c r="UW30" s="1">
        <v>4.3247671372025202E-5</v>
      </c>
      <c r="UX30" s="1">
        <v>4.3068961986190402E-5</v>
      </c>
      <c r="UY30" s="1">
        <v>3.9316064883659298E-5</v>
      </c>
      <c r="UZ30" s="1">
        <v>3.8601227340320003E-5</v>
      </c>
      <c r="VA30" s="1">
        <v>4.1996705671181499E-5</v>
      </c>
      <c r="VB30" s="1">
        <v>3.8869291419072301E-5</v>
      </c>
      <c r="VC30" s="1">
        <v>3.8869291419072301E-5</v>
      </c>
      <c r="VD30" s="1">
        <v>3.6188650631549999E-5</v>
      </c>
      <c r="VE30" s="1">
        <v>4.0298966505750798E-5</v>
      </c>
      <c r="VF30" s="1">
        <v>3.3239945765275602E-5</v>
      </c>
      <c r="VG30" s="1">
        <v>3.4401556773201902E-5</v>
      </c>
      <c r="VH30" s="1">
        <v>3.2971881686523399E-5</v>
      </c>
      <c r="VI30" s="1">
        <v>3.5741877166963002E-5</v>
      </c>
      <c r="VJ30" s="1">
        <v>3.4669620851954099E-5</v>
      </c>
      <c r="VK30" s="1">
        <v>3.5652522474045599E-5</v>
      </c>
      <c r="VL30" s="1">
        <v>3.0559304977753402E-5</v>
      </c>
      <c r="VM30" s="1">
        <v>3.02018862060837E-5</v>
      </c>
      <c r="VN30" s="1">
        <v>2.98444674344141E-5</v>
      </c>
      <c r="VO30" s="1">
        <v>2.84147923477356E-5</v>
      </c>
      <c r="VP30" s="1">
        <v>3.2971881686523399E-5</v>
      </c>
      <c r="VQ30" s="1">
        <v>2.88615658123226E-5</v>
      </c>
      <c r="VR30" s="1">
        <v>3.1631561292762299E-5</v>
      </c>
      <c r="VS30" s="1">
        <v>2.91296298910748E-5</v>
      </c>
      <c r="VT30" s="1">
        <v>2.6538343796470001E-5</v>
      </c>
      <c r="VU30" s="1">
        <v>2.72531813398093E-5</v>
      </c>
      <c r="VV30" s="1">
        <v>2.60022156389656E-5</v>
      </c>
      <c r="VW30" s="1">
        <v>2.76106001114789E-5</v>
      </c>
      <c r="VX30" s="1">
        <v>2.5644796867295999E-5</v>
      </c>
      <c r="VY30" s="1">
        <v>2.5466087481461101E-5</v>
      </c>
      <c r="VZ30" s="1">
        <v>2.51980234027089E-5</v>
      </c>
      <c r="WA30" s="1">
        <v>2.60022156389656E-5</v>
      </c>
      <c r="WB30" s="1">
        <v>2.46618952452045E-5</v>
      </c>
      <c r="WC30" s="1">
        <v>2.35896389301956E-5</v>
      </c>
      <c r="WD30" s="1">
        <v>2.2964156079773701E-5</v>
      </c>
      <c r="WE30" s="1">
        <v>1.99260965205819E-5</v>
      </c>
      <c r="WF30" s="1">
        <v>2.10877075285082E-5</v>
      </c>
      <c r="WG30" s="1">
        <v>2.1623835686012601E-5</v>
      </c>
      <c r="WH30" s="1">
        <v>2.38577030089478E-5</v>
      </c>
      <c r="WI30" s="1">
        <v>2.3678993623113E-5</v>
      </c>
      <c r="WJ30" s="1">
        <v>2.3947057701865201E-5</v>
      </c>
      <c r="WK30" s="1">
        <v>1.84964214339034E-5</v>
      </c>
      <c r="WL30" s="1">
        <v>1.7692229197646701E-5</v>
      </c>
      <c r="WM30" s="1">
        <v>1.9300613670160001E-5</v>
      </c>
      <c r="WN30" s="1">
        <v>2.0551579371003701E-5</v>
      </c>
    </row>
    <row r="31" spans="1:612" x14ac:dyDescent="0.25">
      <c r="A31" s="4" t="s">
        <v>38</v>
      </c>
      <c r="B31">
        <v>2.0906841522002301E-2</v>
      </c>
      <c r="C31">
        <v>833.201796416766</v>
      </c>
      <c r="E31">
        <v>4.74130097882923</v>
      </c>
      <c r="F31">
        <v>190.46273962999501</v>
      </c>
      <c r="G31">
        <v>100.34961601570799</v>
      </c>
      <c r="I31" s="2">
        <f t="shared" si="0"/>
        <v>40.170986925412613</v>
      </c>
      <c r="J31" s="2">
        <f t="shared" si="1"/>
        <v>1.8979917132934656</v>
      </c>
      <c r="L31" s="4" t="s">
        <v>38</v>
      </c>
      <c r="M31" s="1">
        <v>3.9103434600431199E-5</v>
      </c>
      <c r="N31" s="1">
        <v>3.7136693806918403E-5</v>
      </c>
      <c r="O31" s="1">
        <v>4.21113911081566E-5</v>
      </c>
      <c r="P31" s="1">
        <v>4.4309513171494501E-5</v>
      </c>
      <c r="Q31" s="1">
        <v>4.9978354282207902E-5</v>
      </c>
      <c r="R31" s="1">
        <v>4.2458463012894199E-5</v>
      </c>
      <c r="S31" s="1">
        <v>4.8127304123607599E-5</v>
      </c>
      <c r="T31" s="1">
        <v>4.4078131901669397E-5</v>
      </c>
      <c r="U31" s="1">
        <v>4.9168519837820197E-5</v>
      </c>
      <c r="V31" s="1">
        <v>5.26392388851958E-5</v>
      </c>
      <c r="W31" s="1">
        <v>4.9862663647295299E-5</v>
      </c>
      <c r="X31" s="1">
        <v>4.7895922853782502E-5</v>
      </c>
      <c r="Y31" s="1">
        <v>5.5415814123096199E-5</v>
      </c>
      <c r="Z31" s="1">
        <v>5.15980231709831E-5</v>
      </c>
      <c r="AA31" s="1">
        <v>5.5300123488183698E-5</v>
      </c>
      <c r="AB31" s="1">
        <v>5.66884111071339E-5</v>
      </c>
      <c r="AC31" s="1">
        <v>5.8423770630821702E-5</v>
      </c>
      <c r="AD31" s="1">
        <v>5.9464986345034401E-5</v>
      </c>
      <c r="AE31" s="1">
        <v>5.8076698726084103E-5</v>
      </c>
      <c r="AF31" s="1">
        <v>6.0968964598897098E-5</v>
      </c>
      <c r="AG31" s="1">
        <v>6.7679021423823206E-5</v>
      </c>
      <c r="AH31" s="1">
        <v>6.1316036503634703E-5</v>
      </c>
      <c r="AI31" s="1">
        <v>6.77947120587357E-5</v>
      </c>
      <c r="AJ31" s="1">
        <v>6.4092611741535096E-5</v>
      </c>
      <c r="AK31" s="1">
        <v>7.1496812375936304E-5</v>
      </c>
      <c r="AL31" s="1">
        <v>6.9530071582423399E-5</v>
      </c>
      <c r="AM31" s="1">
        <v>7.0918359201373697E-5</v>
      </c>
      <c r="AN31" s="1">
        <v>7.0455596661723598E-5</v>
      </c>
      <c r="AO31" s="1">
        <v>7.6702890946999606E-5</v>
      </c>
      <c r="AP31" s="1">
        <v>7.6934272216824595E-5</v>
      </c>
      <c r="AQ31" s="1">
        <v>7.5083222058224306E-5</v>
      </c>
      <c r="AR31" s="1">
        <v>7.5430293962961897E-5</v>
      </c>
      <c r="AS31" s="1">
        <v>7.9016703645249899E-5</v>
      </c>
      <c r="AT31" s="1">
        <v>7.7975487931037301E-5</v>
      </c>
      <c r="AU31" s="1">
        <v>8.1446206978412795E-5</v>
      </c>
      <c r="AV31" s="1">
        <v>8.5263997930525894E-5</v>
      </c>
      <c r="AW31" s="1">
        <v>8.8271954438251396E-5</v>
      </c>
      <c r="AX31" s="1">
        <v>8.6536594914563602E-5</v>
      </c>
      <c r="AY31" s="1">
        <v>8.5263997930525894E-5</v>
      </c>
      <c r="AZ31" s="1">
        <v>9.5213392533002506E-5</v>
      </c>
      <c r="BA31" s="1">
        <v>9.7527205231252894E-5</v>
      </c>
      <c r="BB31" s="1">
        <v>9.57918457075651E-5</v>
      </c>
      <c r="BC31" s="1">
        <v>9.6485989517040201E-5</v>
      </c>
      <c r="BD31" s="1">
        <v>9.1279910945976899E-5</v>
      </c>
      <c r="BE31" s="1">
        <v>9.8684111580378E-5</v>
      </c>
      <c r="BF31">
        <v>1.03774499516529E-4</v>
      </c>
      <c r="BG31">
        <v>1.0331173697687901E-4</v>
      </c>
      <c r="BH31">
        <v>1.14070966023743E-4</v>
      </c>
      <c r="BI31">
        <v>1.09906103166892E-4</v>
      </c>
      <c r="BJ31">
        <v>1.11410081420755E-4</v>
      </c>
      <c r="BK31">
        <v>1.0689814665916699E-4</v>
      </c>
      <c r="BL31">
        <v>1.10137484436717E-4</v>
      </c>
      <c r="BM31">
        <v>1.17888756975856E-4</v>
      </c>
      <c r="BN31">
        <v>1.14070966023743E-4</v>
      </c>
      <c r="BO31">
        <v>1.2297914491200701E-4</v>
      </c>
      <c r="BP31">
        <v>1.29342129832195E-4</v>
      </c>
      <c r="BQ31">
        <v>1.3292853951448299E-4</v>
      </c>
      <c r="BR31">
        <v>1.2864798602272001E-4</v>
      </c>
      <c r="BS31">
        <v>1.3512666157782099E-4</v>
      </c>
      <c r="BT31">
        <v>1.42183790307485E-4</v>
      </c>
      <c r="BU31">
        <v>1.3975428697432201E-4</v>
      </c>
      <c r="BV31">
        <v>1.3582080538729601E-4</v>
      </c>
      <c r="BW31">
        <v>1.4704279697381101E-4</v>
      </c>
      <c r="BX31">
        <v>1.4530743745012301E-4</v>
      </c>
      <c r="BY31">
        <v>1.50976278560836E-4</v>
      </c>
      <c r="BZ31">
        <v>1.51554731735399E-4</v>
      </c>
      <c r="CA31">
        <v>1.5074489729101099E-4</v>
      </c>
      <c r="CB31">
        <v>1.60000148084013E-4</v>
      </c>
      <c r="CC31">
        <v>1.6011583871892499E-4</v>
      </c>
      <c r="CD31">
        <v>1.7075937713087699E-4</v>
      </c>
      <c r="CE31">
        <v>1.68908326972277E-4</v>
      </c>
      <c r="CF31">
        <v>1.73304571098952E-4</v>
      </c>
      <c r="CG31">
        <v>1.8036169982861599E-4</v>
      </c>
      <c r="CH31">
        <v>1.8522070649494199E-4</v>
      </c>
      <c r="CI31">
        <v>1.80708771733353E-4</v>
      </c>
      <c r="CJ31">
        <v>1.8047739046352801E-4</v>
      </c>
      <c r="CK31">
        <v>1.91815072684955E-4</v>
      </c>
      <c r="CL31">
        <v>1.9713684189093101E-4</v>
      </c>
      <c r="CM31">
        <v>1.9343474157373E-4</v>
      </c>
      <c r="CN31">
        <v>2.0257430173181899E-4</v>
      </c>
      <c r="CO31">
        <v>1.9887220141461901E-4</v>
      </c>
      <c r="CP31">
        <v>2.05235186334807E-4</v>
      </c>
      <c r="CQ31">
        <v>2.07433308398145E-4</v>
      </c>
      <c r="CR31">
        <v>2.2548104744449799E-4</v>
      </c>
      <c r="CS31">
        <v>2.2652226315871099E-4</v>
      </c>
      <c r="CT31">
        <v>2.3161265109486099E-4</v>
      </c>
      <c r="CU31">
        <v>2.2999298220608601E-4</v>
      </c>
      <c r="CV31">
        <v>2.36471657761187E-4</v>
      </c>
      <c r="CW31">
        <v>2.30802816650474E-4</v>
      </c>
      <c r="CX31">
        <v>2.3936392363399999E-4</v>
      </c>
      <c r="CY31">
        <v>2.4885055569682699E-4</v>
      </c>
      <c r="CZ31">
        <v>2.5289972791876498E-4</v>
      </c>
      <c r="DA31">
        <v>2.5093298712525202E-4</v>
      </c>
      <c r="DB31">
        <v>2.6400602887036699E-4</v>
      </c>
      <c r="DC31">
        <v>2.58105806489828E-4</v>
      </c>
      <c r="DD31">
        <v>2.7025332315564301E-4</v>
      </c>
      <c r="DE31">
        <v>2.8483034315461998E-4</v>
      </c>
      <c r="DF31">
        <v>2.8818537156708298E-4</v>
      </c>
      <c r="DG31">
        <v>2.9732493172517202E-4</v>
      </c>
      <c r="DH31">
        <v>3.0160548521693497E-4</v>
      </c>
      <c r="DI31">
        <v>3.0137410394711001E-4</v>
      </c>
      <c r="DJ31">
        <v>3.0310946347079801E-4</v>
      </c>
      <c r="DK31">
        <v>3.0634880124834801E-4</v>
      </c>
      <c r="DL31">
        <v>3.12133332993974E-4</v>
      </c>
      <c r="DM31">
        <v>3.2439654029470098E-4</v>
      </c>
      <c r="DN31">
        <v>3.28330021881727E-4</v>
      </c>
      <c r="DO31">
        <v>3.3434593489717801E-4</v>
      </c>
      <c r="DP31">
        <v>3.4695621410264202E-4</v>
      </c>
      <c r="DQ31">
        <v>3.4707190473755501E-4</v>
      </c>
      <c r="DR31">
        <v>3.5644284616546902E-4</v>
      </c>
      <c r="DS31">
        <v>3.6650793140285802E-4</v>
      </c>
      <c r="DT31">
        <v>3.7506903838638398E-4</v>
      </c>
      <c r="DU31">
        <v>3.84787051719036E-4</v>
      </c>
      <c r="DV31">
        <v>3.7981235441779702E-4</v>
      </c>
      <c r="DW31">
        <v>3.8120064203674798E-4</v>
      </c>
      <c r="DX31">
        <v>3.9890130917836299E-4</v>
      </c>
      <c r="DY31">
        <v>4.2122960171647901E-4</v>
      </c>
      <c r="DZ31">
        <v>4.1625490441524101E-4</v>
      </c>
      <c r="EA31">
        <v>4.3245159330299298E-4</v>
      </c>
      <c r="EB31">
        <v>4.2990639933491803E-4</v>
      </c>
      <c r="EC31">
        <v>4.4263236917529498E-4</v>
      </c>
      <c r="ED31">
        <v>4.5524264838075898E-4</v>
      </c>
      <c r="EE31">
        <v>4.4980518853987101E-4</v>
      </c>
      <c r="EF31">
        <v>4.7120795599868702E-4</v>
      </c>
      <c r="EG31">
        <v>4.8752033552135199E-4</v>
      </c>
      <c r="EH31">
        <v>4.85090832188189E-4</v>
      </c>
      <c r="EI31">
        <v>4.9272641409241495E-4</v>
      </c>
      <c r="EJ31">
        <v>5.2211183536019499E-4</v>
      </c>
      <c r="EK31">
        <v>5.1794697250334405E-4</v>
      </c>
      <c r="EL31">
        <v>5.2546686377265804E-4</v>
      </c>
      <c r="EM31">
        <v>5.47563775040949E-4</v>
      </c>
      <c r="EN31">
        <v>5.4282045900953498E-4</v>
      </c>
      <c r="EO31">
        <v>5.5728178837359998E-4</v>
      </c>
      <c r="EP31">
        <v>5.7290002408678996E-4</v>
      </c>
      <c r="EQ31">
        <v>5.6225648567483901E-4</v>
      </c>
      <c r="ER31">
        <v>5.8250234678452898E-4</v>
      </c>
      <c r="ES31">
        <v>6.1061517106827099E-4</v>
      </c>
      <c r="ET31">
        <v>6.0575616440194501E-4</v>
      </c>
      <c r="EU31">
        <v>6.2195285328969796E-4</v>
      </c>
      <c r="EV31">
        <v>6.3525727630463799E-4</v>
      </c>
      <c r="EW31">
        <v>6.3028257900339896E-4</v>
      </c>
      <c r="EX31">
        <v>6.5469330296994105E-4</v>
      </c>
      <c r="EY31">
        <v>6.6533684138189199E-4</v>
      </c>
      <c r="EZ31">
        <v>6.8627684630105797E-4</v>
      </c>
      <c r="FA31">
        <v>6.9449088137984701E-4</v>
      </c>
      <c r="FB31">
        <v>7.0999342645812404E-4</v>
      </c>
      <c r="FC31">
        <v>7.3058635947255304E-4</v>
      </c>
      <c r="FD31">
        <v>7.2827254677430202E-4</v>
      </c>
      <c r="FE31">
        <v>7.4955962359820596E-4</v>
      </c>
      <c r="FF31">
        <v>7.7003686597772105E-4</v>
      </c>
      <c r="FG31">
        <v>7.7362327566000901E-4</v>
      </c>
      <c r="FH31">
        <v>7.8912582073828702E-4</v>
      </c>
      <c r="FI31">
        <v>7.9849676216620102E-4</v>
      </c>
      <c r="FJ31">
        <v>8.0671079724498995E-4</v>
      </c>
      <c r="FK31">
        <v>8.2811356470380499E-4</v>
      </c>
      <c r="FL31">
        <v>8.5321843247982202E-4</v>
      </c>
      <c r="FM31">
        <v>8.7392705612916299E-4</v>
      </c>
      <c r="FN31">
        <v>9.0736164961888004E-4</v>
      </c>
      <c r="FO31">
        <v>8.8746286041392695E-4</v>
      </c>
      <c r="FP31">
        <v>9.0909700914256798E-4</v>
      </c>
      <c r="FQ31">
        <v>9.1395601580889396E-4</v>
      </c>
      <c r="FR31">
        <v>9.2240143215750801E-4</v>
      </c>
      <c r="FS31">
        <v>9.6185193866267699E-4</v>
      </c>
      <c r="FT31">
        <v>9.7735448374095392E-4</v>
      </c>
      <c r="FU31">
        <v>9.9760034485064496E-4</v>
      </c>
      <c r="FV31">
        <v>1.0202757092935E-3</v>
      </c>
      <c r="FW31">
        <v>1.05290046833883E-3</v>
      </c>
      <c r="FX31">
        <v>1.04873560548198E-3</v>
      </c>
      <c r="FY31">
        <v>1.0695599197662301E-3</v>
      </c>
      <c r="FZ31">
        <v>1.0771955016704599E-3</v>
      </c>
      <c r="GA31">
        <v>1.1179186051596601E-3</v>
      </c>
      <c r="GB31">
        <v>1.1368918692853201E-3</v>
      </c>
      <c r="GC31">
        <v>1.1470726451576201E-3</v>
      </c>
      <c r="GD31">
        <v>1.17911895102839E-3</v>
      </c>
      <c r="GE31">
        <v>1.17865618848874E-3</v>
      </c>
      <c r="GF31">
        <v>1.2234284641998801E-3</v>
      </c>
      <c r="GG31">
        <v>1.23129542737393E-3</v>
      </c>
      <c r="GH31">
        <v>1.25570615134047E-3</v>
      </c>
      <c r="GI31">
        <v>1.2987430675279301E-3</v>
      </c>
      <c r="GJ31">
        <v>1.2812737816561401E-3</v>
      </c>
      <c r="GK31">
        <v>1.3343757830809901E-3</v>
      </c>
      <c r="GL31">
        <v>1.34640760911189E-3</v>
      </c>
      <c r="GM31">
        <v>1.38308154037916E-3</v>
      </c>
      <c r="GN31">
        <v>1.4066824299013101E-3</v>
      </c>
      <c r="GO31">
        <v>1.4185985652972999E-3</v>
      </c>
      <c r="GP31">
        <v>1.4662631068812599E-3</v>
      </c>
      <c r="GQ31">
        <v>1.4610570283101899E-3</v>
      </c>
      <c r="GR31">
        <v>1.4984251033869399E-3</v>
      </c>
      <c r="GS31">
        <v>1.53000864671805E-3</v>
      </c>
      <c r="GT31">
        <v>1.56945915322322E-3</v>
      </c>
      <c r="GU31">
        <v>1.5646001465569001E-3</v>
      </c>
      <c r="GV31">
        <v>1.59560523671345E-3</v>
      </c>
      <c r="GW31">
        <v>1.6411873468689801E-3</v>
      </c>
      <c r="GX31">
        <v>1.6595821578200701E-3</v>
      </c>
      <c r="GY31">
        <v>1.7199726692444101E-3</v>
      </c>
      <c r="GZ31">
        <v>1.72575720099003E-3</v>
      </c>
      <c r="HA31">
        <v>1.77666108035154E-3</v>
      </c>
      <c r="HB31">
        <v>1.80708771733353E-3</v>
      </c>
      <c r="HC31">
        <v>1.82675512526866E-3</v>
      </c>
      <c r="HD31">
        <v>1.87592364510648E-3</v>
      </c>
      <c r="HE31">
        <v>1.8810140330426299E-3</v>
      </c>
      <c r="HF31">
        <v>1.9032266349458401E-3</v>
      </c>
      <c r="HG31">
        <v>1.9573698520849001E-3</v>
      </c>
      <c r="HH31">
        <v>1.9860611295431999E-3</v>
      </c>
      <c r="HI31">
        <v>2.01857019795362E-3</v>
      </c>
      <c r="HJ31">
        <v>2.0455261158882302E-3</v>
      </c>
      <c r="HK31">
        <v>2.09457894509114E-3</v>
      </c>
      <c r="HL31">
        <v>2.1298645887394599E-3</v>
      </c>
      <c r="HM31">
        <v>2.1589029381025001E-3</v>
      </c>
      <c r="HN31">
        <v>2.20888129238471E-3</v>
      </c>
      <c r="HO31">
        <v>2.2351430665098499E-3</v>
      </c>
      <c r="HP31">
        <v>2.2487945614295302E-3</v>
      </c>
      <c r="HQ31">
        <v>2.2880136866648701E-3</v>
      </c>
      <c r="HR31">
        <v>2.3264229774558301E-3</v>
      </c>
      <c r="HS31">
        <v>2.40185327141879E-3</v>
      </c>
      <c r="HT31">
        <v>2.4081005657040698E-3</v>
      </c>
      <c r="HU31">
        <v>2.46698709887454E-3</v>
      </c>
      <c r="HV31">
        <v>2.5279560634734401E-3</v>
      </c>
      <c r="HW31">
        <v>2.5410291052185498E-3</v>
      </c>
      <c r="HX31">
        <v>2.5906603875960198E-3</v>
      </c>
      <c r="HY31">
        <v>2.6328874693390901E-3</v>
      </c>
      <c r="HZ31">
        <v>2.65255487727422E-3</v>
      </c>
      <c r="IA31">
        <v>2.6973271529853599E-3</v>
      </c>
      <c r="IB31">
        <v>2.74152097552194E-3</v>
      </c>
      <c r="IC31">
        <v>2.7755340221862199E-3</v>
      </c>
      <c r="ID31">
        <v>2.8182238664689399E-3</v>
      </c>
      <c r="IE31">
        <v>2.9018681955106898E-3</v>
      </c>
      <c r="IF31">
        <v>2.9467561618567498E-3</v>
      </c>
      <c r="IG31">
        <v>2.9649195915380198E-3</v>
      </c>
      <c r="IH31">
        <v>3.02889651264464E-3</v>
      </c>
      <c r="II31">
        <v>3.0928734337512601E-3</v>
      </c>
      <c r="IJ31">
        <v>3.10444249724251E-3</v>
      </c>
      <c r="IK31">
        <v>3.1606681458100001E-3</v>
      </c>
      <c r="IL31">
        <v>3.1764020721580999E-3</v>
      </c>
      <c r="IM31">
        <v>3.2709213208816298E-3</v>
      </c>
      <c r="IN31">
        <v>3.30690110833942E-3</v>
      </c>
      <c r="IO31">
        <v>3.34612023357476E-3</v>
      </c>
      <c r="IP31">
        <v>3.4038498603961099E-3</v>
      </c>
      <c r="IQ31">
        <v>3.4574146243606099E-3</v>
      </c>
      <c r="IR31">
        <v>3.4951297713420901E-3</v>
      </c>
      <c r="IS31">
        <v>3.5279859116572401E-3</v>
      </c>
      <c r="IT31">
        <v>3.6041103494296798E-3</v>
      </c>
      <c r="IU31">
        <v>3.66207135752085E-3</v>
      </c>
      <c r="IV31">
        <v>3.6654263859333099E-3</v>
      </c>
      <c r="IW31">
        <v>3.74328618322944E-3</v>
      </c>
      <c r="IX31">
        <v>3.7466412116419E-3</v>
      </c>
      <c r="IY31">
        <v>3.8251951527475E-3</v>
      </c>
      <c r="IZ31">
        <v>3.8927584835364102E-3</v>
      </c>
      <c r="JA31">
        <v>3.9536117575004002E-3</v>
      </c>
      <c r="JB31">
        <v>3.9786009346415002E-3</v>
      </c>
      <c r="JC31">
        <v>4.0547253724139403E-3</v>
      </c>
      <c r="JD31">
        <v>4.0753183054283697E-3</v>
      </c>
      <c r="JE31">
        <v>4.1246025159011003E-3</v>
      </c>
      <c r="JF31">
        <v>4.2029250757368696E-3</v>
      </c>
      <c r="JG31">
        <v>4.2375165755757201E-3</v>
      </c>
      <c r="JH31">
        <v>4.3006836622379498E-3</v>
      </c>
      <c r="JI31">
        <v>4.3360849965211803E-3</v>
      </c>
      <c r="JJ31">
        <v>4.3669743960428296E-3</v>
      </c>
      <c r="JK31">
        <v>4.3834024662004001E-3</v>
      </c>
      <c r="JL31">
        <v>4.4584856882586297E-3</v>
      </c>
      <c r="JM31">
        <v>4.5626072596798902E-3</v>
      </c>
      <c r="JN31">
        <v>4.5519637212679404E-3</v>
      </c>
      <c r="JO31">
        <v>4.6195270520568502E-3</v>
      </c>
      <c r="JP31">
        <v>4.6400042944363699E-3</v>
      </c>
      <c r="JQ31">
        <v>4.6448633011026896E-3</v>
      </c>
      <c r="JR31">
        <v>4.7047910499873804E-3</v>
      </c>
      <c r="JS31">
        <v>4.7759407904585799E-3</v>
      </c>
      <c r="JT31">
        <v>4.8400334022001097E-3</v>
      </c>
      <c r="JU31">
        <v>4.8382980426764201E-3</v>
      </c>
      <c r="JV31">
        <v>4.8632872198175296E-3</v>
      </c>
      <c r="JW31">
        <v>4.9225208248927397E-3</v>
      </c>
      <c r="JX31">
        <v>4.9774738764761803E-3</v>
      </c>
      <c r="JY31">
        <v>5.0321955467898102E-3</v>
      </c>
      <c r="JZ31">
        <v>5.0628535650416202E-3</v>
      </c>
      <c r="KA31">
        <v>5.0636633994860097E-3</v>
      </c>
      <c r="KB31">
        <v>5.1534393321781202E-3</v>
      </c>
      <c r="KC31">
        <v>5.1414075061472202E-3</v>
      </c>
      <c r="KD31">
        <v>5.1497372318609199E-3</v>
      </c>
      <c r="KE31">
        <v>5.2304892950298604E-3</v>
      </c>
      <c r="KF31">
        <v>5.27757538343926E-3</v>
      </c>
      <c r="KG31">
        <v>5.3104315237544096E-3</v>
      </c>
      <c r="KH31">
        <v>5.32766942835638E-3</v>
      </c>
      <c r="KI31">
        <v>5.3310244567688399E-3</v>
      </c>
      <c r="KJ31">
        <v>5.3359991540700797E-3</v>
      </c>
      <c r="KK31">
        <v>5.3766065669243702E-3</v>
      </c>
      <c r="KL31">
        <v>5.3953484497802004E-3</v>
      </c>
      <c r="KM31">
        <v>5.4401207254913403E-3</v>
      </c>
      <c r="KN31">
        <v>5.4543506735855798E-3</v>
      </c>
      <c r="KO31">
        <v>5.4690433842194703E-3</v>
      </c>
      <c r="KP31">
        <v>5.5632155610382599E-3</v>
      </c>
      <c r="KQ31">
        <v>5.5142784224702698E-3</v>
      </c>
      <c r="KR31">
        <v>5.5364910243734704E-3</v>
      </c>
      <c r="KS31">
        <v>5.5590506981814097E-3</v>
      </c>
      <c r="KT31">
        <v>5.5282769892946804E-3</v>
      </c>
      <c r="KU31">
        <v>5.6134252965903001E-3</v>
      </c>
      <c r="KV31">
        <v>5.5961873919883297E-3</v>
      </c>
      <c r="KW31">
        <v>5.5912126946870899E-3</v>
      </c>
      <c r="KX31">
        <v>5.6188627564311899E-3</v>
      </c>
      <c r="KY31">
        <v>5.6270767915099704E-3</v>
      </c>
      <c r="KZ31">
        <v>5.6892026624579999E-3</v>
      </c>
      <c r="LA31">
        <v>5.6686097294435696E-3</v>
      </c>
      <c r="LB31">
        <v>5.6550739251588003E-3</v>
      </c>
      <c r="LC31">
        <v>5.6666429886500502E-3</v>
      </c>
      <c r="LD31">
        <v>5.6002365642102703E-3</v>
      </c>
      <c r="LE31">
        <v>5.6112271745269596E-3</v>
      </c>
      <c r="LF31">
        <v>5.5938735792900804E-3</v>
      </c>
      <c r="LG31">
        <v>5.5634469423080897E-3</v>
      </c>
      <c r="LH31">
        <v>5.60035225484518E-3</v>
      </c>
      <c r="LI31">
        <v>5.5611331296098396E-3</v>
      </c>
      <c r="LJ31">
        <v>5.5267730110408197E-3</v>
      </c>
      <c r="LK31">
        <v>5.5303594207231103E-3</v>
      </c>
      <c r="LL31">
        <v>5.5104606315181598E-3</v>
      </c>
      <c r="LM31">
        <v>5.5219140043744896E-3</v>
      </c>
      <c r="LN31">
        <v>5.49206582056707E-3</v>
      </c>
      <c r="LO31">
        <v>5.4236926553337698E-3</v>
      </c>
      <c r="LP31">
        <v>5.3835480050191198E-3</v>
      </c>
      <c r="LQ31">
        <v>5.3710534164485698E-3</v>
      </c>
      <c r="LR31">
        <v>5.3460642393074699E-3</v>
      </c>
      <c r="LS31">
        <v>5.3525429148625703E-3</v>
      </c>
      <c r="LT31">
        <v>5.3609883312111797E-3</v>
      </c>
      <c r="LU31">
        <v>5.2323403451884597E-3</v>
      </c>
      <c r="LV31">
        <v>5.27757538343926E-3</v>
      </c>
      <c r="LW31">
        <v>5.24992532169516E-3</v>
      </c>
      <c r="LX31">
        <v>5.1969390109052301E-3</v>
      </c>
      <c r="LY31">
        <v>5.17530486217659E-3</v>
      </c>
      <c r="LZ31">
        <v>5.0994118056739797E-3</v>
      </c>
      <c r="MA31">
        <v>5.1185007604345398E-3</v>
      </c>
      <c r="MB31">
        <v>5.0343936688531403E-3</v>
      </c>
      <c r="MC31">
        <v>5.0437646102810601E-3</v>
      </c>
      <c r="MD31">
        <v>5.0074377509185296E-3</v>
      </c>
      <c r="ME31">
        <v>4.9880017242532196E-3</v>
      </c>
      <c r="MF31">
        <v>4.8975316477516302E-3</v>
      </c>
      <c r="MG31">
        <v>4.87659164283247E-3</v>
      </c>
      <c r="MH31">
        <v>4.8458179339457398E-3</v>
      </c>
      <c r="MI31">
        <v>4.7929473137907196E-3</v>
      </c>
      <c r="MJ31">
        <v>4.7796428907757801E-3</v>
      </c>
      <c r="MK31">
        <v>4.73672166522323E-3</v>
      </c>
      <c r="ML31">
        <v>4.6636051839585198E-3</v>
      </c>
      <c r="MM31">
        <v>4.6433593228488298E-3</v>
      </c>
      <c r="MN31">
        <v>4.5851669334878399E-3</v>
      </c>
      <c r="MO31">
        <v>4.5534676995218001E-3</v>
      </c>
      <c r="MP31">
        <v>4.4706332049244402E-3</v>
      </c>
      <c r="MQ31">
        <v>4.4557091130207303E-3</v>
      </c>
      <c r="MR31">
        <v>4.3795846752482902E-3</v>
      </c>
      <c r="MS31">
        <v>4.3665116335031796E-3</v>
      </c>
      <c r="MT31">
        <v>4.3055426689042799E-3</v>
      </c>
      <c r="MU31">
        <v>4.2783553696998404E-3</v>
      </c>
      <c r="MV31">
        <v>4.2301123749413196E-3</v>
      </c>
      <c r="MW31">
        <v>4.1986445222451096E-3</v>
      </c>
      <c r="MX31">
        <v>4.15364086526414E-3</v>
      </c>
      <c r="MY31">
        <v>4.1033154390771997E-3</v>
      </c>
      <c r="MZ31">
        <v>4.0323970798758204E-3</v>
      </c>
      <c r="NA31">
        <v>4.0115727655915699E-3</v>
      </c>
      <c r="NB31">
        <v>3.9711967340070996E-3</v>
      </c>
      <c r="NC31">
        <v>3.9298951773433302E-3</v>
      </c>
      <c r="ND31">
        <v>3.8931055554411501E-3</v>
      </c>
      <c r="NE31">
        <v>3.7947685157655102E-3</v>
      </c>
      <c r="NF31">
        <v>3.7589044189426301E-3</v>
      </c>
      <c r="NG31">
        <v>3.7007120295816302E-3</v>
      </c>
      <c r="NH31">
        <v>3.7082319208509499E-3</v>
      </c>
      <c r="NI31">
        <v>3.60989488117531E-3</v>
      </c>
      <c r="NJ31">
        <v>3.5780799565743602E-3</v>
      </c>
      <c r="NK31">
        <v>3.5657010586387199E-3</v>
      </c>
      <c r="NL31">
        <v>3.5060046910238602E-3</v>
      </c>
      <c r="NM31">
        <v>3.47650357912117E-3</v>
      </c>
      <c r="NN31">
        <v>3.39968499753926E-3</v>
      </c>
      <c r="NO31">
        <v>3.32066829389401E-3</v>
      </c>
      <c r="NP31">
        <v>3.2949849729434302E-3</v>
      </c>
      <c r="NQ31">
        <v>3.3101404461169698E-3</v>
      </c>
      <c r="NR31">
        <v>3.21839777263134E-3</v>
      </c>
      <c r="NS31">
        <v>3.1865828480304001E-3</v>
      </c>
      <c r="NT31">
        <v>3.1478264853347102E-3</v>
      </c>
      <c r="NU31">
        <v>3.0895184053388001E-3</v>
      </c>
      <c r="NV31">
        <v>3.0408126480406302E-3</v>
      </c>
      <c r="NW31">
        <v>2.9600605848716902E-3</v>
      </c>
      <c r="NX31">
        <v>2.9390048893176098E-3</v>
      </c>
      <c r="NY31">
        <v>2.9336831201116401E-3</v>
      </c>
      <c r="NZ31">
        <v>2.8960836637650701E-3</v>
      </c>
      <c r="OA31">
        <v>2.8478406690065502E-3</v>
      </c>
      <c r="OB31">
        <v>2.78120286329694E-3</v>
      </c>
      <c r="OC31">
        <v>2.7540155640925E-3</v>
      </c>
      <c r="OD31">
        <v>2.7291420775863002E-3</v>
      </c>
      <c r="OE31">
        <v>2.6569511214008901E-3</v>
      </c>
      <c r="OF31">
        <v>2.6709496882253098E-3</v>
      </c>
      <c r="OG31">
        <v>2.5807109929935402E-3</v>
      </c>
      <c r="OH31">
        <v>2.54808623394821E-3</v>
      </c>
      <c r="OI31">
        <v>2.5375583861711702E-3</v>
      </c>
      <c r="OJ31">
        <v>2.4647889768111999E-3</v>
      </c>
      <c r="OK31">
        <v>2.4630536172875099E-3</v>
      </c>
      <c r="OL31">
        <v>2.4155047663384699E-3</v>
      </c>
      <c r="OM31">
        <v>2.3777896193569901E-3</v>
      </c>
      <c r="ON31">
        <v>2.3334801061854898E-3</v>
      </c>
      <c r="OO31">
        <v>2.2977316999975199E-3</v>
      </c>
      <c r="OP31">
        <v>2.2543477119053301E-3</v>
      </c>
      <c r="OQ31">
        <v>2.2233426217487802E-3</v>
      </c>
      <c r="OR31">
        <v>2.21836792444754E-3</v>
      </c>
      <c r="OS31">
        <v>2.1466397308017799E-3</v>
      </c>
      <c r="OT31">
        <v>2.0862492193774399E-3</v>
      </c>
      <c r="OU31">
        <v>2.1011733112811602E-3</v>
      </c>
      <c r="OV31">
        <v>2.0304863333496098E-3</v>
      </c>
      <c r="OW31">
        <v>2.0192643417630898E-3</v>
      </c>
      <c r="OX31">
        <v>1.982359029226E-3</v>
      </c>
      <c r="OY31">
        <v>1.9361984658959001E-3</v>
      </c>
      <c r="OZ31">
        <v>1.9213900646270999E-3</v>
      </c>
      <c r="PA31">
        <v>1.8862201116136999E-3</v>
      </c>
      <c r="PB31">
        <v>1.86597425050401E-3</v>
      </c>
      <c r="PC31">
        <v>1.84029092955343E-3</v>
      </c>
      <c r="PD31">
        <v>1.79285776923929E-3</v>
      </c>
      <c r="PE31">
        <v>1.75340726273413E-3</v>
      </c>
      <c r="PF31">
        <v>1.6992640455950701E-3</v>
      </c>
      <c r="PG31">
        <v>1.6866537663896E-3</v>
      </c>
      <c r="PH31">
        <v>1.65622712940761E-3</v>
      </c>
      <c r="PI31">
        <v>1.64917000067795E-3</v>
      </c>
      <c r="PJ31">
        <v>1.6024309841732899E-3</v>
      </c>
      <c r="PK31">
        <v>1.57767318830201E-3</v>
      </c>
      <c r="PL31">
        <v>1.55268401116091E-3</v>
      </c>
      <c r="PM31">
        <v>1.54643671687563E-3</v>
      </c>
      <c r="PN31">
        <v>1.5176297487824099E-3</v>
      </c>
      <c r="PO31">
        <v>1.4823441051341E-3</v>
      </c>
      <c r="PP31">
        <v>1.4438191237082299E-3</v>
      </c>
      <c r="PQ31">
        <v>1.4541155902154401E-3</v>
      </c>
      <c r="PR31">
        <v>1.3974271791083099E-3</v>
      </c>
      <c r="PS31">
        <v>1.3335659486365999E-3</v>
      </c>
      <c r="PT31">
        <v>1.32176550387552E-3</v>
      </c>
      <c r="PU31">
        <v>1.31829478482815E-3</v>
      </c>
      <c r="PV31">
        <v>1.3106592029239199E-3</v>
      </c>
      <c r="PW31">
        <v>1.2620691362606601E-3</v>
      </c>
      <c r="PX31">
        <v>1.29261146387757E-3</v>
      </c>
      <c r="PY31">
        <v>1.2472607349918599E-3</v>
      </c>
      <c r="PZ31">
        <v>1.1866388422977E-3</v>
      </c>
      <c r="QA31">
        <v>1.20029033721738E-3</v>
      </c>
      <c r="QB31">
        <v>1.1637320965850199E-3</v>
      </c>
      <c r="QC31">
        <v>1.13596634420602E-3</v>
      </c>
      <c r="QD31">
        <v>1.1284464529367E-3</v>
      </c>
      <c r="QE31">
        <v>1.1151420299217599E-3</v>
      </c>
      <c r="QF31">
        <v>1.0726835669088699E-3</v>
      </c>
      <c r="QG31">
        <v>1.0694442291313199E-3</v>
      </c>
      <c r="QH31">
        <v>1.0662048913537699E-3</v>
      </c>
      <c r="QI31">
        <v>1.0147225588177E-3</v>
      </c>
      <c r="QJ31">
        <v>9.8973338167659291E-4</v>
      </c>
      <c r="QK31">
        <v>9.9852586992994503E-4</v>
      </c>
      <c r="QL31">
        <v>9.6902475802725303E-4</v>
      </c>
      <c r="QM31">
        <v>9.5664586009161295E-4</v>
      </c>
      <c r="QN31">
        <v>9.3431756755349698E-4</v>
      </c>
      <c r="QO31">
        <v>9.0030452088921695E-4</v>
      </c>
      <c r="QP31">
        <v>8.8433921327128902E-4</v>
      </c>
      <c r="QQ31">
        <v>8.6606009295511104E-4</v>
      </c>
      <c r="QR31">
        <v>8.6004417993965998E-4</v>
      </c>
      <c r="QS31">
        <v>8.4847511644840898E-4</v>
      </c>
      <c r="QT31">
        <v>8.2024660152975402E-4</v>
      </c>
      <c r="QU31">
        <v>8.0937168184797698E-4</v>
      </c>
      <c r="QV31">
        <v>7.84382504706873E-4</v>
      </c>
      <c r="QW31">
        <v>7.8322559835774803E-4</v>
      </c>
      <c r="QX31">
        <v>7.6841719708894605E-4</v>
      </c>
      <c r="QY31">
        <v>7.4354371058275501E-4</v>
      </c>
      <c r="QZ31">
        <v>7.4435354502714202E-4</v>
      </c>
      <c r="RA31">
        <v>7.2665287788552702E-4</v>
      </c>
      <c r="RB31">
        <v>7.0663839804566099E-4</v>
      </c>
      <c r="RC31">
        <v>6.8002955201578201E-4</v>
      </c>
      <c r="RD31">
        <v>6.5133827455747799E-4</v>
      </c>
      <c r="RE31">
        <v>6.5631297185871605E-4</v>
      </c>
      <c r="RF31">
        <v>6.48908771224315E-4</v>
      </c>
      <c r="RG31">
        <v>6.2449804725777302E-4</v>
      </c>
      <c r="RH31">
        <v>6.1061517106827099E-4</v>
      </c>
      <c r="RI31">
        <v>6.0726014265580805E-4</v>
      </c>
      <c r="RJ31">
        <v>5.9349295710121798E-4</v>
      </c>
      <c r="RK31">
        <v>5.7787472138802801E-4</v>
      </c>
      <c r="RL31">
        <v>5.6804101742046397E-4</v>
      </c>
      <c r="RM31">
        <v>5.3692023662899697E-4</v>
      </c>
      <c r="RN31">
        <v>5.5138156599306197E-4</v>
      </c>
      <c r="RO31">
        <v>5.3564763964495895E-4</v>
      </c>
      <c r="RP31">
        <v>5.3217692059758404E-4</v>
      </c>
      <c r="RQ31">
        <v>5.0302288059962902E-4</v>
      </c>
      <c r="RR31">
        <v>4.9654420504452804E-4</v>
      </c>
      <c r="RS31">
        <v>4.8266132885502601E-4</v>
      </c>
      <c r="RT31">
        <v>4.6924121520517401E-4</v>
      </c>
      <c r="RU31">
        <v>4.5859767679322198E-4</v>
      </c>
      <c r="RV31">
        <v>4.5477988584110901E-4</v>
      </c>
      <c r="RW31">
        <v>4.4610308822266999E-4</v>
      </c>
      <c r="RX31">
        <v>4.3661645615984402E-4</v>
      </c>
      <c r="RY31">
        <v>4.1232142282821498E-4</v>
      </c>
      <c r="RZ31">
        <v>4.1440385425664002E-4</v>
      </c>
      <c r="SA31">
        <v>4.0850363187610201E-4</v>
      </c>
      <c r="SB31">
        <v>3.9126572727413698E-4</v>
      </c>
      <c r="SC31">
        <v>3.9728164028958799E-4</v>
      </c>
      <c r="SD31">
        <v>3.6500395314899498E-4</v>
      </c>
      <c r="SE31">
        <v>3.7368075076743399E-4</v>
      </c>
      <c r="SF31">
        <v>3.6731776584724498E-4</v>
      </c>
      <c r="SG31">
        <v>3.51699530134055E-4</v>
      </c>
      <c r="SH31">
        <v>3.5308781775300602E-4</v>
      </c>
      <c r="SI31">
        <v>3.3596560378595301E-4</v>
      </c>
      <c r="SJ31">
        <v>3.3203212219892698E-4</v>
      </c>
      <c r="SK31">
        <v>3.2809864061190199E-4</v>
      </c>
      <c r="SL31">
        <v>3.12133332993974E-4</v>
      </c>
      <c r="SM31">
        <v>3.1479421759696201E-4</v>
      </c>
      <c r="SN31">
        <v>3.08893995216424E-4</v>
      </c>
      <c r="SO31">
        <v>2.9154039997954598E-4</v>
      </c>
      <c r="SP31">
        <v>2.8911089664638298E-4</v>
      </c>
      <c r="SQ31">
        <v>2.81591005377069E-4</v>
      </c>
      <c r="SR31">
        <v>2.8043409902794403E-4</v>
      </c>
      <c r="SS31">
        <v>2.69906251250905E-4</v>
      </c>
      <c r="ST31">
        <v>2.6967486998107998E-4</v>
      </c>
      <c r="SU31">
        <v>2.4931331823647702E-4</v>
      </c>
      <c r="SV31">
        <v>2.4352878649085101E-4</v>
      </c>
      <c r="SW31">
        <v>2.4167773633225099E-4</v>
      </c>
      <c r="SX31">
        <v>2.3496767950732499E-4</v>
      </c>
      <c r="SY31">
        <v>2.2467121300011E-4</v>
      </c>
      <c r="SZ31">
        <v>2.29067457126786E-4</v>
      </c>
      <c r="TA31">
        <v>2.24786903635023E-4</v>
      </c>
      <c r="TB31">
        <v>2.1622579665149701E-4</v>
      </c>
      <c r="TC31">
        <v>2.1263938696920799E-4</v>
      </c>
      <c r="TD31">
        <v>2.1055695554078301E-4</v>
      </c>
      <c r="TE31">
        <v>2.01301704747782E-4</v>
      </c>
      <c r="TF31">
        <v>2.02921373636557E-4</v>
      </c>
      <c r="TG31">
        <v>1.96905460621106E-4</v>
      </c>
      <c r="TH31">
        <v>1.7920479347949099E-4</v>
      </c>
      <c r="TI31">
        <v>1.8244413125704099E-4</v>
      </c>
      <c r="TJ31">
        <v>1.76196836971765E-4</v>
      </c>
      <c r="TK31">
        <v>1.7295749919421499E-4</v>
      </c>
      <c r="TL31">
        <v>1.62776723321913E-4</v>
      </c>
      <c r="TM31">
        <v>1.7226335538474E-4</v>
      </c>
      <c r="TN31">
        <v>1.67867111258064E-4</v>
      </c>
      <c r="TO31">
        <v>1.48778156497498E-4</v>
      </c>
      <c r="TP31">
        <v>1.4738986887854799E-4</v>
      </c>
      <c r="TQ31">
        <v>1.4981937221171101E-4</v>
      </c>
      <c r="TR31">
        <v>1.4785263141819799E-4</v>
      </c>
      <c r="TS31">
        <v>1.4125826522818499E-4</v>
      </c>
      <c r="TT31">
        <v>1.3628356792694599E-4</v>
      </c>
      <c r="TU31">
        <v>1.36052186657121E-4</v>
      </c>
      <c r="TV31">
        <v>1.31077489355883E-4</v>
      </c>
      <c r="TW31">
        <v>1.2864798602272001E-4</v>
      </c>
      <c r="TX31">
        <v>1.27144007768858E-4</v>
      </c>
      <c r="TY31">
        <v>1.20665332213757E-4</v>
      </c>
      <c r="TZ31">
        <v>1.15922016182343E-4</v>
      </c>
      <c r="UA31">
        <v>1.14880800468131E-4</v>
      </c>
      <c r="UB31">
        <v>1.18120138245681E-4</v>
      </c>
      <c r="UC31">
        <v>1.0631969348460399E-4</v>
      </c>
      <c r="UD31">
        <v>1.0331173697687901E-4</v>
      </c>
      <c r="UE31">
        <v>1.01460686818278E-4</v>
      </c>
      <c r="UF31">
        <v>1.06782456024254E-4</v>
      </c>
      <c r="UG31">
        <v>1.02848974437229E-4</v>
      </c>
      <c r="UH31" s="1">
        <v>9.8221349040727995E-5</v>
      </c>
      <c r="UI31" s="1">
        <v>9.3593723644227206E-5</v>
      </c>
      <c r="UJ31" s="1">
        <v>8.7809191898601297E-5</v>
      </c>
      <c r="UK31" s="1">
        <v>8.7115048089126196E-5</v>
      </c>
      <c r="UL31" s="1">
        <v>8.4569854121050806E-5</v>
      </c>
      <c r="UM31" s="1">
        <v>8.6652285549476096E-5</v>
      </c>
      <c r="UN31" s="1">
        <v>7.9132394280162502E-5</v>
      </c>
      <c r="UO31" s="1">
        <v>7.5314603328049403E-5</v>
      </c>
      <c r="UP31" s="1">
        <v>7.8322559835774798E-5</v>
      </c>
      <c r="UQ31" s="1">
        <v>7.8091178565949795E-5</v>
      </c>
      <c r="UR31" s="1">
        <v>6.9182999677685903E-5</v>
      </c>
      <c r="US31" s="1">
        <v>7.7049962851737103E-5</v>
      </c>
      <c r="UT31" s="1">
        <v>7.1149740471198699E-5</v>
      </c>
      <c r="UU31" s="1">
        <v>6.8488855868210801E-5</v>
      </c>
      <c r="UV31" s="1">
        <v>6.5365208725572804E-5</v>
      </c>
      <c r="UW31" s="1">
        <v>6.3398467932059994E-5</v>
      </c>
      <c r="UX31" s="1">
        <v>6.1316036503634703E-5</v>
      </c>
      <c r="UY31" s="1">
        <v>5.8655151900646697E-5</v>
      </c>
      <c r="UZ31" s="1">
        <v>5.5184432853271203E-5</v>
      </c>
      <c r="VA31" s="1">
        <v>5.4027526504146002E-5</v>
      </c>
      <c r="VB31" s="1">
        <v>5.4605979678708603E-5</v>
      </c>
      <c r="VC31" s="1">
        <v>5.3564763964495903E-5</v>
      </c>
      <c r="VD31" s="1">
        <v>5.5878576662746298E-5</v>
      </c>
      <c r="VE31" s="1">
        <v>4.9052829202907703E-5</v>
      </c>
      <c r="VF31" s="1">
        <v>4.6854707139569898E-5</v>
      </c>
      <c r="VG31" s="1">
        <v>5.0094044917120403E-5</v>
      </c>
      <c r="VH31" s="1">
        <v>4.5466419520619701E-5</v>
      </c>
      <c r="VI31" s="1">
        <v>4.3268297457281801E-5</v>
      </c>
      <c r="VJ31" s="1">
        <v>4.6160563330094803E-5</v>
      </c>
      <c r="VK31" s="1">
        <v>4.37310599969319E-5</v>
      </c>
      <c r="VL31" s="1">
        <v>3.9566197140081197E-5</v>
      </c>
      <c r="VM31" s="1">
        <v>3.92191252353437E-5</v>
      </c>
      <c r="VN31" s="1">
        <v>4.1995700473244099E-5</v>
      </c>
      <c r="VO31" s="1">
        <v>3.8293600156043502E-5</v>
      </c>
      <c r="VP31" s="1">
        <v>3.8177909521131001E-5</v>
      </c>
      <c r="VQ31" s="1">
        <v>3.6095478092705703E-5</v>
      </c>
      <c r="VR31" s="1">
        <v>3.6095478092705703E-5</v>
      </c>
      <c r="VS31" s="1">
        <v>3.0542327616904803E-5</v>
      </c>
      <c r="VT31" s="1">
        <v>3.1930615235854999E-5</v>
      </c>
      <c r="VU31" s="1">
        <v>3.1930615235854999E-5</v>
      </c>
      <c r="VV31" s="1">
        <v>3.2856140315155198E-5</v>
      </c>
      <c r="VW31" s="1">
        <v>2.9732493172517201E-5</v>
      </c>
      <c r="VX31" s="1">
        <v>2.9848183807429702E-5</v>
      </c>
      <c r="VY31" s="1">
        <v>2.9616802537604699E-5</v>
      </c>
      <c r="VZ31" s="1">
        <v>2.75343711091793E-5</v>
      </c>
      <c r="WA31" s="1">
        <v>2.66088460298792E-5</v>
      </c>
      <c r="WB31" s="1">
        <v>2.7418680474266799E-5</v>
      </c>
      <c r="WC31" s="1">
        <v>2.6261774125141598E-5</v>
      </c>
      <c r="WD31" s="1">
        <v>2.6146083490229101E-5</v>
      </c>
      <c r="WE31" s="1">
        <v>2.6146083490229101E-5</v>
      </c>
      <c r="WF31" s="1">
        <v>2.4179342696716301E-5</v>
      </c>
      <c r="WG31" s="1">
        <v>2.49891771411039E-5</v>
      </c>
      <c r="WH31" s="1">
        <v>2.2791055077766101E-5</v>
      </c>
      <c r="WI31" s="1">
        <v>2.2328292538115999E-5</v>
      </c>
      <c r="WJ31" s="1">
        <v>1.9898789204953099E-5</v>
      </c>
      <c r="WK31" s="1">
        <v>1.8626192220915401E-5</v>
      </c>
      <c r="WL31" s="1">
        <v>2.0245861109690701E-5</v>
      </c>
      <c r="WM31" s="1">
        <v>2.0361551744603199E-5</v>
      </c>
      <c r="WN31" s="1">
        <v>1.65437607924901E-5</v>
      </c>
    </row>
    <row r="32" spans="1:612" x14ac:dyDescent="0.25">
      <c r="A32" s="4" t="s">
        <v>39</v>
      </c>
      <c r="B32">
        <v>1.42843043481921E-2</v>
      </c>
      <c r="C32">
        <v>556.13385990318704</v>
      </c>
      <c r="E32">
        <v>1.6266881001111</v>
      </c>
      <c r="F32">
        <v>64.552624652126596</v>
      </c>
      <c r="G32">
        <v>35.017082042441402</v>
      </c>
      <c r="I32" s="2">
        <f t="shared" si="0"/>
        <v>39.683467683643698</v>
      </c>
      <c r="J32" s="2">
        <f t="shared" si="1"/>
        <v>1.8434609878083938</v>
      </c>
      <c r="L32" s="4" t="s">
        <v>39</v>
      </c>
      <c r="M32" s="1">
        <v>2.6073969005636E-6</v>
      </c>
      <c r="N32" s="1">
        <v>2.7259149414983098E-6</v>
      </c>
      <c r="O32" s="1">
        <v>2.4888788596288899E-6</v>
      </c>
      <c r="P32" s="1">
        <v>3.1999871052371502E-6</v>
      </c>
      <c r="Q32" s="1">
        <v>3.3185051461718599E-6</v>
      </c>
      <c r="R32" s="1">
        <v>2.84443298243302E-6</v>
      </c>
      <c r="S32" s="1">
        <v>2.84443298243302E-6</v>
      </c>
      <c r="T32" s="1">
        <v>2.4888788596288899E-6</v>
      </c>
      <c r="U32" s="1">
        <v>4.50368555551895E-6</v>
      </c>
      <c r="V32" s="1">
        <v>3.6740592689759799E-6</v>
      </c>
      <c r="W32" s="1">
        <v>3.4370231871065599E-6</v>
      </c>
      <c r="X32" s="1">
        <v>4.02961339178011E-6</v>
      </c>
      <c r="Y32" s="1">
        <v>4.6222035964536602E-6</v>
      </c>
      <c r="Z32" s="1">
        <v>4.1481314327148202E-6</v>
      </c>
      <c r="AA32" s="1">
        <v>5.2147938011272001E-6</v>
      </c>
      <c r="AB32" s="1">
        <v>4.8592396783230704E-6</v>
      </c>
      <c r="AC32" s="1">
        <v>4.1481314327148202E-6</v>
      </c>
      <c r="AD32" s="1">
        <v>6.0444200876701697E-6</v>
      </c>
      <c r="AE32" s="1">
        <v>5.0962757601924899E-6</v>
      </c>
      <c r="AF32" s="1">
        <v>5.2147938011272001E-6</v>
      </c>
      <c r="AG32" s="1">
        <v>5.0962757601924899E-6</v>
      </c>
      <c r="AH32" s="1">
        <v>6.1629381286048698E-6</v>
      </c>
      <c r="AI32" s="1">
        <v>6.0444200876701697E-6</v>
      </c>
      <c r="AJ32" s="1">
        <v>7.9407087426255099E-6</v>
      </c>
      <c r="AK32" s="1">
        <v>7.1110824560825496E-6</v>
      </c>
      <c r="AL32" s="1">
        <v>6.2814561695395799E-6</v>
      </c>
      <c r="AM32" s="1">
        <v>6.87404637421313E-6</v>
      </c>
      <c r="AN32" s="1">
        <v>5.8073840058007502E-6</v>
      </c>
      <c r="AO32" s="1">
        <v>7.2296004970172598E-6</v>
      </c>
      <c r="AP32" s="1">
        <v>7.7036726607560895E-6</v>
      </c>
      <c r="AQ32" s="1">
        <v>7.7036726607560895E-6</v>
      </c>
      <c r="AR32" s="1">
        <v>7.5851546198213802E-6</v>
      </c>
      <c r="AS32" s="1">
        <v>8.4147809063643507E-6</v>
      </c>
      <c r="AT32" s="1">
        <v>9.7184793566461492E-6</v>
      </c>
      <c r="AU32" s="1">
        <v>1.04295876022544E-5</v>
      </c>
      <c r="AV32" s="1">
        <v>8.4147809063643507E-6</v>
      </c>
      <c r="AW32" s="1">
        <v>8.7703350291684694E-6</v>
      </c>
      <c r="AX32" s="1">
        <v>9.9555154385155696E-6</v>
      </c>
      <c r="AY32" s="1">
        <v>9.7184793566461492E-6</v>
      </c>
      <c r="AZ32" s="1">
        <v>9.8369973975808594E-6</v>
      </c>
      <c r="BA32" s="1">
        <v>1.13777319297321E-5</v>
      </c>
      <c r="BB32" s="1">
        <v>1.17332860525362E-5</v>
      </c>
      <c r="BC32" s="1">
        <v>1.3036984502818001E-5</v>
      </c>
      <c r="BD32" s="1">
        <v>1.2444394298144501E-5</v>
      </c>
      <c r="BE32" s="1">
        <v>1.2207358216275001E-5</v>
      </c>
      <c r="BF32" s="1">
        <v>1.4814755116838599E-5</v>
      </c>
      <c r="BG32" s="1">
        <v>1.3392538625622101E-5</v>
      </c>
      <c r="BH32" s="1">
        <v>1.3511056666556801E-5</v>
      </c>
      <c r="BI32" s="1">
        <v>1.4222164912165099E-5</v>
      </c>
      <c r="BJ32" s="1">
        <v>1.6829561812728701E-5</v>
      </c>
      <c r="BK32" s="1">
        <v>1.4340682953099799E-5</v>
      </c>
      <c r="BL32" s="1">
        <v>1.5881417485250999E-5</v>
      </c>
      <c r="BM32" s="1">
        <v>1.62369716080552E-5</v>
      </c>
      <c r="BN32" s="1">
        <v>1.8607332426749302E-5</v>
      </c>
      <c r="BO32" s="1">
        <v>1.97925128360964E-5</v>
      </c>
      <c r="BP32" s="1">
        <v>2.038510304077E-5</v>
      </c>
      <c r="BQ32" s="1">
        <v>1.84888143858146E-5</v>
      </c>
      <c r="BR32" s="1">
        <v>2.2518427777594699E-5</v>
      </c>
      <c r="BS32" s="1">
        <v>2.1925837572921201E-5</v>
      </c>
      <c r="BT32" s="1">
        <v>2.2281391695725299E-5</v>
      </c>
      <c r="BU32" s="1">
        <v>2.10962112863782E-5</v>
      </c>
      <c r="BV32" s="1">
        <v>2.4414716432550099E-5</v>
      </c>
      <c r="BW32" s="1">
        <v>2.3822126227876499E-5</v>
      </c>
      <c r="BX32" s="1">
        <v>2.4177680350680699E-5</v>
      </c>
      <c r="BY32" s="1">
        <v>2.3229536023203001E-5</v>
      </c>
      <c r="BZ32" s="1">
        <v>2.59554509647013E-5</v>
      </c>
      <c r="CA32" s="1">
        <v>2.6666559210309601E-5</v>
      </c>
      <c r="CB32" s="1">
        <v>3.0459136520220199E-5</v>
      </c>
      <c r="CC32" s="1">
        <v>3.0696172602089697E-5</v>
      </c>
      <c r="CD32" s="1">
        <v>2.8681365906199598E-5</v>
      </c>
      <c r="CE32" s="1">
        <v>2.9748028274611999E-5</v>
      </c>
      <c r="CF32" s="1">
        <v>3.3422087543587999E-5</v>
      </c>
      <c r="CG32" s="1">
        <v>3.5436894239478003E-5</v>
      </c>
      <c r="CH32" s="1">
        <v>3.4370231871065701E-5</v>
      </c>
      <c r="CI32" s="1">
        <v>3.4251713830130898E-5</v>
      </c>
      <c r="CJ32" s="1">
        <v>3.5318376198543301E-5</v>
      </c>
      <c r="CK32" s="1">
        <v>3.4725785993869799E-5</v>
      </c>
      <c r="CL32" s="1">
        <v>4.0533169999670502E-5</v>
      </c>
      <c r="CM32" s="1">
        <v>4.3140566900234103E-5</v>
      </c>
      <c r="CN32" s="1">
        <v>4.0888724122474702E-5</v>
      </c>
      <c r="CO32" s="1">
        <v>4.4325747309581201E-5</v>
      </c>
      <c r="CP32" s="1">
        <v>4.63405540054713E-5</v>
      </c>
      <c r="CQ32" s="1">
        <v>4.9540541110708402E-5</v>
      </c>
      <c r="CR32" s="1">
        <v>4.6103517923601903E-5</v>
      </c>
      <c r="CS32" s="1">
        <v>4.72886983329489E-5</v>
      </c>
      <c r="CT32" s="1">
        <v>4.9540541110708402E-5</v>
      </c>
      <c r="CU32" s="1">
        <v>5.3570154502488498E-5</v>
      </c>
      <c r="CV32" s="1">
        <v>5.7244213771464502E-5</v>
      </c>
      <c r="CW32" s="1">
        <v>5.2977564297815003E-5</v>
      </c>
      <c r="CX32" s="1">
        <v>5.7718285935203302E-5</v>
      </c>
      <c r="CY32" s="1">
        <v>5.84293941808116E-5</v>
      </c>
      <c r="CZ32" s="1">
        <v>6.3644187981938801E-5</v>
      </c>
      <c r="DA32" s="1">
        <v>6.6488620964371805E-5</v>
      </c>
      <c r="DB32" s="1">
        <v>6.4710850350351205E-5</v>
      </c>
      <c r="DC32" s="1">
        <v>7.0873788478956101E-5</v>
      </c>
      <c r="DD32" s="1">
        <v>7.3244149297650203E-5</v>
      </c>
      <c r="DE32" s="1">
        <v>7.3718221461389105E-5</v>
      </c>
      <c r="DF32" s="1">
        <v>7.3244149297650203E-5</v>
      </c>
      <c r="DG32" s="1">
        <v>8.1658930204014601E-5</v>
      </c>
      <c r="DH32" s="1">
        <v>8.0236713712798099E-5</v>
      </c>
      <c r="DI32" s="1">
        <v>7.8458943098777404E-5</v>
      </c>
      <c r="DJ32" s="1">
        <v>8.6162615759533497E-5</v>
      </c>
      <c r="DK32" s="1">
        <v>8.3910772981774103E-5</v>
      </c>
      <c r="DL32" s="1">
        <v>8.6044097718598802E-5</v>
      </c>
      <c r="DM32" s="1">
        <v>8.9125566782901304E-5</v>
      </c>
      <c r="DN32" s="1">
        <v>9.2207035847203698E-5</v>
      </c>
      <c r="DO32" s="1">
        <v>9.4103324502159102E-5</v>
      </c>
      <c r="DP32" s="1">
        <v>9.9081082221416804E-5</v>
      </c>
      <c r="DQ32">
        <v>1.02044033244785E-4</v>
      </c>
      <c r="DR32">
        <v>1.00266262630764E-4</v>
      </c>
      <c r="DS32">
        <v>1.06666236841238E-4</v>
      </c>
      <c r="DT32">
        <v>1.07495863127781E-4</v>
      </c>
      <c r="DU32">
        <v>1.16740270320688E-4</v>
      </c>
      <c r="DV32">
        <v>1.18518040934709E-4</v>
      </c>
      <c r="DW32">
        <v>1.31080953273788E-4</v>
      </c>
      <c r="DX32">
        <v>1.26577267718269E-4</v>
      </c>
      <c r="DY32">
        <v>1.2574764143172601E-4</v>
      </c>
      <c r="DZ32">
        <v>1.3439945841996E-4</v>
      </c>
      <c r="EA32">
        <v>1.2977725482350599E-4</v>
      </c>
      <c r="EB32">
        <v>1.3641426511584999E-4</v>
      </c>
      <c r="EC32">
        <v>1.4601422643156201E-4</v>
      </c>
      <c r="ED32">
        <v>1.50873466109885E-4</v>
      </c>
      <c r="EE32">
        <v>1.5158457435549301E-4</v>
      </c>
      <c r="EF32">
        <v>1.56443814033816E-4</v>
      </c>
      <c r="EG32">
        <v>1.55851223829142E-4</v>
      </c>
      <c r="EH32">
        <v>1.6545118514485401E-4</v>
      </c>
      <c r="EI32">
        <v>1.6770302792261301E-4</v>
      </c>
      <c r="EJ32">
        <v>1.75762254706174E-4</v>
      </c>
      <c r="EK32">
        <v>1.8050297634356199E-4</v>
      </c>
      <c r="EL32">
        <v>1.8263630108038701E-4</v>
      </c>
      <c r="EM32">
        <v>1.96858465992552E-4</v>
      </c>
      <c r="EN32">
        <v>1.95673285583205E-4</v>
      </c>
      <c r="EO32">
        <v>1.9531773146040101E-4</v>
      </c>
      <c r="EP32">
        <v>2.06221391226394E-4</v>
      </c>
      <c r="EQ32">
        <v>2.2020652005669001E-4</v>
      </c>
      <c r="ER32">
        <v>2.1546579841930099E-4</v>
      </c>
      <c r="ES32">
        <v>2.2233984479351401E-4</v>
      </c>
      <c r="ET32">
        <v>2.30399071577075E-4</v>
      </c>
      <c r="EU32">
        <v>2.30991661781748E-4</v>
      </c>
      <c r="EV32">
        <v>2.4165828546587201E-4</v>
      </c>
      <c r="EW32">
        <v>2.43791610202697E-4</v>
      </c>
      <c r="EX32">
        <v>2.5493230605055901E-4</v>
      </c>
      <c r="EY32">
        <v>2.6062117201542501E-4</v>
      </c>
      <c r="EZ32">
        <v>2.7377667455917798E-4</v>
      </c>
      <c r="FA32">
        <v>2.8479885236610598E-4</v>
      </c>
      <c r="FB32">
        <v>2.8906550183975597E-4</v>
      </c>
      <c r="FC32">
        <v>2.9368770543620901E-4</v>
      </c>
      <c r="FD32">
        <v>2.9807287295079301E-4</v>
      </c>
      <c r="FE32">
        <v>2.9712472862331599E-4</v>
      </c>
      <c r="FF32">
        <v>3.1916908423717199E-4</v>
      </c>
      <c r="FG32">
        <v>3.2177648113773498E-4</v>
      </c>
      <c r="FH32">
        <v>3.3090237028970802E-4</v>
      </c>
      <c r="FI32">
        <v>3.4536157128374202E-4</v>
      </c>
      <c r="FJ32">
        <v>3.4915414859365302E-4</v>
      </c>
      <c r="FK32">
        <v>3.64205939792361E-4</v>
      </c>
      <c r="FL32">
        <v>3.6396890371049201E-4</v>
      </c>
      <c r="FM32">
        <v>3.7179109441218299E-4</v>
      </c>
      <c r="FN32">
        <v>3.8399845262845802E-4</v>
      </c>
      <c r="FO32">
        <v>3.8672436756995599E-4</v>
      </c>
      <c r="FP32">
        <v>4.0983538555222399E-4</v>
      </c>
      <c r="FQ32">
        <v>4.10665011838767E-4</v>
      </c>
      <c r="FR32">
        <v>4.3045752467486402E-4</v>
      </c>
      <c r="FS32">
        <v>4.4740560452852701E-4</v>
      </c>
      <c r="FT32">
        <v>4.5700556584423802E-4</v>
      </c>
      <c r="FU32">
        <v>4.6257591376817003E-4</v>
      </c>
      <c r="FV32">
        <v>4.6731663540555799E-4</v>
      </c>
      <c r="FW32">
        <v>4.75849934352857E-4</v>
      </c>
      <c r="FX32">
        <v>4.9682762759830105E-4</v>
      </c>
      <c r="FY32">
        <v>4.9504985698427999E-4</v>
      </c>
      <c r="FZ32">
        <v>5.1744976672094E-4</v>
      </c>
      <c r="GA32">
        <v>5.3060526926469297E-4</v>
      </c>
      <c r="GB32">
        <v>5.4553854242246603E-4</v>
      </c>
      <c r="GC32">
        <v>5.5703479239313297E-4</v>
      </c>
      <c r="GD32">
        <v>5.8476801397185497E-4</v>
      </c>
      <c r="GE32">
        <v>6.0266423815299596E-4</v>
      </c>
      <c r="GF32">
        <v>6.1143457318216395E-4</v>
      </c>
      <c r="GG32">
        <v>6.0776051391318799E-4</v>
      </c>
      <c r="GH32">
        <v>6.1842713759731197E-4</v>
      </c>
      <c r="GI32">
        <v>6.2944931540423997E-4</v>
      </c>
      <c r="GJ32">
        <v>6.5267885142744305E-4</v>
      </c>
      <c r="GK32">
        <v>6.9060462452654999E-4</v>
      </c>
      <c r="GL32">
        <v>7.1027861932171203E-4</v>
      </c>
      <c r="GM32">
        <v>7.0210087449721703E-4</v>
      </c>
      <c r="GN32">
        <v>7.3824887698230302E-4</v>
      </c>
      <c r="GO32">
        <v>7.3303408318117595E-4</v>
      </c>
      <c r="GP32">
        <v>7.6918208566626204E-4</v>
      </c>
      <c r="GQ32">
        <v>7.8648571964273003E-4</v>
      </c>
      <c r="GR32">
        <v>7.9193754952572597E-4</v>
      </c>
      <c r="GS32">
        <v>8.1801151853136205E-4</v>
      </c>
      <c r="GT32">
        <v>8.3661885095811205E-4</v>
      </c>
      <c r="GU32">
        <v>8.5546321946673102E-4</v>
      </c>
      <c r="GV32">
        <v>8.7892979157180298E-4</v>
      </c>
      <c r="GW32">
        <v>9.0879633788734995E-4</v>
      </c>
      <c r="GX32">
        <v>9.0855930180547999E-4</v>
      </c>
      <c r="GY32">
        <v>9.3238142803335705E-4</v>
      </c>
      <c r="GZ32">
        <v>9.5667762642497197E-4</v>
      </c>
      <c r="HA32">
        <v>9.8962564180482093E-4</v>
      </c>
      <c r="HB32">
        <v>9.8595158253584497E-4</v>
      </c>
      <c r="HC32">
        <v>1.0298032576816899E-3</v>
      </c>
      <c r="HD32">
        <v>1.0544550101961099E-3</v>
      </c>
      <c r="HE32">
        <v>1.08918079618998E-3</v>
      </c>
      <c r="HF32">
        <v>1.1185732703417801E-3</v>
      </c>
      <c r="HG32">
        <v>1.1459509377976999E-3</v>
      </c>
      <c r="HH32">
        <v>1.15163980376257E-3</v>
      </c>
      <c r="HI32">
        <v>1.19833591189084E-3</v>
      </c>
      <c r="HJ32">
        <v>1.20485440414225E-3</v>
      </c>
      <c r="HK32">
        <v>1.2033136696100999E-3</v>
      </c>
      <c r="HL32">
        <v>1.2506023679430499E-3</v>
      </c>
      <c r="HM32">
        <v>1.29706143998946E-3</v>
      </c>
      <c r="HN32">
        <v>1.326927986305E-3</v>
      </c>
      <c r="HO32">
        <v>1.3576241589070899E-3</v>
      </c>
      <c r="HP32">
        <v>1.3826314655443199E-3</v>
      </c>
      <c r="HQ32">
        <v>1.4140387463920101E-3</v>
      </c>
      <c r="HR32">
        <v>1.4613274447249601E-3</v>
      </c>
      <c r="HS32">
        <v>1.47400887510498E-3</v>
      </c>
      <c r="HT32">
        <v>1.4959347126779E-3</v>
      </c>
      <c r="HU32">
        <v>1.5422752666833699E-3</v>
      </c>
      <c r="HV32">
        <v>1.5521122640809501E-3</v>
      </c>
      <c r="HW32">
        <v>1.6098305500161501E-3</v>
      </c>
      <c r="HX32">
        <v>1.66754883595136E-3</v>
      </c>
      <c r="HY32">
        <v>1.6816524828225899E-3</v>
      </c>
      <c r="HZ32">
        <v>1.74932628419631E-3</v>
      </c>
      <c r="IA32">
        <v>1.76046698004417E-3</v>
      </c>
      <c r="IB32">
        <v>1.8295629979091E-3</v>
      </c>
      <c r="IC32">
        <v>1.87685169624205E-3</v>
      </c>
      <c r="ID32">
        <v>1.92757741776211E-3</v>
      </c>
      <c r="IE32">
        <v>1.9525847243993301E-3</v>
      </c>
      <c r="IF32">
        <v>2.00022897685509E-3</v>
      </c>
      <c r="IG32">
        <v>2.0585398529949601E-3</v>
      </c>
      <c r="IH32">
        <v>2.0786879199538601E-3</v>
      </c>
      <c r="II32">
        <v>2.1364062058890701E-3</v>
      </c>
      <c r="IJ32">
        <v>2.23122063863683E-3</v>
      </c>
      <c r="IK32">
        <v>2.2572946076424702E-3</v>
      </c>
      <c r="IL32">
        <v>2.3246128548933798E-3</v>
      </c>
      <c r="IM32">
        <v>2.39584219749515E-3</v>
      </c>
      <c r="IN32">
        <v>2.4252346716469499E-3</v>
      </c>
      <c r="IO32">
        <v>2.4805825967634601E-3</v>
      </c>
      <c r="IP32">
        <v>2.5560785888388698E-3</v>
      </c>
      <c r="IQ32">
        <v>2.6610855731070198E-3</v>
      </c>
      <c r="IR32">
        <v>2.6697373900952601E-3</v>
      </c>
      <c r="IS32">
        <v>2.7844628537200601E-3</v>
      </c>
      <c r="IT32">
        <v>2.7916924542170699E-3</v>
      </c>
      <c r="IU32">
        <v>2.9295289358241398E-3</v>
      </c>
      <c r="IV32">
        <v>2.9545362424613598E-3</v>
      </c>
      <c r="IW32">
        <v>3.0735283555598102E-3</v>
      </c>
      <c r="IX32">
        <v>3.1425058553838101E-3</v>
      </c>
      <c r="IY32">
        <v>3.24419433450579E-3</v>
      </c>
      <c r="IZ32">
        <v>3.2824756617277E-3</v>
      </c>
      <c r="JA32">
        <v>3.42291954023533E-3</v>
      </c>
      <c r="JB32">
        <v>3.4641638184806098E-3</v>
      </c>
      <c r="JC32">
        <v>3.6104150809940401E-3</v>
      </c>
      <c r="JD32">
        <v>3.7177924260808899E-3</v>
      </c>
      <c r="JE32">
        <v>3.7814366140628301E-3</v>
      </c>
      <c r="JF32">
        <v>3.87328809578723E-3</v>
      </c>
      <c r="JG32">
        <v>3.9913320645582001E-3</v>
      </c>
      <c r="JH32">
        <v>4.1002501441772003E-3</v>
      </c>
      <c r="JI32">
        <v>4.22173113613527E-3</v>
      </c>
      <c r="JJ32">
        <v>4.3305306977133402E-3</v>
      </c>
      <c r="JK32">
        <v>4.4476265221568296E-3</v>
      </c>
      <c r="JL32">
        <v>4.5507372177700303E-3</v>
      </c>
      <c r="JM32">
        <v>4.6576404906931296E-3</v>
      </c>
      <c r="JN32">
        <v>4.8118324619491901E-3</v>
      </c>
      <c r="JO32">
        <v>4.9925724743746201E-3</v>
      </c>
      <c r="JP32">
        <v>5.0928387370053896E-3</v>
      </c>
      <c r="JQ32">
        <v>5.2070901284664503E-3</v>
      </c>
      <c r="JR32">
        <v>5.36957836258793E-3</v>
      </c>
      <c r="JS32">
        <v>5.4897556560957296E-3</v>
      </c>
      <c r="JT32">
        <v>5.6445402175564598E-3</v>
      </c>
      <c r="JU32">
        <v>5.7462286966784397E-3</v>
      </c>
      <c r="JV32">
        <v>5.93976865752482E-3</v>
      </c>
      <c r="JW32">
        <v>6.1180197910906198E-3</v>
      </c>
      <c r="JX32">
        <v>6.31867083439308E-3</v>
      </c>
      <c r="JY32">
        <v>6.4611295195965996E-3</v>
      </c>
      <c r="JZ32">
        <v>6.6136622382795699E-3</v>
      </c>
      <c r="KA32">
        <v>6.7961800213190296E-3</v>
      </c>
      <c r="KB32">
        <v>6.9503719925750797E-3</v>
      </c>
      <c r="KC32">
        <v>7.1145194792696497E-3</v>
      </c>
      <c r="KD32">
        <v>7.2745188345315097E-3</v>
      </c>
      <c r="KE32">
        <v>7.4570366175709599E-3</v>
      </c>
      <c r="KF32">
        <v>7.6774801737095203E-3</v>
      </c>
      <c r="KG32">
        <v>7.8198203408721099E-3</v>
      </c>
      <c r="KH32">
        <v>7.94627909054944E-3</v>
      </c>
      <c r="KI32">
        <v>8.1893595925065302E-3</v>
      </c>
      <c r="KJ32">
        <v>8.3026628396401098E-3</v>
      </c>
      <c r="KK32">
        <v>8.4265141924168806E-3</v>
      </c>
      <c r="KL32">
        <v>8.6620095397541494E-3</v>
      </c>
      <c r="KM32">
        <v>8.8186903898698401E-3</v>
      </c>
      <c r="KN32">
        <v>8.9540379926172798E-3</v>
      </c>
      <c r="KO32">
        <v>9.1172373349843704E-3</v>
      </c>
      <c r="KP32">
        <v>9.2467775537260107E-3</v>
      </c>
      <c r="KQ32">
        <v>9.3752511100992295E-3</v>
      </c>
      <c r="KR32">
        <v>9.4674581459464301E-3</v>
      </c>
      <c r="KS32">
        <v>9.5533837256240994E-3</v>
      </c>
      <c r="KT32">
        <v>9.6601684805062704E-3</v>
      </c>
      <c r="KU32">
        <v>9.8119900909436307E-3</v>
      </c>
      <c r="KV32">
        <v>9.9114267272878507E-3</v>
      </c>
      <c r="KW32">
        <v>1.0041796572316001E-2</v>
      </c>
      <c r="KX32">
        <v>1.0038715103251701E-2</v>
      </c>
      <c r="KY32">
        <v>1.0099988930414999E-2</v>
      </c>
      <c r="KZ32">
        <v>1.02802548706767E-2</v>
      </c>
      <c r="LA32">
        <v>1.03002844195946E-2</v>
      </c>
      <c r="LB32">
        <v>1.0268758620706E-2</v>
      </c>
      <c r="LC32">
        <v>1.0250032770238299E-2</v>
      </c>
      <c r="LD32">
        <v>1.0179751571964E-2</v>
      </c>
      <c r="LE32">
        <v>1.0188047834829499E-2</v>
      </c>
      <c r="LF32">
        <v>1.01246406829294E-2</v>
      </c>
      <c r="LG32">
        <v>1.0085648247461901E-2</v>
      </c>
      <c r="LH32">
        <v>9.9768486858838098E-3</v>
      </c>
      <c r="LI32">
        <v>9.9511302710009793E-3</v>
      </c>
      <c r="LJ32">
        <v>9.8603454516450004E-3</v>
      </c>
      <c r="LK32">
        <v>9.7695606322890094E-3</v>
      </c>
      <c r="LL32">
        <v>9.6625388413249698E-3</v>
      </c>
      <c r="LM32">
        <v>9.5147468442793801E-3</v>
      </c>
      <c r="LN32">
        <v>9.3581845122046297E-3</v>
      </c>
      <c r="LO32">
        <v>9.2723774505679007E-3</v>
      </c>
      <c r="LP32">
        <v>9.1224521287854993E-3</v>
      </c>
      <c r="LQ32">
        <v>8.9726453250440208E-3</v>
      </c>
      <c r="LR32">
        <v>8.7834905317122295E-3</v>
      </c>
      <c r="LS32">
        <v>8.6858316659820297E-3</v>
      </c>
      <c r="LT32">
        <v>8.5910172332342594E-3</v>
      </c>
      <c r="LU32">
        <v>8.35161079054615E-3</v>
      </c>
      <c r="LV32">
        <v>8.1618634070096795E-3</v>
      </c>
      <c r="LW32">
        <v>8.0216565645839198E-3</v>
      </c>
      <c r="LX32">
        <v>7.8212425573633299E-3</v>
      </c>
      <c r="LY32">
        <v>7.63682848566892E-3</v>
      </c>
      <c r="LZ32">
        <v>7.5337177900557202E-3</v>
      </c>
      <c r="MA32">
        <v>7.3754962054078804E-3</v>
      </c>
      <c r="MB32">
        <v>7.1352601364332302E-3</v>
      </c>
      <c r="MC32">
        <v>6.94503868073302E-3</v>
      </c>
      <c r="MD32">
        <v>6.8339872763772003E-3</v>
      </c>
      <c r="ME32">
        <v>6.6108178052971403E-3</v>
      </c>
      <c r="MF32">
        <v>6.4425221871698499E-3</v>
      </c>
      <c r="MG32">
        <v>6.3187893524340203E-3</v>
      </c>
      <c r="MH32">
        <v>6.1381678580495203E-3</v>
      </c>
      <c r="MI32">
        <v>5.9483019564721198E-3</v>
      </c>
      <c r="MJ32">
        <v>5.7755026527893097E-3</v>
      </c>
      <c r="MK32">
        <v>5.6106440578491297E-3</v>
      </c>
      <c r="ML32">
        <v>5.4975778467974204E-3</v>
      </c>
      <c r="MM32">
        <v>5.3308229632022799E-3</v>
      </c>
      <c r="MN32">
        <v>5.1933420357180198E-3</v>
      </c>
      <c r="MO32">
        <v>5.0647499613038598E-3</v>
      </c>
      <c r="MP32">
        <v>4.8789136731182403E-3</v>
      </c>
      <c r="MQ32">
        <v>4.7890769980897304E-3</v>
      </c>
      <c r="MR32">
        <v>4.6412850010441398E-3</v>
      </c>
      <c r="MS32">
        <v>4.5083077591154003E-3</v>
      </c>
      <c r="MT32">
        <v>4.3375232621284798E-3</v>
      </c>
      <c r="MU32">
        <v>4.2133163552289096E-3</v>
      </c>
      <c r="MV32">
        <v>4.1009612524228103E-3</v>
      </c>
      <c r="MW32">
        <v>3.9598062656695703E-3</v>
      </c>
      <c r="MX32">
        <v>3.89414727099174E-3</v>
      </c>
      <c r="MY32">
        <v>3.75583671722093E-3</v>
      </c>
      <c r="MZ32">
        <v>3.63767423040903E-3</v>
      </c>
      <c r="NA32">
        <v>3.5596893594739901E-3</v>
      </c>
      <c r="NB32">
        <v>3.45966013292509E-3</v>
      </c>
      <c r="NC32">
        <v>3.3256162286279399E-3</v>
      </c>
      <c r="ND32">
        <v>3.2797497467862099E-3</v>
      </c>
      <c r="NE32">
        <v>3.1326688579862302E-3</v>
      </c>
      <c r="NF32">
        <v>3.0628617318756899E-3</v>
      </c>
      <c r="NG32">
        <v>2.9755139357068102E-3</v>
      </c>
      <c r="NH32">
        <v>2.90215126836822E-3</v>
      </c>
      <c r="NI32">
        <v>2.8119590392169098E-3</v>
      </c>
      <c r="NJ32">
        <v>2.7481963331940401E-3</v>
      </c>
      <c r="NK32">
        <v>2.67400403956891E-3</v>
      </c>
      <c r="NL32">
        <v>2.5695896455054301E-3</v>
      </c>
      <c r="NM32">
        <v>2.4820048132546801E-3</v>
      </c>
      <c r="NN32">
        <v>2.41681989074059E-3</v>
      </c>
      <c r="NO32">
        <v>2.3960792335770099E-3</v>
      </c>
      <c r="NP32">
        <v>2.30197590907486E-3</v>
      </c>
      <c r="NQ32">
        <v>2.2392798654203901E-3</v>
      </c>
      <c r="NR32">
        <v>2.1598727779941402E-3</v>
      </c>
      <c r="NS32">
        <v>2.1181544275851198E-3</v>
      </c>
      <c r="NT32">
        <v>2.0238140670010901E-3</v>
      </c>
      <c r="NU32">
        <v>1.9924067861534001E-3</v>
      </c>
      <c r="NV32">
        <v>1.9441699434929701E-3</v>
      </c>
      <c r="NW32">
        <v>1.86405174782111E-3</v>
      </c>
      <c r="NX32">
        <v>1.8427185004528601E-3</v>
      </c>
      <c r="NY32">
        <v>1.7547781140793001E-3</v>
      </c>
      <c r="NZ32">
        <v>1.7530003434652801E-3</v>
      </c>
      <c r="OA32">
        <v>1.6715784493431399E-3</v>
      </c>
      <c r="OB32">
        <v>1.6579488746356499E-3</v>
      </c>
      <c r="OC32">
        <v>1.55009745738506E-3</v>
      </c>
      <c r="OD32">
        <v>1.54867524089384E-3</v>
      </c>
      <c r="OE32">
        <v>1.5266308852799899E-3</v>
      </c>
      <c r="OF32">
        <v>1.4595496741109399E-3</v>
      </c>
      <c r="OG32">
        <v>1.4115498675323899E-3</v>
      </c>
      <c r="OH32">
        <v>1.4025424964213501E-3</v>
      </c>
      <c r="OI32">
        <v>1.33072056361491E-3</v>
      </c>
      <c r="OJ32">
        <v>1.29729847607133E-3</v>
      </c>
      <c r="OK32">
        <v>1.29113553794272E-3</v>
      </c>
      <c r="OL32">
        <v>1.2536838370073499E-3</v>
      </c>
      <c r="OM32">
        <v>1.2276098680017199E-3</v>
      </c>
      <c r="ON32">
        <v>1.18826187841139E-3</v>
      </c>
      <c r="OO32">
        <v>1.1525879480900501E-3</v>
      </c>
      <c r="OP32">
        <v>1.1146621749909399E-3</v>
      </c>
      <c r="OQ32">
        <v>1.0952252162776501E-3</v>
      </c>
      <c r="OR32">
        <v>1.0594327679153599E-3</v>
      </c>
      <c r="OS32">
        <v>1.04295876022544E-3</v>
      </c>
      <c r="OT32">
        <v>1.0149885025648501E-3</v>
      </c>
      <c r="OU32">
        <v>9.8358122171715101E-4</v>
      </c>
      <c r="OV32">
        <v>9.40085100694113E-4</v>
      </c>
      <c r="OW32">
        <v>9.32499946074291E-4</v>
      </c>
      <c r="OX32">
        <v>9.0405561624996096E-4</v>
      </c>
      <c r="OY32">
        <v>8.7987793589928097E-4</v>
      </c>
      <c r="OZ32">
        <v>8.7158167303385105E-4</v>
      </c>
      <c r="PA32">
        <v>8.3685588703998103E-4</v>
      </c>
      <c r="PB32">
        <v>8.1955225306351402E-4</v>
      </c>
      <c r="PC32">
        <v>7.91463477361988E-4</v>
      </c>
      <c r="PD32">
        <v>7.6207100321017997E-4</v>
      </c>
      <c r="PE32">
        <v>7.5685620940905301E-4</v>
      </c>
      <c r="PF32">
        <v>7.2936002391219999E-4</v>
      </c>
      <c r="PG32">
        <v>7.26871145052571E-4</v>
      </c>
      <c r="PH32">
        <v>7.1608600332751296E-4</v>
      </c>
      <c r="PI32">
        <v>6.8669352917570504E-4</v>
      </c>
      <c r="PJ32">
        <v>6.8053059104709998E-4</v>
      </c>
      <c r="PK32">
        <v>6.7104914777232298E-4</v>
      </c>
      <c r="PL32">
        <v>6.3904927671995201E-4</v>
      </c>
      <c r="PM32">
        <v>6.1842713759731197E-4</v>
      </c>
      <c r="PN32">
        <v>6.0645681546290695E-4</v>
      </c>
      <c r="PO32">
        <v>5.7481249853333903E-4</v>
      </c>
      <c r="PP32">
        <v>5.5940515321182703E-4</v>
      </c>
      <c r="PQ32">
        <v>5.4944963777331195E-4</v>
      </c>
      <c r="PR32">
        <v>5.4992370993705002E-4</v>
      </c>
      <c r="PS32">
        <v>5.3321266616525602E-4</v>
      </c>
      <c r="PT32">
        <v>4.9125727967436899E-4</v>
      </c>
      <c r="PU32">
        <v>5.0464981829999203E-4</v>
      </c>
      <c r="PV32">
        <v>4.8165731835865798E-4</v>
      </c>
      <c r="PW32">
        <v>4.8070917403117999E-4</v>
      </c>
      <c r="PX32">
        <v>4.72531429206685E-4</v>
      </c>
      <c r="PY32">
        <v>4.7288698332948901E-4</v>
      </c>
      <c r="PZ32">
        <v>4.4598338803731002E-4</v>
      </c>
      <c r="QA32">
        <v>4.3816119733562002E-4</v>
      </c>
      <c r="QB32">
        <v>4.1232426441185303E-4</v>
      </c>
      <c r="QC32">
        <v>4.0343541134175E-4</v>
      </c>
      <c r="QD32">
        <v>4.0699095256979098E-4</v>
      </c>
      <c r="QE32">
        <v>3.92887305698561E-4</v>
      </c>
      <c r="QF32">
        <v>3.8364289850565297E-4</v>
      </c>
      <c r="QG32">
        <v>3.5828003774562601E-4</v>
      </c>
      <c r="QH32">
        <v>3.5851707382749499E-4</v>
      </c>
      <c r="QI32">
        <v>3.4749489602056699E-4</v>
      </c>
      <c r="QJ32">
        <v>3.4642823365215499E-4</v>
      </c>
      <c r="QK32">
        <v>3.33865321313076E-4</v>
      </c>
      <c r="QL32">
        <v>3.33865321313076E-4</v>
      </c>
      <c r="QM32">
        <v>3.2390980587456E-4</v>
      </c>
      <c r="QN32">
        <v>3.0933208683959102E-4</v>
      </c>
      <c r="QO32">
        <v>2.9653213841864201E-4</v>
      </c>
      <c r="QP32">
        <v>3.0139137809696501E-4</v>
      </c>
      <c r="QQ32">
        <v>2.8942105596255999E-4</v>
      </c>
      <c r="QR32">
        <v>2.8278404567021599E-4</v>
      </c>
      <c r="QS32">
        <v>2.7282853023169999E-4</v>
      </c>
      <c r="QT32">
        <v>2.6678411014403002E-4</v>
      </c>
      <c r="QU32">
        <v>2.5836932923766599E-4</v>
      </c>
      <c r="QV32">
        <v>2.5090269265877902E-4</v>
      </c>
      <c r="QW32">
        <v>2.4758418751260702E-4</v>
      </c>
      <c r="QX32">
        <v>2.38695334442504E-4</v>
      </c>
      <c r="QY32">
        <v>2.3786570815596101E-4</v>
      </c>
      <c r="QZ32">
        <v>2.37154599910353E-4</v>
      </c>
      <c r="RA32">
        <v>2.27791674676511E-4</v>
      </c>
      <c r="RB32">
        <v>2.24947241694078E-4</v>
      </c>
      <c r="RC32">
        <v>2.1356950976434601E-4</v>
      </c>
      <c r="RD32">
        <v>2.10013968536305E-4</v>
      </c>
      <c r="RE32">
        <v>1.9555476754226999E-4</v>
      </c>
      <c r="RF32">
        <v>1.9768809227909499E-4</v>
      </c>
      <c r="RG32">
        <v>2.0029548917965801E-4</v>
      </c>
      <c r="RH32">
        <v>1.8761405879964501E-4</v>
      </c>
      <c r="RI32">
        <v>1.7623632686991199E-4</v>
      </c>
      <c r="RJ32">
        <v>1.81806674793844E-4</v>
      </c>
      <c r="RK32">
        <v>1.7718447119738999E-4</v>
      </c>
      <c r="RL32">
        <v>1.7279930368280599E-4</v>
      </c>
      <c r="RM32">
        <v>1.6912524441383E-4</v>
      </c>
      <c r="RN32">
        <v>1.71258569150655E-4</v>
      </c>
      <c r="RO32">
        <v>1.5739195836129399E-4</v>
      </c>
      <c r="RP32">
        <v>1.4779199704558201E-4</v>
      </c>
      <c r="RQ32">
        <v>1.50873466109885E-4</v>
      </c>
      <c r="RR32">
        <v>1.50399393946146E-4</v>
      </c>
      <c r="RS32">
        <v>1.38784625934544E-4</v>
      </c>
      <c r="RT32">
        <v>1.3783648160706701E-4</v>
      </c>
      <c r="RU32">
        <v>1.4008832438482601E-4</v>
      </c>
      <c r="RV32">
        <v>1.3451797646089501E-4</v>
      </c>
      <c r="RW32">
        <v>1.3617722903398101E-4</v>
      </c>
      <c r="RX32">
        <v>1.22192100203685E-4</v>
      </c>
      <c r="RY32">
        <v>1.22784690408359E-4</v>
      </c>
      <c r="RZ32">
        <v>1.21955064121816E-4</v>
      </c>
      <c r="SA32">
        <v>1.1733286052536199E-4</v>
      </c>
      <c r="SB32">
        <v>1.1318472909264699E-4</v>
      </c>
      <c r="SC32">
        <v>1.14962499706668E-4</v>
      </c>
      <c r="SD32">
        <v>1.0678475488217301E-4</v>
      </c>
      <c r="SE32">
        <v>1.09155115700867E-4</v>
      </c>
      <c r="SF32">
        <v>1.02755141490393E-4</v>
      </c>
      <c r="SG32" s="1">
        <v>9.8014419853004401E-5</v>
      </c>
      <c r="SH32" s="1">
        <v>9.9910708507959804E-5</v>
      </c>
      <c r="SI32" s="1">
        <v>9.8607010057677997E-5</v>
      </c>
      <c r="SJ32" s="1">
        <v>9.7421829648330899E-5</v>
      </c>
      <c r="SK32" s="1">
        <v>9.7658865730200302E-5</v>
      </c>
      <c r="SL32" s="1">
        <v>9.0547783274117806E-5</v>
      </c>
      <c r="SM32" s="1">
        <v>8.6399651841402995E-5</v>
      </c>
      <c r="SN32" s="1">
        <v>8.6044097718598802E-5</v>
      </c>
      <c r="SO32" s="1">
        <v>7.9999677630928696E-5</v>
      </c>
      <c r="SP32" s="1">
        <v>7.9051533303451001E-5</v>
      </c>
      <c r="SQ32" s="1">
        <v>7.5258955993540302E-5</v>
      </c>
      <c r="SR32" s="1">
        <v>8.0118195671863404E-5</v>
      </c>
      <c r="SS32" s="1">
        <v>7.8577461139712194E-5</v>
      </c>
      <c r="ST32" s="1">
        <v>7.5021919911670898E-5</v>
      </c>
      <c r="SU32" s="1">
        <v>7.0873788478956101E-5</v>
      </c>
      <c r="SV32" s="1">
        <v>6.6014548800632998E-5</v>
      </c>
      <c r="SW32" s="1">
        <v>6.7555283332784195E-5</v>
      </c>
      <c r="SX32" s="1">
        <v>6.3170115818199994E-5</v>
      </c>
      <c r="SY32" s="1">
        <v>7.0044162192413101E-5</v>
      </c>
      <c r="SZ32" s="1">
        <v>6.3525669941004106E-5</v>
      </c>
      <c r="TA32" s="1">
        <v>6.2933079736330605E-5</v>
      </c>
      <c r="TB32" s="1">
        <v>6.1510863245113994E-5</v>
      </c>
      <c r="TC32" s="1">
        <v>6.0918273040440499E-5</v>
      </c>
      <c r="TD32" s="1">
        <v>5.7007177689595098E-5</v>
      </c>
      <c r="TE32" s="1">
        <v>5.79553220170728E-5</v>
      </c>
      <c r="TF32" s="1">
        <v>5.62960694439868E-5</v>
      </c>
      <c r="TG32" s="1">
        <v>5.4873852952770298E-5</v>
      </c>
      <c r="TH32" s="1">
        <v>4.9896095233512501E-5</v>
      </c>
      <c r="TI32" s="1">
        <v>5.2977564297815003E-5</v>
      </c>
      <c r="TJ32" s="1">
        <v>5.1318311724729097E-5</v>
      </c>
      <c r="TK32" s="1">
        <v>5.0844239560990202E-5</v>
      </c>
      <c r="TL32" s="1">
        <v>4.72886983329489E-5</v>
      </c>
      <c r="TM32" s="1">
        <v>4.9659059151643097E-5</v>
      </c>
      <c r="TN32" s="1">
        <v>4.4918337514254798E-5</v>
      </c>
      <c r="TO32" s="1">
        <v>4.1007242163409397E-5</v>
      </c>
      <c r="TP32" s="1">
        <v>4.4088711227711798E-5</v>
      </c>
      <c r="TQ32" s="1">
        <v>4.0888724122474702E-5</v>
      </c>
      <c r="TR32" s="1">
        <v>4.1955386490886997E-5</v>
      </c>
      <c r="TS32" s="1">
        <v>4.1125760204344099E-5</v>
      </c>
      <c r="TT32" s="1">
        <v>3.7214664853498698E-5</v>
      </c>
      <c r="TU32" s="1">
        <v>3.60294844441516E-5</v>
      </c>
      <c r="TV32" s="1">
        <v>3.5910966403216898E-5</v>
      </c>
      <c r="TW32" s="1">
        <v>3.5318376198543301E-5</v>
      </c>
      <c r="TX32" s="1">
        <v>3.3185051461718603E-5</v>
      </c>
      <c r="TY32" s="1">
        <v>3.5318376198543301E-5</v>
      </c>
      <c r="TZ32" s="1">
        <v>3.4014677748261501E-5</v>
      </c>
      <c r="UA32" s="1">
        <v>3.3185051461718603E-5</v>
      </c>
      <c r="UB32" s="1">
        <v>3.0577654561155002E-5</v>
      </c>
      <c r="UC32" s="1">
        <v>2.8681365906199598E-5</v>
      </c>
      <c r="UD32" s="1">
        <v>3.2592461257044999E-5</v>
      </c>
      <c r="UE32" s="1">
        <v>2.83258117833955E-5</v>
      </c>
      <c r="UF32" s="1">
        <v>2.74961854968525E-5</v>
      </c>
      <c r="UG32" s="1">
        <v>2.4770270555354201E-5</v>
      </c>
      <c r="UH32" s="1">
        <v>2.90369200290037E-5</v>
      </c>
      <c r="UI32" s="1">
        <v>2.77332215787219E-5</v>
      </c>
      <c r="UJ32" s="1">
        <v>2.6903595292179001E-5</v>
      </c>
      <c r="UK32" s="1">
        <v>2.57184148828319E-5</v>
      </c>
      <c r="UL32" s="1">
        <v>2.06221391226394E-5</v>
      </c>
      <c r="UM32" s="1">
        <v>2.5836932923766601E-5</v>
      </c>
      <c r="UN32" s="1">
        <v>2.1807319531986499E-5</v>
      </c>
      <c r="UO32" s="1">
        <v>2.3111017982268299E-5</v>
      </c>
      <c r="UP32" s="1">
        <v>2.2044355613855899E-5</v>
      </c>
      <c r="UQ32" s="1">
        <v>2.2636945818529401E-5</v>
      </c>
      <c r="UR32" s="1">
        <v>2.0977693245443499E-5</v>
      </c>
      <c r="US32" s="1">
        <v>2.0266584999835299E-5</v>
      </c>
      <c r="UT32" s="1">
        <v>1.97925128360964E-5</v>
      </c>
      <c r="UU32" s="1">
        <v>2.00295489179658E-5</v>
      </c>
      <c r="UV32" s="1">
        <v>2.038510304077E-5</v>
      </c>
      <c r="UW32" s="1">
        <v>1.71851159355328E-5</v>
      </c>
      <c r="UX32" s="1">
        <v>1.90814045904882E-5</v>
      </c>
      <c r="UY32" s="1">
        <v>1.8962886549553498E-5</v>
      </c>
      <c r="UZ32" s="1">
        <v>1.88443685086188E-5</v>
      </c>
      <c r="VA32" s="1">
        <v>1.7659188099271701E-5</v>
      </c>
      <c r="VB32" s="1">
        <v>1.4814755116838599E-5</v>
      </c>
      <c r="VC32" s="1">
        <v>1.64740076899246E-5</v>
      </c>
      <c r="VD32" s="1">
        <v>1.5288827280577501E-5</v>
      </c>
      <c r="VE32" s="1">
        <v>1.3866610789361001E-5</v>
      </c>
      <c r="VF32" s="1">
        <v>1.61184535671204E-5</v>
      </c>
      <c r="VG32" s="1">
        <v>1.4814755116838599E-5</v>
      </c>
      <c r="VH32" s="1">
        <v>1.2444394298144501E-5</v>
      </c>
      <c r="VI32" s="1">
        <v>1.5288827280577501E-5</v>
      </c>
      <c r="VJ32" s="1">
        <v>1.3985128830295701E-5</v>
      </c>
      <c r="VK32" s="1">
        <v>1.3036984502818001E-5</v>
      </c>
      <c r="VL32" s="1">
        <v>1.3511056666556801E-5</v>
      </c>
      <c r="VM32" s="1">
        <v>1.2325876257209701E-5</v>
      </c>
      <c r="VN32" s="1">
        <v>1.05481056431891E-5</v>
      </c>
      <c r="VO32" s="1">
        <v>1.06666236841238E-5</v>
      </c>
      <c r="VP32" s="1">
        <v>9.3629252338420203E-6</v>
      </c>
      <c r="VQ32" s="1">
        <v>1.05481056431891E-5</v>
      </c>
      <c r="VR32" s="1">
        <v>1.13777319297321E-5</v>
      </c>
      <c r="VS32" s="1">
        <v>1.17332860525362E-5</v>
      </c>
      <c r="VT32" s="1">
        <v>9.4814432747767305E-6</v>
      </c>
      <c r="VU32" s="1">
        <v>8.7703350291684694E-6</v>
      </c>
      <c r="VV32" s="1">
        <v>9.5999613157114407E-6</v>
      </c>
      <c r="VW32" s="1">
        <v>9.2444071929073101E-6</v>
      </c>
      <c r="VX32" s="1">
        <v>8.2962628654296405E-6</v>
      </c>
      <c r="VY32" s="1">
        <v>8.1777448244949303E-6</v>
      </c>
      <c r="VZ32" s="1">
        <v>9.3629252338420203E-6</v>
      </c>
      <c r="WA32" s="1">
        <v>9.1258891519725999E-6</v>
      </c>
      <c r="WB32" s="1">
        <v>8.0592267835602201E-6</v>
      </c>
      <c r="WC32" s="1">
        <v>6.87404637421313E-6</v>
      </c>
      <c r="WD32" s="1">
        <v>9.1258891519725999E-6</v>
      </c>
      <c r="WE32" s="1">
        <v>9.0073711110378898E-6</v>
      </c>
      <c r="WF32" s="1">
        <v>8.8888530701031897E-6</v>
      </c>
      <c r="WG32" s="1">
        <v>8.6518169882337694E-6</v>
      </c>
      <c r="WH32" s="1">
        <v>7.1110824560825496E-6</v>
      </c>
      <c r="WI32" s="1">
        <v>5.68886596486604E-6</v>
      </c>
      <c r="WJ32" s="1">
        <v>6.5184922514090003E-6</v>
      </c>
      <c r="WK32" s="1">
        <v>6.3999742104742901E-6</v>
      </c>
      <c r="WL32" s="1">
        <v>6.5184922514090003E-6</v>
      </c>
      <c r="WM32" s="1">
        <v>5.68886596486604E-6</v>
      </c>
      <c r="WN32" s="1">
        <v>6.1629381286048698E-6</v>
      </c>
    </row>
    <row r="33" spans="1:612" x14ac:dyDescent="0.25">
      <c r="A33" s="4" t="s">
        <v>40</v>
      </c>
      <c r="B33">
        <v>4.3890440859883501E-3</v>
      </c>
      <c r="C33">
        <v>532.51739873333304</v>
      </c>
      <c r="E33">
        <v>2.1777465448790299</v>
      </c>
      <c r="F33">
        <v>82.673564005072805</v>
      </c>
      <c r="G33">
        <v>39.523529135285699</v>
      </c>
      <c r="I33" s="2">
        <f t="shared" si="0"/>
        <v>37.962895268726136</v>
      </c>
      <c r="J33" s="2">
        <f t="shared" si="1"/>
        <v>2.0917556152966044</v>
      </c>
      <c r="L33" s="4" t="s">
        <v>40</v>
      </c>
      <c r="M33" s="1">
        <v>1.6224845047957801E-6</v>
      </c>
      <c r="N33" s="1">
        <v>2.29056635971169E-6</v>
      </c>
      <c r="O33" s="1">
        <v>1.4316039748198E-6</v>
      </c>
      <c r="P33" s="1">
        <v>2.5768871546756498E-6</v>
      </c>
      <c r="Q33" s="1">
        <v>2.6723274196636298E-6</v>
      </c>
      <c r="R33" s="1">
        <v>1.0498429148678599E-6</v>
      </c>
      <c r="S33" s="1">
        <v>2.0042455647477301E-6</v>
      </c>
      <c r="T33" s="1">
        <v>2.6723274196636298E-6</v>
      </c>
      <c r="U33" s="1">
        <v>2.29056635971169E-6</v>
      </c>
      <c r="V33" s="1">
        <v>2.1951260947236998E-6</v>
      </c>
      <c r="W33" s="1">
        <v>3.0540884796155799E-6</v>
      </c>
      <c r="X33" s="1">
        <v>3.7221703345314902E-6</v>
      </c>
      <c r="Y33" s="1">
        <v>2.5768871546756498E-6</v>
      </c>
      <c r="Z33" s="1">
        <v>2.5768871546756498E-6</v>
      </c>
      <c r="AA33" s="1">
        <v>2.6723274196636298E-6</v>
      </c>
      <c r="AB33" s="1">
        <v>3.9130508645074603E-6</v>
      </c>
      <c r="AC33" s="1">
        <v>2.9586482146275999E-6</v>
      </c>
      <c r="AD33" s="1">
        <v>2.76776768465162E-6</v>
      </c>
      <c r="AE33" s="1">
        <v>3.53128980455552E-6</v>
      </c>
      <c r="AF33" s="1">
        <v>2.9586482146275999E-6</v>
      </c>
      <c r="AG33" s="1">
        <v>4.1039313944834398E-6</v>
      </c>
      <c r="AH33" s="1">
        <v>5.1537743093512997E-6</v>
      </c>
      <c r="AI33" s="1">
        <v>3.6267300695435E-6</v>
      </c>
      <c r="AJ33" s="1">
        <v>4.9628937793753202E-6</v>
      </c>
      <c r="AK33" s="1">
        <v>5.6309756342912297E-6</v>
      </c>
      <c r="AL33" s="1">
        <v>3.4358495395675299E-6</v>
      </c>
      <c r="AM33" s="1">
        <v>6.0127366942431802E-6</v>
      </c>
      <c r="AN33" s="1">
        <v>4.6765729844113604E-6</v>
      </c>
      <c r="AO33" s="1">
        <v>7.2534601390870102E-6</v>
      </c>
      <c r="AP33" s="1">
        <v>5.9172964292551896E-6</v>
      </c>
      <c r="AQ33" s="1">
        <v>5.53553536930324E-6</v>
      </c>
      <c r="AR33" s="1">
        <v>6.8716990791350598E-6</v>
      </c>
      <c r="AS33" s="1">
        <v>6.77625881414707E-6</v>
      </c>
      <c r="AT33" s="1">
        <v>6.77625881414707E-6</v>
      </c>
      <c r="AU33" s="1">
        <v>6.4899380191831102E-6</v>
      </c>
      <c r="AV33" s="1">
        <v>6.5853782841710999E-6</v>
      </c>
      <c r="AW33" s="1">
        <v>6.8716990791350598E-6</v>
      </c>
      <c r="AX33" s="1">
        <v>7.9215419940029205E-6</v>
      </c>
      <c r="AY33" s="1">
        <v>9.4485862338107105E-6</v>
      </c>
      <c r="AZ33" s="1">
        <v>8.3033030539548608E-6</v>
      </c>
      <c r="BA33" s="1">
        <v>8.5896238489188198E-6</v>
      </c>
      <c r="BB33" s="1">
        <v>1.0212108353714599E-5</v>
      </c>
      <c r="BC33" s="1">
        <v>9.1622654388467497E-6</v>
      </c>
      <c r="BD33" s="1">
        <v>9.06682517385876E-6</v>
      </c>
      <c r="BE33" s="1">
        <v>7.9215419940029205E-6</v>
      </c>
      <c r="BF33" s="1">
        <v>1.0784749943642501E-5</v>
      </c>
      <c r="BG33" s="1">
        <v>1.0212108353714599E-5</v>
      </c>
      <c r="BH33" s="1">
        <v>1.0689309678654501E-5</v>
      </c>
      <c r="BI33" s="1">
        <v>1.1930033123498399E-5</v>
      </c>
      <c r="BJ33" s="1">
        <v>9.3531459688227207E-6</v>
      </c>
      <c r="BK33" s="1">
        <v>1.17391525935224E-5</v>
      </c>
      <c r="BL33" s="1">
        <v>1.4316039748198E-5</v>
      </c>
      <c r="BM33" s="1">
        <v>1.2311794183450301E-5</v>
      </c>
      <c r="BN33" s="1">
        <v>1.3743398158270099E-5</v>
      </c>
      <c r="BO33" s="1">
        <v>1.5461322928053899E-5</v>
      </c>
      <c r="BP33" s="1">
        <v>1.3457077363306199E-5</v>
      </c>
      <c r="BQ33" s="1">
        <v>1.4793241073138E-5</v>
      </c>
      <c r="BR33" s="1">
        <v>1.4411480013186E-5</v>
      </c>
      <c r="BS33" s="1">
        <v>1.6702046372897699E-5</v>
      </c>
      <c r="BT33" s="1">
        <v>1.7370128227813599E-5</v>
      </c>
      <c r="BU33" s="1">
        <v>1.6797486637885701E-5</v>
      </c>
      <c r="BV33" s="1">
        <v>1.93743737925613E-5</v>
      </c>
      <c r="BW33" s="1">
        <v>1.7561008757789599E-5</v>
      </c>
      <c r="BX33" s="1">
        <v>1.58430839880058E-5</v>
      </c>
      <c r="BY33" s="1">
        <v>1.90880529975974E-5</v>
      </c>
      <c r="BZ33" s="1">
        <v>2.0519656972417201E-5</v>
      </c>
      <c r="CA33" s="1">
        <v>1.9851575117501301E-5</v>
      </c>
      <c r="CB33" s="1">
        <v>2.30011038621049E-5</v>
      </c>
      <c r="CC33" s="1">
        <v>2.45281481019126E-5</v>
      </c>
      <c r="CD33" s="1">
        <v>2.3191984392080801E-5</v>
      </c>
      <c r="CE33" s="1">
        <v>2.24284622721769E-5</v>
      </c>
      <c r="CF33" s="1">
        <v>2.40509467769727E-5</v>
      </c>
      <c r="CG33" s="1">
        <v>2.8345758701432101E-5</v>
      </c>
      <c r="CH33" s="1">
        <v>2.7868557376492201E-5</v>
      </c>
      <c r="CI33" s="1">
        <v>2.5577991016780499E-5</v>
      </c>
      <c r="CJ33" s="1">
        <v>2.7009594991600299E-5</v>
      </c>
      <c r="CK33" s="1">
        <v>3.0254564001191899E-5</v>
      </c>
      <c r="CL33" s="1">
        <v>2.9300161351312002E-5</v>
      </c>
      <c r="CM33" s="1">
        <v>2.9968243206227901E-5</v>
      </c>
      <c r="CN33" s="1">
        <v>3.0063683471215899E-5</v>
      </c>
      <c r="CO33" s="1">
        <v>3.4931136985603201E-5</v>
      </c>
      <c r="CP33" s="1">
        <v>3.3404092745795399E-5</v>
      </c>
      <c r="CQ33" s="1">
        <v>3.5026577250591199E-5</v>
      </c>
      <c r="CR33" s="1">
        <v>3.9321389175050603E-5</v>
      </c>
      <c r="CS33" s="1">
        <v>3.84624267901587E-5</v>
      </c>
      <c r="CT33" s="1">
        <v>4.1898276329726297E-5</v>
      </c>
      <c r="CU33" s="1">
        <v>4.2470917919654198E-5</v>
      </c>
      <c r="CV33" s="1">
        <v>3.9225948910062598E-5</v>
      </c>
      <c r="CW33" s="1">
        <v>4.2948119244594101E-5</v>
      </c>
      <c r="CX33" s="1">
        <v>4.1802836064738299E-5</v>
      </c>
      <c r="CY33" s="1">
        <v>4.5143245339317802E-5</v>
      </c>
      <c r="CZ33" s="1">
        <v>4.1898276329726297E-5</v>
      </c>
      <c r="DA33" s="1">
        <v>4.6670289579125597E-5</v>
      </c>
      <c r="DB33" s="1">
        <v>4.7624692229005498E-5</v>
      </c>
      <c r="DC33" s="1">
        <v>5.1919504153464902E-5</v>
      </c>
      <c r="DD33" s="1">
        <v>5.55462342230084E-5</v>
      </c>
      <c r="DE33" s="1">
        <v>5.4114630248188603E-5</v>
      </c>
      <c r="DF33" s="1">
        <v>5.6882397932840198E-5</v>
      </c>
      <c r="DG33" s="1">
        <v>5.5259913428044398E-5</v>
      </c>
      <c r="DH33" s="1">
        <v>6.0127366942431798E-5</v>
      </c>
      <c r="DI33" s="1">
        <v>6.0890889062335702E-5</v>
      </c>
      <c r="DJ33" s="1">
        <v>6.2608813832119406E-5</v>
      </c>
      <c r="DK33" s="1">
        <v>6.6712745226602901E-5</v>
      </c>
      <c r="DL33" s="1">
        <v>6.7858028406458704E-5</v>
      </c>
      <c r="DM33" s="1">
        <v>7.0244035031158394E-5</v>
      </c>
      <c r="DN33" s="1">
        <v>7.4634287220605797E-5</v>
      </c>
      <c r="DO33" s="1">
        <v>7.4920608015569703E-5</v>
      </c>
      <c r="DP33" s="1">
        <v>7.9024539410053199E-5</v>
      </c>
      <c r="DQ33" s="1">
        <v>7.7879256230197302E-5</v>
      </c>
      <c r="DR33" s="1">
        <v>8.3033030539548595E-5</v>
      </c>
      <c r="DS33" s="1">
        <v>8.6468880079116204E-5</v>
      </c>
      <c r="DT33" s="1">
        <v>8.8473125643863902E-5</v>
      </c>
      <c r="DU33" s="1">
        <v>8.2937590274560603E-5</v>
      </c>
      <c r="DV33" s="1">
        <v>9.3149698628275306E-5</v>
      </c>
      <c r="DW33" s="1">
        <v>9.5249384458010995E-5</v>
      </c>
      <c r="DX33" s="1">
        <v>9.5249384458010995E-5</v>
      </c>
      <c r="DY33">
        <v>1.05843253871678E-4</v>
      </c>
      <c r="DZ33">
        <v>1.04220769366882E-4</v>
      </c>
      <c r="EA33">
        <v>1.09756304736185E-4</v>
      </c>
      <c r="EB33">
        <v>1.10997028181029E-4</v>
      </c>
      <c r="EC33">
        <v>1.1471919851556E-4</v>
      </c>
      <c r="ED33">
        <v>1.2197265865464699E-4</v>
      </c>
      <c r="EE33">
        <v>1.2140001706471901E-4</v>
      </c>
      <c r="EF33">
        <v>1.21781778124671E-4</v>
      </c>
      <c r="EG33">
        <v>1.3294828912826601E-4</v>
      </c>
      <c r="EH33">
        <v>1.3466621389804999E-4</v>
      </c>
      <c r="EI33">
        <v>1.37529421847689E-4</v>
      </c>
      <c r="EJ33">
        <v>1.38770145292533E-4</v>
      </c>
      <c r="EK33">
        <v>1.49268574441212E-4</v>
      </c>
      <c r="EL33">
        <v>1.4745520940644E-4</v>
      </c>
      <c r="EM33">
        <v>1.5518587087046701E-4</v>
      </c>
      <c r="EN33">
        <v>1.5995788411986601E-4</v>
      </c>
      <c r="EO33">
        <v>1.6205756994960201E-4</v>
      </c>
      <c r="EP33">
        <v>1.6616150134408499E-4</v>
      </c>
      <c r="EQ33">
        <v>1.78377855262548E-4</v>
      </c>
      <c r="ER33">
        <v>1.6978823141362899E-4</v>
      </c>
      <c r="ES33">
        <v>1.8181370480211499E-4</v>
      </c>
      <c r="ET33">
        <v>1.8973524679611801E-4</v>
      </c>
      <c r="EU33">
        <v>1.9383917819060101E-4</v>
      </c>
      <c r="EV33">
        <v>1.9947015382489299E-4</v>
      </c>
      <c r="EW33">
        <v>2.01188078594676E-4</v>
      </c>
      <c r="EX33">
        <v>2.0405128654431599E-4</v>
      </c>
      <c r="EY33">
        <v>2.2237581742200999E-4</v>
      </c>
      <c r="EZ33">
        <v>2.2123053424215401E-4</v>
      </c>
      <c r="FA33">
        <v>2.27625031996349E-4</v>
      </c>
      <c r="FB33">
        <v>2.3115632180090401E-4</v>
      </c>
      <c r="FC33">
        <v>2.41750191214571E-4</v>
      </c>
      <c r="FD33">
        <v>2.5138965797835803E-4</v>
      </c>
      <c r="FE33">
        <v>2.5263038142320102E-4</v>
      </c>
      <c r="FF33">
        <v>2.5787959599754101E-4</v>
      </c>
      <c r="FG33">
        <v>2.6980962912103899E-4</v>
      </c>
      <c r="FH33">
        <v>2.7315003839561899E-4</v>
      </c>
      <c r="FI33">
        <v>2.8727519761384101E-4</v>
      </c>
      <c r="FJ33">
        <v>2.9557850066779602E-4</v>
      </c>
      <c r="FK33">
        <v>3.0712677273134198E-4</v>
      </c>
      <c r="FL33">
        <v>3.1619359790520098E-4</v>
      </c>
      <c r="FM33">
        <v>3.2096561115460001E-4</v>
      </c>
      <c r="FN33">
        <v>3.2354249830927602E-4</v>
      </c>
      <c r="FO33">
        <v>3.3480444957785798E-4</v>
      </c>
      <c r="FP33">
        <v>3.4492111766658501E-4</v>
      </c>
      <c r="FQ33">
        <v>3.6028700032965101E-4</v>
      </c>
      <c r="FR33">
        <v>3.6744502020375001E-4</v>
      </c>
      <c r="FS33">
        <v>3.7708448696753598E-4</v>
      </c>
      <c r="FT33">
        <v>3.78038889617416E-4</v>
      </c>
      <c r="FU33">
        <v>4.0676640937879999E-4</v>
      </c>
      <c r="FV33">
        <v>4.0151719480446103E-4</v>
      </c>
      <c r="FW33">
        <v>4.1497427216776698E-4</v>
      </c>
      <c r="FX33">
        <v>4.2432741813658997E-4</v>
      </c>
      <c r="FY33">
        <v>4.3625745126008801E-4</v>
      </c>
      <c r="FZ33">
        <v>4.5601358611260199E-4</v>
      </c>
      <c r="GA33">
        <v>4.54104780812842E-4</v>
      </c>
      <c r="GB33">
        <v>4.6718009711619598E-4</v>
      </c>
      <c r="GC33">
        <v>4.9084928283321704E-4</v>
      </c>
      <c r="GD33">
        <v>4.9609849740755595E-4</v>
      </c>
      <c r="GE33">
        <v>5.1022365662577803E-4</v>
      </c>
      <c r="GF33">
        <v>5.4410495069651403E-4</v>
      </c>
      <c r="GG33">
        <v>5.5641674487996403E-4</v>
      </c>
      <c r="GH33">
        <v>5.6347932448907502E-4</v>
      </c>
      <c r="GI33">
        <v>5.6548357005382303E-4</v>
      </c>
      <c r="GJ33">
        <v>5.9974662518451002E-4</v>
      </c>
      <c r="GK33">
        <v>5.9316124690033897E-4</v>
      </c>
      <c r="GL33">
        <v>6.1024505433318903E-4</v>
      </c>
      <c r="GM33">
        <v>6.3572760508498103E-4</v>
      </c>
      <c r="GN33">
        <v>6.4555795237874396E-4</v>
      </c>
      <c r="GO33">
        <v>6.7686235929480297E-4</v>
      </c>
      <c r="GP33">
        <v>6.6521864696626905E-4</v>
      </c>
      <c r="GQ33">
        <v>7.0921660912573101E-4</v>
      </c>
      <c r="GR33">
        <v>7.1666094979479396E-4</v>
      </c>
      <c r="GS33">
        <v>7.42334381076562E-4</v>
      </c>
      <c r="GT33">
        <v>7.6533548493866704E-4</v>
      </c>
      <c r="GU33">
        <v>7.6294947831396804E-4</v>
      </c>
      <c r="GV33">
        <v>7.9415844496503899E-4</v>
      </c>
      <c r="GW33">
        <v>8.1601426564728802E-4</v>
      </c>
      <c r="GX33">
        <v>8.2603549347102698E-4</v>
      </c>
      <c r="GY33">
        <v>8.5982134727677405E-4</v>
      </c>
      <c r="GZ33">
        <v>8.7795499762449204E-4</v>
      </c>
      <c r="HA33">
        <v>9.1450861911489105E-4</v>
      </c>
      <c r="HB33">
        <v>9.2596145091344904E-4</v>
      </c>
      <c r="HC33">
        <v>9.5230296405013402E-4</v>
      </c>
      <c r="HD33">
        <v>9.7912167851175796E-4</v>
      </c>
      <c r="HE33">
        <v>9.933422779949679E-4</v>
      </c>
      <c r="HF33">
        <v>1.0265554902107901E-3</v>
      </c>
      <c r="HG33">
        <v>1.0506064369877599E-3</v>
      </c>
      <c r="HH33">
        <v>1.0608185453414699E-3</v>
      </c>
      <c r="HI33">
        <v>1.1032894632611299E-3</v>
      </c>
      <c r="HJ33">
        <v>1.13822060024673E-3</v>
      </c>
      <c r="HK33">
        <v>1.14976887231028E-3</v>
      </c>
      <c r="HL33">
        <v>1.21505001356206E-3</v>
      </c>
      <c r="HM33">
        <v>1.24616353994815E-3</v>
      </c>
      <c r="HN33">
        <v>1.2645835110908299E-3</v>
      </c>
      <c r="HO33">
        <v>1.2834806835584499E-3</v>
      </c>
      <c r="HP33">
        <v>1.3274786457179099E-3</v>
      </c>
      <c r="HQ33">
        <v>1.37243101052725E-3</v>
      </c>
      <c r="HR33">
        <v>1.4042126187682499E-3</v>
      </c>
      <c r="HS33">
        <v>1.4349443840943801E-3</v>
      </c>
      <c r="HT33">
        <v>1.4721660874397E-3</v>
      </c>
      <c r="HU33">
        <v>1.5042340164756599E-3</v>
      </c>
      <c r="HV33">
        <v>1.5302892088173801E-3</v>
      </c>
      <c r="HW33">
        <v>1.5911800978797199E-3</v>
      </c>
      <c r="HX33">
        <v>1.62248450479578E-3</v>
      </c>
      <c r="HY33">
        <v>1.66781863066507E-3</v>
      </c>
      <c r="HZ33">
        <v>1.72575087151278E-3</v>
      </c>
      <c r="IA33">
        <v>1.7872144021650401E-3</v>
      </c>
      <c r="IB33">
        <v>1.8332166098892499E-3</v>
      </c>
      <c r="IC33">
        <v>1.8447648819527999E-3</v>
      </c>
      <c r="ID33">
        <v>1.9010746382957099E-3</v>
      </c>
      <c r="IE33">
        <v>1.9633971313328699E-3</v>
      </c>
      <c r="IF33">
        <v>2.00577260898753E-3</v>
      </c>
      <c r="IG33">
        <v>2.0584556352609001E-3</v>
      </c>
      <c r="IH33">
        <v>2.1005447921206002E-3</v>
      </c>
      <c r="II33">
        <v>2.1880635151145899E-3</v>
      </c>
      <c r="IJ33">
        <v>2.2186043999107398E-3</v>
      </c>
      <c r="IK33">
        <v>2.3302695099466902E-3</v>
      </c>
      <c r="IL33">
        <v>2.3421995430701901E-3</v>
      </c>
      <c r="IM33">
        <v>2.4386896509730402E-3</v>
      </c>
      <c r="IN33">
        <v>2.4773429582931801E-3</v>
      </c>
      <c r="IO33">
        <v>2.5296442235065901E-3</v>
      </c>
      <c r="IP33">
        <v>2.6275659353842701E-3</v>
      </c>
      <c r="IQ33">
        <v>2.6962829261756201E-3</v>
      </c>
      <c r="IR33">
        <v>2.75717381523795E-3</v>
      </c>
      <c r="IS33">
        <v>2.8432609342571198E-3</v>
      </c>
      <c r="IT33">
        <v>2.9158909759129802E-3</v>
      </c>
      <c r="IU33">
        <v>3.0012145728122398E-3</v>
      </c>
      <c r="IV33">
        <v>3.0961776364752799E-3</v>
      </c>
      <c r="IW33">
        <v>3.1817875541695099E-3</v>
      </c>
      <c r="IX33">
        <v>3.2281715229536701E-3</v>
      </c>
      <c r="IY33">
        <v>3.34460864623901E-3</v>
      </c>
      <c r="IZ33">
        <v>3.4299322431382701E-3</v>
      </c>
      <c r="JA33">
        <v>3.55180946152793E-3</v>
      </c>
      <c r="JB33">
        <v>3.6254893460986601E-3</v>
      </c>
      <c r="JC33">
        <v>3.7393495822293302E-3</v>
      </c>
      <c r="JD33">
        <v>3.8431885905362601E-3</v>
      </c>
      <c r="JE33">
        <v>3.9511315302376698E-3</v>
      </c>
      <c r="JF33">
        <v>4.0710999433275696E-3</v>
      </c>
      <c r="JG33">
        <v>4.1448752681632799E-3</v>
      </c>
      <c r="JH33">
        <v>4.2674205684078599E-3</v>
      </c>
      <c r="JI33">
        <v>4.3976010898514701E-3</v>
      </c>
      <c r="JJ33">
        <v>4.5064029919377798E-3</v>
      </c>
      <c r="JK33">
        <v>4.6618751836032101E-3</v>
      </c>
      <c r="JL33">
        <v>4.8077079085048499E-3</v>
      </c>
      <c r="JM33">
        <v>4.9133602818465603E-3</v>
      </c>
      <c r="JN33">
        <v>5.0694051151019097E-3</v>
      </c>
      <c r="JO33">
        <v>5.1864148799771904E-3</v>
      </c>
      <c r="JP33">
        <v>5.3350153725634803E-3</v>
      </c>
      <c r="JQ33">
        <v>5.4322690025862402E-3</v>
      </c>
      <c r="JR33">
        <v>5.6089289330790004E-3</v>
      </c>
      <c r="JS33">
        <v>5.7448358704218997E-3</v>
      </c>
      <c r="JT33">
        <v>5.8675720511964496E-3</v>
      </c>
      <c r="JU33">
        <v>6.0612203488570699E-3</v>
      </c>
      <c r="JV33">
        <v>6.2055260295189102E-3</v>
      </c>
      <c r="JW33">
        <v>6.3520268362754701E-3</v>
      </c>
      <c r="JX33">
        <v>6.5212424260991698E-3</v>
      </c>
      <c r="JY33">
        <v>6.7193764162142297E-3</v>
      </c>
      <c r="JZ33">
        <v>6.83819954612428E-3</v>
      </c>
      <c r="KA33">
        <v>6.93907990621658E-3</v>
      </c>
      <c r="KB33">
        <v>7.1134492703496298E-3</v>
      </c>
      <c r="KC33">
        <v>7.3036617184706904E-3</v>
      </c>
      <c r="KD33">
        <v>7.5298551464922196E-3</v>
      </c>
      <c r="KE33">
        <v>7.6515414843519002E-3</v>
      </c>
      <c r="KF33">
        <v>7.7908842712343601E-3</v>
      </c>
      <c r="KG33">
        <v>7.9193468679081905E-3</v>
      </c>
      <c r="KH33">
        <v>8.0961022386659403E-3</v>
      </c>
      <c r="KI33">
        <v>8.2522425121862898E-3</v>
      </c>
      <c r="KJ33">
        <v>8.3846181597246293E-3</v>
      </c>
      <c r="KK33">
        <v>8.5351274576106802E-3</v>
      </c>
      <c r="KL33">
        <v>8.7348839322305399E-3</v>
      </c>
      <c r="KM33">
        <v>8.77640044750032E-3</v>
      </c>
      <c r="KN33">
        <v>9.0198685634846707E-3</v>
      </c>
      <c r="KO33">
        <v>9.1226577288767308E-3</v>
      </c>
      <c r="KP33">
        <v>9.1517670096980704E-3</v>
      </c>
      <c r="KQ33">
        <v>9.4132733357651498E-3</v>
      </c>
      <c r="KR33">
        <v>9.4679606076032707E-3</v>
      </c>
      <c r="KS33">
        <v>9.5552884500672806E-3</v>
      </c>
      <c r="KT33">
        <v>9.6537828035348806E-3</v>
      </c>
      <c r="KU33">
        <v>9.7522771570024806E-3</v>
      </c>
      <c r="KV33">
        <v>9.8534438378897506E-3</v>
      </c>
      <c r="KW33">
        <v>9.9020229327686296E-3</v>
      </c>
      <c r="KX33">
        <v>9.9397218374388894E-3</v>
      </c>
      <c r="KY33">
        <v>1.00591176089389E-2</v>
      </c>
      <c r="KZ33">
        <v>1.01763182543441E-2</v>
      </c>
      <c r="LA33">
        <v>1.0195215426811699E-2</v>
      </c>
      <c r="LB33">
        <v>1.01316522103297E-2</v>
      </c>
      <c r="LC33">
        <v>1.00587358478789E-2</v>
      </c>
      <c r="LD33">
        <v>1.01678240707602E-2</v>
      </c>
      <c r="LE33">
        <v>1.00839320778357E-2</v>
      </c>
      <c r="LF33">
        <v>1.0042606443095899E-2</v>
      </c>
      <c r="LG33">
        <v>9.9592870917614203E-3</v>
      </c>
      <c r="LH33">
        <v>9.9177705764916507E-3</v>
      </c>
      <c r="LI33">
        <v>9.8336877030372298E-3</v>
      </c>
      <c r="LJ33">
        <v>9.75456772336219E-3</v>
      </c>
      <c r="LK33">
        <v>9.7327119026799393E-3</v>
      </c>
      <c r="LL33">
        <v>9.6520648787650903E-3</v>
      </c>
      <c r="LM33">
        <v>9.5260837289809497E-3</v>
      </c>
      <c r="LN33">
        <v>9.3670802475109699E-3</v>
      </c>
      <c r="LO33">
        <v>9.3251819711812397E-3</v>
      </c>
      <c r="LP33">
        <v>9.1792538060146093E-3</v>
      </c>
      <c r="LQ33">
        <v>9.0528908951705098E-3</v>
      </c>
      <c r="LR33">
        <v>8.9153614733228203E-3</v>
      </c>
      <c r="LS33">
        <v>8.8039826840818399E-3</v>
      </c>
      <c r="LT33">
        <v>8.6665487024991401E-3</v>
      </c>
      <c r="LU33">
        <v>8.5021051259248394E-3</v>
      </c>
      <c r="LV33">
        <v>8.3587538479128805E-3</v>
      </c>
      <c r="LW33">
        <v>8.1958373155783908E-3</v>
      </c>
      <c r="LX33">
        <v>7.9964626020184899E-3</v>
      </c>
      <c r="LY33">
        <v>7.8618918283854203E-3</v>
      </c>
      <c r="LZ33">
        <v>7.7719870987667397E-3</v>
      </c>
      <c r="MA33">
        <v>7.56822213301739E-3</v>
      </c>
      <c r="MB33">
        <v>7.3530043354694801E-3</v>
      </c>
      <c r="MC33">
        <v>7.1977230243340197E-3</v>
      </c>
      <c r="MD33">
        <v>7.0208722133112801E-3</v>
      </c>
      <c r="ME33">
        <v>6.8424943580487401E-3</v>
      </c>
      <c r="MF33">
        <v>6.68024590756916E-3</v>
      </c>
      <c r="MG33">
        <v>6.51083943721548E-3</v>
      </c>
      <c r="MH33">
        <v>6.3641477499289502E-3</v>
      </c>
      <c r="MI33">
        <v>6.17660762922755E-3</v>
      </c>
      <c r="MJ33">
        <v>5.9992796168798698E-3</v>
      </c>
      <c r="MK33">
        <v>5.8615593145022104E-3</v>
      </c>
      <c r="ML33">
        <v>5.66542956995189E-3</v>
      </c>
      <c r="MM33">
        <v>5.50986193802147E-3</v>
      </c>
      <c r="MN33">
        <v>5.3799677373728202E-3</v>
      </c>
      <c r="MO33">
        <v>5.2027351652901297E-3</v>
      </c>
      <c r="MP33">
        <v>5.0647285421175003E-3</v>
      </c>
      <c r="MQ33">
        <v>4.9521090294316799E-3</v>
      </c>
      <c r="MR33">
        <v>4.80236325366553E-3</v>
      </c>
      <c r="MS33">
        <v>4.6246534802578902E-3</v>
      </c>
      <c r="MT33">
        <v>4.4671770430277204E-3</v>
      </c>
      <c r="MU33">
        <v>4.3758407094342099E-3</v>
      </c>
      <c r="MV33">
        <v>4.2152147434594304E-3</v>
      </c>
      <c r="MW33">
        <v>4.1057447595182102E-3</v>
      </c>
      <c r="MX33">
        <v>3.9805271318539698E-3</v>
      </c>
      <c r="MY33">
        <v>3.8676212983731798E-3</v>
      </c>
      <c r="MZ33">
        <v>3.7268469075158999E-3</v>
      </c>
      <c r="NA33">
        <v>3.5951393418324801E-3</v>
      </c>
      <c r="NB33">
        <v>3.5092431033432901E-3</v>
      </c>
      <c r="NC33">
        <v>3.43174560817305E-3</v>
      </c>
      <c r="ND33">
        <v>3.3263795556263101E-3</v>
      </c>
      <c r="NE33">
        <v>3.2126147597606302E-3</v>
      </c>
      <c r="NF33">
        <v>3.1150748089429098E-3</v>
      </c>
      <c r="NG33">
        <v>2.9950109555880199E-3</v>
      </c>
      <c r="NH33">
        <v>2.89861628795015E-3</v>
      </c>
      <c r="NI33">
        <v>2.8167285405904601E-3</v>
      </c>
      <c r="NJ33">
        <v>2.7284462954765701E-3</v>
      </c>
      <c r="NK33">
        <v>2.62718417432432E-3</v>
      </c>
      <c r="NL33">
        <v>2.5651480020821302E-3</v>
      </c>
      <c r="NM33">
        <v>2.48870034982675E-3</v>
      </c>
      <c r="NN33">
        <v>2.41692927055578E-3</v>
      </c>
      <c r="NO33">
        <v>2.3442992288999201E-3</v>
      </c>
      <c r="NP33">
        <v>2.27071478459419E-3</v>
      </c>
      <c r="NQ33">
        <v>2.2003753092980399E-3</v>
      </c>
      <c r="NR33">
        <v>2.16229464356783E-3</v>
      </c>
      <c r="NS33">
        <v>2.0635139693052701E-3</v>
      </c>
      <c r="NT33">
        <v>1.9589114388784299E-3</v>
      </c>
      <c r="NU33">
        <v>1.9608202441781901E-3</v>
      </c>
      <c r="NV33">
        <v>1.89544366266142E-3</v>
      </c>
      <c r="NW33">
        <v>1.8222409794156299E-3</v>
      </c>
      <c r="NX33">
        <v>1.7979037118437001E-3</v>
      </c>
      <c r="NY33">
        <v>1.7421665970907101E-3</v>
      </c>
      <c r="NZ33">
        <v>1.67593105318905E-3</v>
      </c>
      <c r="OA33">
        <v>1.6384230290487701E-3</v>
      </c>
      <c r="OB33">
        <v>1.5991016398737201E-3</v>
      </c>
      <c r="OC33">
        <v>1.53057552961235E-3</v>
      </c>
      <c r="OD33">
        <v>1.477701622809E-3</v>
      </c>
      <c r="OE33">
        <v>1.4603314945811901E-3</v>
      </c>
      <c r="OF33">
        <v>1.39991780684379E-3</v>
      </c>
      <c r="OG33">
        <v>1.3537247185896101E-3</v>
      </c>
      <c r="OH33">
        <v>1.3481891832202999E-3</v>
      </c>
      <c r="OI33">
        <v>1.2931201503222399E-3</v>
      </c>
      <c r="OJ33">
        <v>1.2647743916208E-3</v>
      </c>
      <c r="OK33">
        <v>1.2222080334361599E-3</v>
      </c>
      <c r="OL33">
        <v>1.1854635314157899E-3</v>
      </c>
      <c r="OM33">
        <v>1.1580721753642301E-3</v>
      </c>
      <c r="ON33">
        <v>1.1098748415453001E-3</v>
      </c>
      <c r="OO33">
        <v>1.08486949211845E-3</v>
      </c>
      <c r="OP33">
        <v>1.05623741262205E-3</v>
      </c>
      <c r="OQ33">
        <v>1.02016099245659E-3</v>
      </c>
      <c r="OR33">
        <v>9.9916413415923502E-4</v>
      </c>
      <c r="OS33">
        <v>9.7158189757770705E-4</v>
      </c>
      <c r="OT33">
        <v>9.4724463000576996E-4</v>
      </c>
      <c r="OU33">
        <v>9.0486915235110405E-4</v>
      </c>
      <c r="OV33">
        <v>9.0439195102616401E-4</v>
      </c>
      <c r="OW33">
        <v>8.6220735390147402E-4</v>
      </c>
      <c r="OX33">
        <v>8.5342684952257903E-4</v>
      </c>
      <c r="OY33">
        <v>8.2298140499141104E-4</v>
      </c>
      <c r="OZ33">
        <v>7.8957731224561605E-4</v>
      </c>
      <c r="PA33">
        <v>7.8432809767127703E-4</v>
      </c>
      <c r="PB33">
        <v>7.51401206250421E-4</v>
      </c>
      <c r="PC33">
        <v>7.3737148729718699E-4</v>
      </c>
      <c r="PD33">
        <v>7.0998013124563505E-4</v>
      </c>
      <c r="PE33">
        <v>6.8974679506818195E-4</v>
      </c>
      <c r="PF33">
        <v>6.59205910272026E-4</v>
      </c>
      <c r="PG33">
        <v>6.6684113147106499E-4</v>
      </c>
      <c r="PH33">
        <v>6.3849537276963297E-4</v>
      </c>
      <c r="PI33">
        <v>6.1091313618810402E-4</v>
      </c>
      <c r="PJ33">
        <v>5.9716973802983401E-4</v>
      </c>
      <c r="PK33">
        <v>5.8648042835117995E-4</v>
      </c>
      <c r="PL33">
        <v>5.7693640185238102E-4</v>
      </c>
      <c r="PM33">
        <v>5.6109331786437504E-4</v>
      </c>
      <c r="PN33">
        <v>5.4754080023608096E-4</v>
      </c>
      <c r="PO33">
        <v>5.1747711676486505E-4</v>
      </c>
      <c r="PP33">
        <v>5.12895984045442E-4</v>
      </c>
      <c r="PQ33">
        <v>4.8216421871931001E-4</v>
      </c>
      <c r="PR33">
        <v>4.8521830719892601E-4</v>
      </c>
      <c r="PS33">
        <v>4.79873652359598E-4</v>
      </c>
      <c r="PT33">
        <v>4.6994786480084798E-4</v>
      </c>
      <c r="PU33">
        <v>4.5715886929245702E-4</v>
      </c>
      <c r="PV33">
        <v>4.3473040702027998E-4</v>
      </c>
      <c r="PW33">
        <v>4.1936452435721502E-4</v>
      </c>
      <c r="PX33">
        <v>4.1965084515217902E-4</v>
      </c>
      <c r="PY33">
        <v>4.0228071692436501E-4</v>
      </c>
      <c r="PZ33">
        <v>3.9750870367496598E-4</v>
      </c>
      <c r="QA33">
        <v>3.76607285642596E-4</v>
      </c>
      <c r="QB33">
        <v>3.77466248027488E-4</v>
      </c>
      <c r="QC33">
        <v>3.51983697275696E-4</v>
      </c>
      <c r="QD33">
        <v>3.4272599157186102E-4</v>
      </c>
      <c r="QE33">
        <v>3.41485268127017E-4</v>
      </c>
      <c r="QF33">
        <v>3.3413636772294201E-4</v>
      </c>
      <c r="QG33">
        <v>3.1256686783565698E-4</v>
      </c>
      <c r="QH33">
        <v>3.14666553665393E-4</v>
      </c>
      <c r="QI33">
        <v>3.0913101829608999E-4</v>
      </c>
      <c r="QJ33">
        <v>2.9796450729249502E-4</v>
      </c>
      <c r="QK33">
        <v>2.94624098017916E-4</v>
      </c>
      <c r="QL33">
        <v>2.8488919098914098E-4</v>
      </c>
      <c r="QM33">
        <v>2.7820837243998202E-4</v>
      </c>
      <c r="QN33">
        <v>2.6837802514621898E-4</v>
      </c>
      <c r="QO33">
        <v>2.6541937693159198E-4</v>
      </c>
      <c r="QP33">
        <v>2.5291670221816502E-4</v>
      </c>
      <c r="QQ33">
        <v>2.4661764472895802E-4</v>
      </c>
      <c r="QR33">
        <v>2.33637768690592E-4</v>
      </c>
      <c r="QS33">
        <v>2.3564201425534001E-4</v>
      </c>
      <c r="QT33">
        <v>2.2772047226133699E-4</v>
      </c>
      <c r="QU33">
        <v>2.19226288677406E-4</v>
      </c>
      <c r="QV33">
        <v>2.0939594138364299E-4</v>
      </c>
      <c r="QW33">
        <v>2.0805977767381201E-4</v>
      </c>
      <c r="QX33">
        <v>2.00615437004749E-4</v>
      </c>
      <c r="QY33">
        <v>1.9498446137045699E-4</v>
      </c>
      <c r="QZ33">
        <v>1.93361976865662E-4</v>
      </c>
      <c r="RA33">
        <v>1.8572675566662299E-4</v>
      </c>
      <c r="RB33">
        <v>1.92216693685806E-4</v>
      </c>
      <c r="RC33">
        <v>1.79236817647439E-4</v>
      </c>
      <c r="RD33">
        <v>1.7246055883329199E-4</v>
      </c>
      <c r="RE33">
        <v>1.75037445987968E-4</v>
      </c>
      <c r="RF33">
        <v>1.6978823141362899E-4</v>
      </c>
      <c r="RG33">
        <v>1.67593105318905E-4</v>
      </c>
      <c r="RH33">
        <v>1.4545096384169199E-4</v>
      </c>
      <c r="RI33">
        <v>1.56426594315311E-4</v>
      </c>
      <c r="RJ33">
        <v>1.5537675140044299E-4</v>
      </c>
      <c r="RK33">
        <v>1.4755064967142799E-4</v>
      </c>
      <c r="RL33">
        <v>1.47168888611476E-4</v>
      </c>
      <c r="RM33">
        <v>1.3590693734289301E-4</v>
      </c>
      <c r="RN33">
        <v>1.38770145292533E-4</v>
      </c>
      <c r="RO33">
        <v>1.2979876038366199E-4</v>
      </c>
      <c r="RP33">
        <v>1.26172030314119E-4</v>
      </c>
      <c r="RQ33">
        <v>1.28844357733782E-4</v>
      </c>
      <c r="RR33">
        <v>1.2388146395440701E-4</v>
      </c>
      <c r="RS33">
        <v>1.15769041430428E-4</v>
      </c>
      <c r="RT33">
        <v>1.14146556925632E-4</v>
      </c>
      <c r="RU33">
        <v>1.12524072420837E-4</v>
      </c>
      <c r="RV33">
        <v>1.10710707386065E-4</v>
      </c>
      <c r="RW33">
        <v>1.09183663146257E-4</v>
      </c>
      <c r="RX33">
        <v>1.04507090161846E-4</v>
      </c>
      <c r="RY33">
        <v>1.0336180698199E-4</v>
      </c>
      <c r="RZ33">
        <v>1.03266366717002E-4</v>
      </c>
      <c r="SA33" s="1">
        <v>9.3245138893263203E-5</v>
      </c>
      <c r="SB33" s="1">
        <v>9.4008661013167093E-5</v>
      </c>
      <c r="SC33" s="1">
        <v>9.2672497303335295E-5</v>
      </c>
      <c r="SD33" s="1">
        <v>9.27679375683233E-5</v>
      </c>
      <c r="SE33" s="1">
        <v>8.9045767233791797E-5</v>
      </c>
      <c r="SF33" s="1">
        <v>8.0265262854897006E-5</v>
      </c>
      <c r="SG33" s="1">
        <v>8.1219665504776907E-5</v>
      </c>
      <c r="SH33" s="1">
        <v>7.9119979675041204E-5</v>
      </c>
      <c r="SI33" s="1">
        <v>7.6733973050341499E-5</v>
      </c>
      <c r="SJ33" s="1">
        <v>7.8547338085113201E-5</v>
      </c>
      <c r="SK33" s="1">
        <v>7.76883757002214E-5</v>
      </c>
      <c r="SL33" s="1">
        <v>7.2916362450822005E-5</v>
      </c>
      <c r="SM33" s="1">
        <v>6.9862273971206402E-5</v>
      </c>
      <c r="SN33" s="1">
        <v>7.3489004040749899E-5</v>
      </c>
      <c r="SO33" s="1">
        <v>6.4422178866891202E-5</v>
      </c>
      <c r="SP33" s="1">
        <v>6.5853782841711006E-5</v>
      </c>
      <c r="SQ33" s="1">
        <v>6.3563216481999306E-5</v>
      </c>
      <c r="SR33" s="1">
        <v>5.7073278462816201E-5</v>
      </c>
      <c r="SS33" s="1">
        <v>6.2322493037155499E-5</v>
      </c>
      <c r="ST33" s="1">
        <v>6.0509128002383703E-5</v>
      </c>
      <c r="SU33" s="1">
        <v>5.7073278462816201E-5</v>
      </c>
      <c r="SV33" s="1">
        <v>5.6977838197828203E-5</v>
      </c>
      <c r="SW33" s="1">
        <v>5.6977838197828203E-5</v>
      </c>
      <c r="SX33" s="1">
        <v>5.39237497182126E-5</v>
      </c>
      <c r="SY33" s="1">
        <v>5.71687187278042E-5</v>
      </c>
      <c r="SZ33" s="1">
        <v>5.0297019648669102E-5</v>
      </c>
      <c r="TA33" s="1">
        <v>4.9342616998789201E-5</v>
      </c>
      <c r="TB33" s="1">
        <v>4.8674535143873302E-5</v>
      </c>
      <c r="TC33" s="1">
        <v>4.3807081629486003E-5</v>
      </c>
      <c r="TD33" s="1">
        <v>4.5715886929245703E-5</v>
      </c>
      <c r="TE33" s="1">
        <v>4.3997962159462E-5</v>
      </c>
      <c r="TF33" s="1">
        <v>4.2661798449630201E-5</v>
      </c>
      <c r="TG33" s="1">
        <v>4.4093402424449998E-5</v>
      </c>
      <c r="TH33" s="1">
        <v>4.1325634739798301E-5</v>
      </c>
      <c r="TI33" s="1">
        <v>4.0371232089918502E-5</v>
      </c>
      <c r="TJ33" s="1">
        <v>3.7508024140278901E-5</v>
      </c>
      <c r="TK33" s="1">
        <v>4.1039313944834401E-5</v>
      </c>
      <c r="TL33" s="1">
        <v>3.6935382550350899E-5</v>
      </c>
      <c r="TM33" s="1">
        <v>3.7985225465218798E-5</v>
      </c>
      <c r="TN33" s="1">
        <v>3.6171860430447103E-5</v>
      </c>
      <c r="TO33" s="1">
        <v>3.3785853805747399E-5</v>
      </c>
      <c r="TP33" s="1">
        <v>3.3785853805747399E-5</v>
      </c>
      <c r="TQ33" s="1">
        <v>3.0540884796155799E-5</v>
      </c>
      <c r="TR33" s="1">
        <v>3.1208966651071698E-5</v>
      </c>
      <c r="TS33" s="1">
        <v>3.3308652480807401E-5</v>
      </c>
      <c r="TT33" s="1">
        <v>2.9681922411263899E-5</v>
      </c>
      <c r="TU33" s="1">
        <v>2.9586482146276E-5</v>
      </c>
      <c r="TV33" s="1">
        <v>2.9681922411263899E-5</v>
      </c>
      <c r="TW33" s="1">
        <v>2.7200475521576299E-5</v>
      </c>
      <c r="TX33" s="1">
        <v>2.5100789691840599E-5</v>
      </c>
      <c r="TY33" s="1">
        <v>2.6436953401672401E-5</v>
      </c>
      <c r="TZ33" s="1">
        <v>2.6818714461624299E-5</v>
      </c>
      <c r="UA33" s="1">
        <v>2.4146387041960698E-5</v>
      </c>
      <c r="UB33" s="1">
        <v>2.3287424657068799E-5</v>
      </c>
      <c r="UC33" s="1">
        <v>2.3191984392080801E-5</v>
      </c>
      <c r="UD33" s="1">
        <v>2.4814468896876601E-5</v>
      </c>
      <c r="UE33" s="1">
        <v>2.4337267571936702E-5</v>
      </c>
      <c r="UF33" s="1">
        <v>2.2523902537164898E-5</v>
      </c>
      <c r="UG33" s="1">
        <v>1.9851575117501301E-5</v>
      </c>
      <c r="UH33" s="1">
        <v>1.90880529975974E-5</v>
      </c>
      <c r="UI33" s="1">
        <v>1.90880529975974E-5</v>
      </c>
      <c r="UJ33" s="1">
        <v>1.9947015382489299E-5</v>
      </c>
      <c r="UK33" s="1">
        <v>1.8801732202633399E-5</v>
      </c>
      <c r="UL33" s="1">
        <v>2.0424216707429199E-5</v>
      </c>
      <c r="UM33" s="1">
        <v>1.92789335275734E-5</v>
      </c>
      <c r="UN33" s="1">
        <v>1.78473295527536E-5</v>
      </c>
      <c r="UO33" s="1">
        <v>1.8038210082729501E-5</v>
      </c>
      <c r="UP33" s="1">
        <v>1.92789335275734E-5</v>
      </c>
      <c r="UQ33" s="1">
        <v>1.5270442398077899E-5</v>
      </c>
      <c r="UR33" s="1">
        <v>1.78473295527536E-5</v>
      </c>
      <c r="US33" s="1">
        <v>1.5365882663065901E-5</v>
      </c>
      <c r="UT33" s="1">
        <v>1.4316039748198E-5</v>
      </c>
      <c r="UU33" s="1">
        <v>1.30753163033542E-5</v>
      </c>
      <c r="UV33" s="1">
        <v>1.5461322928053899E-5</v>
      </c>
      <c r="UW33" s="1">
        <v>1.42205994832101E-5</v>
      </c>
      <c r="UX33" s="1">
        <v>1.3457077363306199E-5</v>
      </c>
      <c r="UY33" s="1">
        <v>1.3647957893282099E-5</v>
      </c>
      <c r="UZ33" s="1">
        <v>1.13573915335704E-5</v>
      </c>
      <c r="VA33" s="1">
        <v>1.2311794183450301E-5</v>
      </c>
      <c r="VB33" s="1">
        <v>1.2120913653474299E-5</v>
      </c>
      <c r="VC33" s="1">
        <v>1.2216353918462301E-5</v>
      </c>
      <c r="VD33" s="1">
        <v>1.15482720635464E-5</v>
      </c>
      <c r="VE33" s="1">
        <v>1.0784749943642501E-5</v>
      </c>
      <c r="VF33" s="1">
        <v>1.14528317985584E-5</v>
      </c>
      <c r="VG33" s="1">
        <v>1.11665110035945E-5</v>
      </c>
      <c r="VH33" s="1">
        <v>1.11665110035945E-5</v>
      </c>
      <c r="VI33" s="1">
        <v>9.54402649879869E-6</v>
      </c>
      <c r="VJ33" s="1">
        <v>9.9257875587506405E-6</v>
      </c>
      <c r="VK33" s="1">
        <v>1.00212278237386E-5</v>
      </c>
      <c r="VL33" s="1">
        <v>9.06682517385876E-6</v>
      </c>
      <c r="VM33" s="1">
        <v>9.8303472937626507E-6</v>
      </c>
      <c r="VN33" s="1">
        <v>9.1622654388467497E-6</v>
      </c>
      <c r="VO33" s="1">
        <v>9.6394667637866798E-6</v>
      </c>
      <c r="VP33" s="1">
        <v>8.1124225239788898E-6</v>
      </c>
      <c r="VQ33" s="1">
        <v>8.9713849088707703E-6</v>
      </c>
      <c r="VR33" s="1">
        <v>7.2534601390870102E-6</v>
      </c>
      <c r="VS33" s="1">
        <v>7.5397809340509701E-6</v>
      </c>
      <c r="VT33" s="1">
        <v>7.5397809340509701E-6</v>
      </c>
      <c r="VU33" s="1">
        <v>8.5896238489188198E-6</v>
      </c>
      <c r="VV33" s="1">
        <v>7.8261017290149308E-6</v>
      </c>
      <c r="VW33" s="1">
        <v>6.5853782841710999E-6</v>
      </c>
      <c r="VX33" s="1">
        <v>7.0625796091110299E-6</v>
      </c>
      <c r="VY33" s="1">
        <v>7.5397809340509701E-6</v>
      </c>
      <c r="VZ33" s="1">
        <v>6.77625881414707E-6</v>
      </c>
      <c r="WA33" s="1">
        <v>6.29905748920714E-6</v>
      </c>
      <c r="WB33" s="1">
        <v>6.29905748920714E-6</v>
      </c>
      <c r="WC33" s="1">
        <v>5.05833404436331E-6</v>
      </c>
      <c r="WD33" s="1">
        <v>6.2036172242191503E-6</v>
      </c>
      <c r="WE33" s="1">
        <v>5.53553536930324E-6</v>
      </c>
      <c r="WF33" s="1">
        <v>5.05833404436331E-6</v>
      </c>
      <c r="WG33" s="1">
        <v>5.4400951043152604E-6</v>
      </c>
      <c r="WH33" s="1">
        <v>5.8218561642671998E-6</v>
      </c>
      <c r="WI33" s="1">
        <v>5.05833404436331E-6</v>
      </c>
      <c r="WJ33" s="1">
        <v>5.05833404436331E-6</v>
      </c>
      <c r="WK33" s="1">
        <v>4.6765729844113604E-6</v>
      </c>
      <c r="WL33" s="1">
        <v>5.3446548393272698E-6</v>
      </c>
      <c r="WM33" s="1">
        <v>4.8674535143873297E-6</v>
      </c>
      <c r="WN33" s="1">
        <v>4.00849112949545E-6</v>
      </c>
    </row>
    <row r="34" spans="1:612" x14ac:dyDescent="0.25">
      <c r="A34" s="4" t="s">
        <v>41</v>
      </c>
      <c r="B34">
        <v>3.0044619297987002E-3</v>
      </c>
      <c r="C34">
        <v>175.000321786554</v>
      </c>
      <c r="E34">
        <v>0.52388545525258001</v>
      </c>
      <c r="F34">
        <v>14.3293872127014</v>
      </c>
      <c r="G34">
        <v>8.58491082475296</v>
      </c>
      <c r="I34" s="2">
        <f t="shared" si="0"/>
        <v>27.352137893946296</v>
      </c>
      <c r="J34" s="2">
        <f t="shared" si="1"/>
        <v>1.6691364074959676</v>
      </c>
      <c r="L34" s="4" t="s">
        <v>41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 s="1">
        <v>1.11982082866741E-7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 s="1">
        <v>1.11982082866741E-7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 s="1">
        <v>1.11982082866741E-7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 s="1">
        <v>1.11982082866741E-7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 s="1">
        <v>1.11982082866741E-7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 s="1">
        <v>2.2396416573348299E-7</v>
      </c>
      <c r="FU34" s="1">
        <v>1.11982082866741E-7</v>
      </c>
      <c r="FV34" s="1">
        <v>1.11982082866741E-7</v>
      </c>
      <c r="FW34">
        <v>0</v>
      </c>
      <c r="FX34">
        <v>0</v>
      </c>
      <c r="FY34">
        <v>0</v>
      </c>
      <c r="FZ34">
        <v>0</v>
      </c>
      <c r="GA34">
        <v>0</v>
      </c>
      <c r="GB34" s="1">
        <v>3.3594624860022399E-7</v>
      </c>
      <c r="GC34">
        <v>0</v>
      </c>
      <c r="GD34" s="1">
        <v>1.11982082866741E-7</v>
      </c>
      <c r="GE34">
        <v>0</v>
      </c>
      <c r="GF34">
        <v>0</v>
      </c>
      <c r="GG34" s="1">
        <v>1.11982082866741E-7</v>
      </c>
      <c r="GH34">
        <v>0</v>
      </c>
      <c r="GI34" s="1">
        <v>2.2396416573348299E-7</v>
      </c>
      <c r="GJ34" s="1">
        <v>3.3594624860022399E-7</v>
      </c>
      <c r="GK34" s="1">
        <v>3.3594624860022399E-7</v>
      </c>
      <c r="GL34" s="1">
        <v>1.11982082866741E-7</v>
      </c>
      <c r="GM34" s="1">
        <v>3.3594624860022399E-7</v>
      </c>
      <c r="GN34" s="1">
        <v>2.2396416573348299E-7</v>
      </c>
      <c r="GO34" s="1">
        <v>1.11982082866741E-7</v>
      </c>
      <c r="GP34" s="1">
        <v>5.5991041433370696E-7</v>
      </c>
      <c r="GQ34" s="1">
        <v>3.3594624860022399E-7</v>
      </c>
      <c r="GR34" s="1">
        <v>6.7189249720044799E-7</v>
      </c>
      <c r="GS34" s="1">
        <v>4.4792833146696502E-7</v>
      </c>
      <c r="GT34" s="1">
        <v>4.4792833146696502E-7</v>
      </c>
      <c r="GU34" s="1">
        <v>1.0078387458006699E-6</v>
      </c>
      <c r="GV34" s="1">
        <v>5.5991041433370696E-7</v>
      </c>
      <c r="GW34" s="1">
        <v>1.2318029115341501E-6</v>
      </c>
      <c r="GX34" s="1">
        <v>5.5991041433370696E-7</v>
      </c>
      <c r="GY34" s="1">
        <v>8.95856662933931E-7</v>
      </c>
      <c r="GZ34" s="1">
        <v>6.7189249720044799E-7</v>
      </c>
      <c r="HA34" s="1">
        <v>1.2318029115341501E-6</v>
      </c>
      <c r="HB34" s="1">
        <v>1.7917133258678601E-6</v>
      </c>
      <c r="HC34" s="1">
        <v>1.0078387458006699E-6</v>
      </c>
      <c r="HD34" s="1">
        <v>1.6797312430011199E-6</v>
      </c>
      <c r="HE34" s="1">
        <v>2.12765957446809E-6</v>
      </c>
      <c r="HF34" s="1">
        <v>1.7917133258678601E-6</v>
      </c>
      <c r="HG34" s="1">
        <v>2.6875699888017898E-6</v>
      </c>
      <c r="HH34" s="1">
        <v>1.7917133258678601E-6</v>
      </c>
      <c r="HI34" s="1">
        <v>2.4636058230683099E-6</v>
      </c>
      <c r="HJ34" s="1">
        <v>3.4714445688689798E-6</v>
      </c>
      <c r="HK34" s="1">
        <v>2.12765957446809E-6</v>
      </c>
      <c r="HL34" s="1">
        <v>3.6954087346024602E-6</v>
      </c>
      <c r="HM34" s="1">
        <v>3.8073908174692099E-6</v>
      </c>
      <c r="HN34" s="1">
        <v>6.0470324748040297E-6</v>
      </c>
      <c r="HO34" s="1">
        <v>6.2709966405375096E-6</v>
      </c>
      <c r="HP34" s="1">
        <v>6.6069428891377397E-6</v>
      </c>
      <c r="HQ34" s="1">
        <v>7.6147816349384096E-6</v>
      </c>
      <c r="HR34" s="1">
        <v>9.8544232922732395E-6</v>
      </c>
      <c r="HS34" s="1">
        <v>7.0548712206047004E-6</v>
      </c>
      <c r="HT34" s="1">
        <v>9.5184770436730095E-6</v>
      </c>
      <c r="HU34" s="1">
        <v>1.09742441209407E-5</v>
      </c>
      <c r="HV34" s="1">
        <v>1.5453527435610299E-5</v>
      </c>
      <c r="HW34" s="1">
        <v>1.4669652855543101E-5</v>
      </c>
      <c r="HX34" s="1">
        <v>1.7469204927211602E-5</v>
      </c>
      <c r="HY34" s="1">
        <v>2.0156774916013402E-5</v>
      </c>
      <c r="HZ34" s="1">
        <v>2.1612541993281099E-5</v>
      </c>
      <c r="IA34" s="1">
        <v>2.3628219484882398E-5</v>
      </c>
      <c r="IB34" s="1">
        <v>2.8107502799552099E-5</v>
      </c>
      <c r="IC34" s="1">
        <v>3.0795072788353902E-5</v>
      </c>
      <c r="ID34" s="1">
        <v>3.1354983202687599E-5</v>
      </c>
      <c r="IE34" s="1">
        <v>3.8297872340425497E-5</v>
      </c>
      <c r="IF34" s="1">
        <v>4.7592385218365101E-5</v>
      </c>
      <c r="IG34" s="1">
        <v>5.4199328107502797E-5</v>
      </c>
      <c r="IH34" s="1">
        <v>5.6215005599104103E-5</v>
      </c>
      <c r="II34" s="1">
        <v>6.8309070548712203E-5</v>
      </c>
      <c r="IJ34" s="1">
        <v>7.31243001119821E-5</v>
      </c>
      <c r="IK34" s="1">
        <v>8.4434490481523003E-5</v>
      </c>
      <c r="IL34" s="1">
        <v>9.1601343784994402E-5</v>
      </c>
      <c r="IM34" s="1">
        <v>9.8320268756998895E-5</v>
      </c>
      <c r="IN34">
        <v>1.1679731243001099E-4</v>
      </c>
      <c r="IO34">
        <v>1.32250839865622E-4</v>
      </c>
      <c r="IP34">
        <v>1.4087346024636101E-4</v>
      </c>
      <c r="IQ34">
        <v>1.5599104143337099E-4</v>
      </c>
      <c r="IR34">
        <v>1.8320268756998899E-4</v>
      </c>
      <c r="IS34">
        <v>2.0739081746920499E-4</v>
      </c>
      <c r="IT34">
        <v>2.3460246360582299E-4</v>
      </c>
      <c r="IU34">
        <v>2.5375139977603598E-4</v>
      </c>
      <c r="IV34">
        <v>2.9720044792833203E-4</v>
      </c>
      <c r="IW34">
        <v>3.3001119820828698E-4</v>
      </c>
      <c r="IX34">
        <v>3.5464725643896997E-4</v>
      </c>
      <c r="IY34">
        <v>4.02799552071669E-4</v>
      </c>
      <c r="IZ34">
        <v>4.3639417693169097E-4</v>
      </c>
      <c r="JA34">
        <v>5.1041433370660699E-4</v>
      </c>
      <c r="JB34">
        <v>5.6293393057110905E-4</v>
      </c>
      <c r="JC34">
        <v>6.3639417693169096E-4</v>
      </c>
      <c r="JD34">
        <v>7.10190369540874E-4</v>
      </c>
      <c r="JE34">
        <v>7.6909294512877903E-4</v>
      </c>
      <c r="JF34">
        <v>8.4546472564389695E-4</v>
      </c>
      <c r="JG34">
        <v>9.4389697648376305E-4</v>
      </c>
      <c r="JH34">
        <v>1.0578947368421101E-3</v>
      </c>
      <c r="JI34">
        <v>1.16763717805151E-3</v>
      </c>
      <c r="JJ34">
        <v>1.28017917133259E-3</v>
      </c>
      <c r="JK34">
        <v>1.4454647256439E-3</v>
      </c>
      <c r="JL34">
        <v>1.5939529675252E-3</v>
      </c>
      <c r="JM34">
        <v>1.76069428891377E-3</v>
      </c>
      <c r="JN34">
        <v>1.94232922732363E-3</v>
      </c>
      <c r="JO34">
        <v>2.1767077267637199E-3</v>
      </c>
      <c r="JP34">
        <v>2.3613661814109702E-3</v>
      </c>
      <c r="JQ34">
        <v>2.5765957446808501E-3</v>
      </c>
      <c r="JR34">
        <v>2.84624860022396E-3</v>
      </c>
      <c r="JS34">
        <v>3.1189249720044799E-3</v>
      </c>
      <c r="JT34">
        <v>3.44210526315789E-3</v>
      </c>
      <c r="JU34">
        <v>3.8019036954087299E-3</v>
      </c>
      <c r="JV34">
        <v>4.1911534154535296E-3</v>
      </c>
      <c r="JW34">
        <v>4.54860022396417E-3</v>
      </c>
      <c r="JX34">
        <v>5.0273236282194801E-3</v>
      </c>
      <c r="JY34">
        <v>5.4352743561030198E-3</v>
      </c>
      <c r="JZ34">
        <v>5.9677491601343802E-3</v>
      </c>
      <c r="KA34">
        <v>6.5610302351623703E-3</v>
      </c>
      <c r="KB34">
        <v>7.0474804031354999E-3</v>
      </c>
      <c r="KC34">
        <v>7.6617021276595698E-3</v>
      </c>
      <c r="KD34">
        <v>8.3282194848824202E-3</v>
      </c>
      <c r="KE34">
        <v>9.0684210526315798E-3</v>
      </c>
      <c r="KF34">
        <v>9.8284434490481503E-3</v>
      </c>
      <c r="KG34">
        <v>1.06287793952968E-2</v>
      </c>
      <c r="KH34">
        <v>1.1457110862261999E-2</v>
      </c>
      <c r="KI34">
        <v>1.23254199328108E-2</v>
      </c>
      <c r="KJ34">
        <v>1.31969764837626E-2</v>
      </c>
      <c r="KK34">
        <v>1.42097424412094E-2</v>
      </c>
      <c r="KL34">
        <v>1.5157110862261999E-2</v>
      </c>
      <c r="KM34">
        <v>1.6195408734602498E-2</v>
      </c>
      <c r="KN34">
        <v>1.7240537513997799E-2</v>
      </c>
      <c r="KO34">
        <v>1.8232922732362801E-2</v>
      </c>
      <c r="KP34">
        <v>1.9176931690929499E-2</v>
      </c>
      <c r="KQ34">
        <v>2.0327323628219499E-2</v>
      </c>
      <c r="KR34">
        <v>2.1279843225084E-2</v>
      </c>
      <c r="KS34">
        <v>2.2240873460246401E-2</v>
      </c>
      <c r="KT34">
        <v>2.3014333706606899E-2</v>
      </c>
      <c r="KU34">
        <v>2.3810526315789501E-2</v>
      </c>
      <c r="KV34">
        <v>2.4484098544232901E-2</v>
      </c>
      <c r="KW34">
        <v>2.5078611422172499E-2</v>
      </c>
      <c r="KX34">
        <v>2.56407614781635E-2</v>
      </c>
      <c r="KY34">
        <v>2.6052967525196001E-2</v>
      </c>
      <c r="KZ34">
        <v>2.6446024636058201E-2</v>
      </c>
      <c r="LA34">
        <v>2.64305711086226E-2</v>
      </c>
      <c r="LB34">
        <v>2.6041881298992198E-2</v>
      </c>
      <c r="LC34">
        <v>2.5614669652855498E-2</v>
      </c>
      <c r="LD34">
        <v>2.5162486002239599E-2</v>
      </c>
      <c r="LE34">
        <v>2.4557558790593501E-2</v>
      </c>
      <c r="LF34">
        <v>2.3897312430011201E-2</v>
      </c>
      <c r="LG34">
        <v>2.3143225083986599E-2</v>
      </c>
      <c r="LH34">
        <v>2.2157558790593501E-2</v>
      </c>
      <c r="LI34">
        <v>2.1322732362821999E-2</v>
      </c>
      <c r="LJ34">
        <v>2.03667413213886E-2</v>
      </c>
      <c r="LK34">
        <v>1.93556550951848E-2</v>
      </c>
      <c r="LL34">
        <v>1.82853303471445E-2</v>
      </c>
      <c r="LM34">
        <v>1.73491601343785E-2</v>
      </c>
      <c r="LN34">
        <v>1.6352967525196001E-2</v>
      </c>
      <c r="LO34">
        <v>1.5332922732362799E-2</v>
      </c>
      <c r="LP34">
        <v>1.4337066069428899E-2</v>
      </c>
      <c r="LQ34">
        <v>1.3360134378499399E-2</v>
      </c>
      <c r="LR34">
        <v>1.2377155655095199E-2</v>
      </c>
      <c r="LS34">
        <v>1.14482642777156E-2</v>
      </c>
      <c r="LT34">
        <v>1.0682754759238499E-2</v>
      </c>
      <c r="LU34">
        <v>9.8960806270996602E-3</v>
      </c>
      <c r="LV34">
        <v>9.0597984322508401E-3</v>
      </c>
      <c r="LW34">
        <v>8.3539753639417704E-3</v>
      </c>
      <c r="LX34">
        <v>7.7402015677491597E-3</v>
      </c>
      <c r="LY34">
        <v>7.06203807390817E-3</v>
      </c>
      <c r="LZ34">
        <v>6.5460246360582296E-3</v>
      </c>
      <c r="MA34">
        <v>5.8994400895856702E-3</v>
      </c>
      <c r="MB34">
        <v>5.4167973124300099E-3</v>
      </c>
      <c r="MC34">
        <v>4.9556550951847696E-3</v>
      </c>
      <c r="MD34">
        <v>4.51287793952968E-3</v>
      </c>
      <c r="ME34">
        <v>4.1508398656214997E-3</v>
      </c>
      <c r="MF34">
        <v>3.76976483762598E-3</v>
      </c>
      <c r="MG34">
        <v>3.4078387458006702E-3</v>
      </c>
      <c r="MH34">
        <v>3.1151175811870101E-3</v>
      </c>
      <c r="MI34">
        <v>2.8150055991041402E-3</v>
      </c>
      <c r="MJ34">
        <v>2.5426651735722299E-3</v>
      </c>
      <c r="MK34">
        <v>2.3245240761478199E-3</v>
      </c>
      <c r="ML34">
        <v>2.0907054871220601E-3</v>
      </c>
      <c r="MM34">
        <v>1.8911534154535301E-3</v>
      </c>
      <c r="MN34">
        <v>1.7201567749160101E-3</v>
      </c>
      <c r="MO34">
        <v>1.56562150055991E-3</v>
      </c>
      <c r="MP34">
        <v>1.38667413213886E-3</v>
      </c>
      <c r="MQ34">
        <v>1.2697648376259799E-3</v>
      </c>
      <c r="MR34">
        <v>1.1302351623740201E-3</v>
      </c>
      <c r="MS34">
        <v>1.0322508398656199E-3</v>
      </c>
      <c r="MT34">
        <v>9.3549832026875704E-4</v>
      </c>
      <c r="MU34">
        <v>8.3706606942889105E-4</v>
      </c>
      <c r="MV34">
        <v>7.6450167973124298E-4</v>
      </c>
      <c r="MW34">
        <v>6.8320268756998895E-4</v>
      </c>
      <c r="MX34">
        <v>6.1287793952967504E-4</v>
      </c>
      <c r="MY34">
        <v>5.5431131019036996E-4</v>
      </c>
      <c r="MZ34">
        <v>5.0078387458006698E-4</v>
      </c>
      <c r="NA34">
        <v>4.33258678611422E-4</v>
      </c>
      <c r="NB34">
        <v>4.0638297872340402E-4</v>
      </c>
      <c r="NC34">
        <v>3.6405375139977598E-4</v>
      </c>
      <c r="ND34">
        <v>3.2094064949608102E-4</v>
      </c>
      <c r="NE34">
        <v>2.9193729003359499E-4</v>
      </c>
      <c r="NF34">
        <v>2.6002239641657301E-4</v>
      </c>
      <c r="NG34">
        <v>2.3381858902575599E-4</v>
      </c>
      <c r="NH34">
        <v>2.1153415453527399E-4</v>
      </c>
      <c r="NI34">
        <v>1.8600223964165699E-4</v>
      </c>
      <c r="NJ34">
        <v>1.7144456886898101E-4</v>
      </c>
      <c r="NK34">
        <v>1.5442329227323599E-4</v>
      </c>
      <c r="NL34">
        <v>1.37625979843225E-4</v>
      </c>
      <c r="NM34">
        <v>1.18701007838746E-4</v>
      </c>
      <c r="NN34">
        <v>1.0447928331467E-4</v>
      </c>
      <c r="NO34" s="1">
        <v>9.4960806270996594E-5</v>
      </c>
      <c r="NP34" s="1">
        <v>8.2866741321388596E-5</v>
      </c>
      <c r="NQ34" s="1">
        <v>7.5139977603583399E-5</v>
      </c>
      <c r="NR34" s="1">
        <v>6.8645016797312406E-5</v>
      </c>
      <c r="NS34" s="1">
        <v>6.3045912653975401E-5</v>
      </c>
      <c r="NT34" s="1">
        <v>5.4087346024636101E-5</v>
      </c>
      <c r="NU34" s="1">
        <v>5.1287793952967497E-5</v>
      </c>
      <c r="NV34" s="1">
        <v>4.3784994400895902E-5</v>
      </c>
      <c r="NW34" s="1">
        <v>3.9417693169092897E-5</v>
      </c>
      <c r="NX34" s="1">
        <v>3.2810750279955202E-5</v>
      </c>
      <c r="NY34" s="1">
        <v>3.5050391937290001E-5</v>
      </c>
      <c r="NZ34" s="1">
        <v>2.5419932810750299E-5</v>
      </c>
      <c r="OA34" s="1">
        <v>2.7659574468085098E-5</v>
      </c>
      <c r="OB34" s="1">
        <v>1.9260918253079499E-5</v>
      </c>
      <c r="OC34" s="1">
        <v>2.0268756998880199E-5</v>
      </c>
      <c r="OD34" s="1">
        <v>1.8924972004479299E-5</v>
      </c>
      <c r="OE34" s="1">
        <v>1.8365061590145599E-5</v>
      </c>
      <c r="OF34" s="1">
        <v>1.59014557670773E-5</v>
      </c>
      <c r="OG34" s="1">
        <v>1.1982082866741301E-5</v>
      </c>
      <c r="OH34" s="1">
        <v>1.15341545352744E-5</v>
      </c>
      <c r="OI34" s="1">
        <v>1.13101903695409E-5</v>
      </c>
      <c r="OJ34" s="1">
        <v>9.5184770436730095E-6</v>
      </c>
      <c r="OK34" s="1">
        <v>8.3986562150055996E-6</v>
      </c>
      <c r="OL34" s="1">
        <v>7.9507278835386397E-6</v>
      </c>
      <c r="OM34" s="1">
        <v>5.4871220604703298E-6</v>
      </c>
      <c r="ON34" s="1">
        <v>5.9350503919372897E-6</v>
      </c>
      <c r="OO34" s="1">
        <v>4.5912653975363897E-6</v>
      </c>
      <c r="OP34" s="1">
        <v>4.9272116461366198E-6</v>
      </c>
      <c r="OQ34" s="1">
        <v>4.5912653975363897E-6</v>
      </c>
      <c r="OR34" s="1">
        <v>3.2474804031354999E-6</v>
      </c>
      <c r="OS34" s="1">
        <v>3.4714445688689798E-6</v>
      </c>
      <c r="OT34" s="1">
        <v>3.5834266517357202E-6</v>
      </c>
      <c r="OU34" s="1">
        <v>2.4636058230683099E-6</v>
      </c>
      <c r="OV34" s="1">
        <v>1.1198208286674101E-6</v>
      </c>
      <c r="OW34" s="1">
        <v>1.9036954087346001E-6</v>
      </c>
      <c r="OX34" s="1">
        <v>1.2318029115341501E-6</v>
      </c>
      <c r="OY34" s="1">
        <v>1.9036954087346001E-6</v>
      </c>
      <c r="OZ34" s="1">
        <v>1.5677491601343799E-6</v>
      </c>
      <c r="PA34" s="1">
        <v>1.3437849944009E-6</v>
      </c>
      <c r="PB34" s="1">
        <v>8.95856662933931E-7</v>
      </c>
      <c r="PC34" s="1">
        <v>1.5677491601343799E-6</v>
      </c>
      <c r="PD34" s="1">
        <v>1.1198208286674101E-6</v>
      </c>
      <c r="PE34" s="1">
        <v>1.3437849944009E-6</v>
      </c>
      <c r="PF34" s="1">
        <v>1.0078387458006699E-6</v>
      </c>
      <c r="PG34" s="1">
        <v>5.5991041433370696E-7</v>
      </c>
      <c r="PH34" s="1">
        <v>2.2396416573348299E-7</v>
      </c>
      <c r="PI34" s="1">
        <v>8.95856662933931E-7</v>
      </c>
      <c r="PJ34" s="1">
        <v>4.4792833146696502E-7</v>
      </c>
      <c r="PK34" s="1">
        <v>3.3594624860022399E-7</v>
      </c>
      <c r="PL34" s="1">
        <v>1.11982082866741E-7</v>
      </c>
      <c r="PM34" s="1">
        <v>1.11982082866741E-7</v>
      </c>
      <c r="PN34" s="1">
        <v>1.11982082866741E-7</v>
      </c>
      <c r="PO34" s="1">
        <v>3.3594624860022399E-7</v>
      </c>
      <c r="PP34" s="1">
        <v>5.5991041433370696E-7</v>
      </c>
      <c r="PQ34" s="1">
        <v>1.11982082866741E-7</v>
      </c>
      <c r="PR34" s="1">
        <v>5.5991041433370696E-7</v>
      </c>
      <c r="PS34" s="1">
        <v>5.5991041433370696E-7</v>
      </c>
      <c r="PT34">
        <v>0</v>
      </c>
      <c r="PU34" s="1">
        <v>2.2396416573348299E-7</v>
      </c>
      <c r="PV34" s="1">
        <v>2.2396416573348299E-7</v>
      </c>
      <c r="PW34" s="1">
        <v>1.11982082866741E-7</v>
      </c>
      <c r="PX34" s="1">
        <v>1.11982082866741E-7</v>
      </c>
      <c r="PY34">
        <v>0</v>
      </c>
      <c r="PZ34">
        <v>0</v>
      </c>
      <c r="QA34" s="1">
        <v>2.2396416573348299E-7</v>
      </c>
      <c r="QB34" s="1">
        <v>1.11982082866741E-7</v>
      </c>
      <c r="QC34">
        <v>0</v>
      </c>
      <c r="QD34">
        <v>0</v>
      </c>
      <c r="QE34">
        <v>0</v>
      </c>
      <c r="QF34">
        <v>0</v>
      </c>
      <c r="QG34" s="1">
        <v>1.11982082866741E-7</v>
      </c>
      <c r="QH34" s="1">
        <v>3.3594624860022399E-7</v>
      </c>
      <c r="QI34">
        <v>0</v>
      </c>
      <c r="QJ34" s="1">
        <v>1.11982082866741E-7</v>
      </c>
      <c r="QK34">
        <v>0</v>
      </c>
      <c r="QL34" s="1">
        <v>2.2396416573348299E-7</v>
      </c>
      <c r="QM34">
        <v>0</v>
      </c>
      <c r="QN34">
        <v>0</v>
      </c>
      <c r="QO34" s="1">
        <v>2.2396416573348299E-7</v>
      </c>
      <c r="QP34">
        <v>0</v>
      </c>
      <c r="QQ34" s="1">
        <v>1.11982082866741E-7</v>
      </c>
      <c r="QR34" s="1">
        <v>1.11982082866741E-7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 s="1">
        <v>1.11982082866741E-7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</row>
    <row r="35" spans="1:612" x14ac:dyDescent="0.25">
      <c r="A35" s="4" t="s">
        <v>42</v>
      </c>
      <c r="B35">
        <v>-3.2823896685399201E-2</v>
      </c>
      <c r="C35">
        <v>490.54795781549302</v>
      </c>
      <c r="E35">
        <v>1.3640461663944601</v>
      </c>
      <c r="F35">
        <v>26.033997002839801</v>
      </c>
      <c r="G35">
        <v>18.423455112043801</v>
      </c>
      <c r="I35" s="2">
        <f t="shared" si="0"/>
        <v>19.085862080207036</v>
      </c>
      <c r="J35" s="2">
        <f t="shared" si="1"/>
        <v>1.4130898273158778</v>
      </c>
      <c r="L35" s="4" t="s">
        <v>42</v>
      </c>
      <c r="M35" s="1">
        <v>4.4231583414698702E-6</v>
      </c>
      <c r="N35" s="1">
        <v>4.6499869743657598E-6</v>
      </c>
      <c r="O35" s="1">
        <v>6.0109587717410998E-6</v>
      </c>
      <c r="P35" s="1">
        <v>4.5365726579178103E-6</v>
      </c>
      <c r="Q35" s="1">
        <v>5.4438871895013703E-6</v>
      </c>
      <c r="R35" s="1">
        <v>4.9902299237095903E-6</v>
      </c>
      <c r="S35" s="1">
        <v>5.6707158223972599E-6</v>
      </c>
      <c r="T35" s="1">
        <v>5.3304728730534302E-6</v>
      </c>
      <c r="U35" s="1">
        <v>6.8048589868767197E-6</v>
      </c>
      <c r="V35" s="1">
        <v>4.9902299237095903E-6</v>
      </c>
      <c r="W35" s="1">
        <v>6.1243730881890399E-6</v>
      </c>
      <c r="X35" s="1">
        <v>5.8975444552931503E-6</v>
      </c>
      <c r="Y35" s="1">
        <v>7.8255878349082207E-6</v>
      </c>
      <c r="Z35" s="1">
        <v>5.5573015059493198E-6</v>
      </c>
      <c r="AA35" s="1">
        <v>8.27924510070001E-6</v>
      </c>
      <c r="AB35" s="1">
        <v>7.0316876197726101E-6</v>
      </c>
      <c r="AC35" s="1">
        <v>6.3512017210849397E-6</v>
      </c>
      <c r="AD35" s="1">
        <v>7.2585162526684997E-6</v>
      </c>
      <c r="AE35" s="1">
        <v>7.3719305691164398E-6</v>
      </c>
      <c r="AF35" s="1">
        <v>7.9390021513561702E-6</v>
      </c>
      <c r="AG35" s="1">
        <v>8.6194880500438398E-6</v>
      </c>
      <c r="AH35" s="1">
        <v>8.5060737335959005E-6</v>
      </c>
      <c r="AI35" s="1">
        <v>7.5987592020123303E-6</v>
      </c>
      <c r="AJ35" s="1">
        <v>9.2999739487315093E-6</v>
      </c>
      <c r="AK35" s="1">
        <v>8.27924510070001E-6</v>
      </c>
      <c r="AL35" s="1">
        <v>7.9390021513561702E-6</v>
      </c>
      <c r="AM35" s="1">
        <v>9.1865596322835701E-6</v>
      </c>
      <c r="AN35" s="1">
        <v>7.4853448855643901E-6</v>
      </c>
      <c r="AO35" s="1">
        <v>8.9597309993876796E-6</v>
      </c>
      <c r="AP35" s="1">
        <v>1.02072884803151E-5</v>
      </c>
      <c r="AQ35" s="1">
        <v>1.1228017328346599E-5</v>
      </c>
      <c r="AR35" s="1">
        <v>1.0434117113211E-5</v>
      </c>
      <c r="AS35" s="1">
        <v>1.07743600625548E-5</v>
      </c>
      <c r="AT35" s="1">
        <v>1.29292320750658E-5</v>
      </c>
      <c r="AU35" s="1">
        <v>9.1865596322835701E-6</v>
      </c>
      <c r="AV35" s="1">
        <v>1.13414316447945E-5</v>
      </c>
      <c r="AW35" s="1">
        <v>1.10011886954507E-5</v>
      </c>
      <c r="AX35" s="1">
        <v>9.8670455309712397E-6</v>
      </c>
      <c r="AY35" s="1">
        <v>1.20219175434822E-5</v>
      </c>
      <c r="AZ35" s="1">
        <v>1.14548459612425E-5</v>
      </c>
      <c r="BA35" s="1">
        <v>1.10011886954507E-5</v>
      </c>
      <c r="BB35" s="1">
        <v>1.51975184040247E-5</v>
      </c>
      <c r="BC35" s="1">
        <v>1.3836546606649299E-5</v>
      </c>
      <c r="BD35" s="1">
        <v>1.51975184040247E-5</v>
      </c>
      <c r="BE35" s="1">
        <v>1.3042646391513701E-5</v>
      </c>
      <c r="BF35" s="1">
        <v>1.54243470369206E-5</v>
      </c>
      <c r="BG35" s="1">
        <v>1.46304468217849E-5</v>
      </c>
      <c r="BH35" s="1">
        <v>1.7125561783639701E-5</v>
      </c>
      <c r="BI35" s="1">
        <v>1.5651175669816401E-5</v>
      </c>
      <c r="BJ35" s="1">
        <v>1.7579219049431499E-5</v>
      </c>
      <c r="BK35" s="1">
        <v>1.5084104087576699E-5</v>
      </c>
      <c r="BL35" s="1">
        <v>1.4517032505336999E-5</v>
      </c>
      <c r="BM35" s="1">
        <v>1.7579219049431499E-5</v>
      </c>
      <c r="BN35" s="1">
        <v>1.8373119264567099E-5</v>
      </c>
      <c r="BO35" s="1">
        <v>1.6104832935608199E-5</v>
      </c>
      <c r="BP35" s="1">
        <v>2.0981648542869901E-5</v>
      </c>
      <c r="BQ35" s="1">
        <v>1.46304468217849E-5</v>
      </c>
      <c r="BR35" s="1">
        <v>1.9507262429046601E-5</v>
      </c>
      <c r="BS35" s="1">
        <v>2.0074334011286299E-5</v>
      </c>
      <c r="BT35" s="1">
        <v>1.90536051632548E-5</v>
      </c>
      <c r="BU35" s="1">
        <v>2.16621344415575E-5</v>
      </c>
      <c r="BV35" s="1">
        <v>1.8940190846806899E-5</v>
      </c>
      <c r="BW35" s="1">
        <v>2.0981648542869901E-5</v>
      </c>
      <c r="BX35" s="1">
        <v>2.1548720125109599E-5</v>
      </c>
      <c r="BY35" s="1">
        <v>2.3363349188276699E-5</v>
      </c>
      <c r="BZ35" s="1">
        <v>2.2456034656693198E-5</v>
      </c>
      <c r="CA35" s="1">
        <v>2.2229206023797299E-5</v>
      </c>
      <c r="CB35" s="1">
        <v>2.48377353021E-5</v>
      </c>
      <c r="CC35" s="1">
        <v>2.4384078036308198E-5</v>
      </c>
      <c r="CD35" s="1">
        <v>2.31365205553808E-5</v>
      </c>
      <c r="CE35" s="1">
        <v>2.51779782514439E-5</v>
      </c>
      <c r="CF35" s="1">
        <v>2.56316355172356E-5</v>
      </c>
      <c r="CG35" s="1">
        <v>2.88072363777781E-5</v>
      </c>
      <c r="CH35" s="1">
        <v>2.55182212007877E-5</v>
      </c>
      <c r="CI35" s="1">
        <v>2.7786507529746601E-5</v>
      </c>
      <c r="CJ35" s="1">
        <v>2.3590177821172601E-5</v>
      </c>
      <c r="CK35" s="1">
        <v>2.96011365929137E-5</v>
      </c>
      <c r="CL35" s="1">
        <v>2.9941379542257601E-5</v>
      </c>
      <c r="CM35" s="1">
        <v>3.0621865440945203E-5</v>
      </c>
      <c r="CN35" s="1">
        <v>3.3230394719248001E-5</v>
      </c>
      <c r="CO35" s="1">
        <v>3.59523383139987E-5</v>
      </c>
      <c r="CP35" s="1">
        <v>3.7426724427821899E-5</v>
      </c>
      <c r="CQ35" s="1">
        <v>3.6632824212686299E-5</v>
      </c>
      <c r="CR35" s="1">
        <v>3.3457223352143897E-5</v>
      </c>
      <c r="CS35" s="1">
        <v>3.6859652845582201E-5</v>
      </c>
      <c r="CT35" s="1">
        <v>4.0035253706124697E-5</v>
      </c>
      <c r="CU35" s="1">
        <v>3.9241353490989097E-5</v>
      </c>
      <c r="CV35" s="1">
        <v>4.1849882769291801E-5</v>
      </c>
      <c r="CW35" s="1">
        <v>3.9241353490989097E-5</v>
      </c>
      <c r="CX35" s="1">
        <v>4.46852406804904E-5</v>
      </c>
      <c r="CY35" s="1">
        <v>3.9127939174541102E-5</v>
      </c>
      <c r="CZ35" s="1">
        <v>4.3097440250219199E-5</v>
      </c>
      <c r="DA35" s="1">
        <v>4.61596267943137E-5</v>
      </c>
      <c r="DB35" s="1">
        <v>4.68401126930014E-5</v>
      </c>
      <c r="DC35" s="1">
        <v>4.67266983765535E-5</v>
      </c>
      <c r="DD35" s="1">
        <v>4.9675470604199999E-5</v>
      </c>
      <c r="DE35" s="1">
        <v>5.0015713553543897E-5</v>
      </c>
      <c r="DF35" s="1">
        <v>4.5932798161417798E-5</v>
      </c>
      <c r="DG35" s="1">
        <v>5.1830342616711E-5</v>
      </c>
      <c r="DH35" s="1">
        <v>5.2851071464742503E-5</v>
      </c>
      <c r="DI35" s="1">
        <v>5.33047287305343E-5</v>
      </c>
      <c r="DJ35" s="1">
        <v>5.25108285153987E-5</v>
      </c>
      <c r="DK35" s="1">
        <v>5.9996173400963103E-5</v>
      </c>
      <c r="DL35" s="1">
        <v>6.1810802464130199E-5</v>
      </c>
      <c r="DM35" s="1">
        <v>6.27181169957137E-5</v>
      </c>
      <c r="DN35" s="1">
        <v>6.0903487932546597E-5</v>
      </c>
      <c r="DO35" s="1">
        <v>6.5553474906912394E-5</v>
      </c>
      <c r="DP35" s="1">
        <v>6.7481518286527397E-5</v>
      </c>
      <c r="DQ35" s="1">
        <v>6.6574203754943896E-5</v>
      </c>
      <c r="DR35" s="1">
        <v>7.3152234108924704E-5</v>
      </c>
      <c r="DS35" s="1">
        <v>7.2925405476028795E-5</v>
      </c>
      <c r="DT35" s="1">
        <v>7.6101006336571305E-5</v>
      </c>
      <c r="DU35" s="1">
        <v>7.4853448855643906E-5</v>
      </c>
      <c r="DV35" s="1">
        <v>7.8369292665530206E-5</v>
      </c>
      <c r="DW35" s="1">
        <v>8.27924510070001E-5</v>
      </c>
      <c r="DX35" s="1">
        <v>8.4040008487927404E-5</v>
      </c>
      <c r="DY35" s="1">
        <v>7.8482706981978099E-5</v>
      </c>
      <c r="DZ35" s="1">
        <v>9.1638767689939795E-5</v>
      </c>
      <c r="EA35" s="1">
        <v>9.43607112846905E-5</v>
      </c>
      <c r="EB35" s="1">
        <v>9.1865596322835704E-5</v>
      </c>
      <c r="EC35" s="1">
        <v>9.3453396753106905E-5</v>
      </c>
      <c r="ED35" s="1">
        <v>9.1411939057043899E-5</v>
      </c>
      <c r="EE35" s="1">
        <v>9.2205839272179507E-5</v>
      </c>
      <c r="EF35">
        <v>1.06949700410412E-4</v>
      </c>
      <c r="EG35" s="1">
        <v>9.6402168980753506E-5</v>
      </c>
      <c r="EH35">
        <v>1.0921798673937101E-4</v>
      </c>
      <c r="EI35">
        <v>1.10465544220299E-4</v>
      </c>
      <c r="EJ35">
        <v>1.07970429258444E-4</v>
      </c>
      <c r="EK35">
        <v>1.18858203637447E-4</v>
      </c>
      <c r="EL35">
        <v>1.1976551816903E-4</v>
      </c>
      <c r="EM35">
        <v>1.20559418384166E-4</v>
      </c>
      <c r="EN35">
        <v>1.17497231840071E-4</v>
      </c>
      <c r="EO35">
        <v>1.18858203637447E-4</v>
      </c>
      <c r="EP35">
        <v>1.29065492117762E-4</v>
      </c>
      <c r="EQ35">
        <v>1.3167402139606401E-4</v>
      </c>
      <c r="ER35">
        <v>1.3360206477567999E-4</v>
      </c>
      <c r="ES35">
        <v>1.3723132290201399E-4</v>
      </c>
      <c r="ET35">
        <v>1.4392276757244299E-4</v>
      </c>
      <c r="EU35">
        <v>1.51408112458007E-4</v>
      </c>
      <c r="EV35">
        <v>1.5220201267314299E-4</v>
      </c>
      <c r="EW35">
        <v>1.49820312027736E-4</v>
      </c>
      <c r="EX35">
        <v>1.54470299002101E-4</v>
      </c>
      <c r="EY35">
        <v>1.64677587482417E-4</v>
      </c>
      <c r="EZ35">
        <v>1.64904416115312E-4</v>
      </c>
      <c r="FA35">
        <v>1.75225118912075E-4</v>
      </c>
      <c r="FB35">
        <v>1.7828730545617E-4</v>
      </c>
      <c r="FC35">
        <v>1.9473238134112199E-4</v>
      </c>
      <c r="FD35">
        <v>1.92237266379267E-4</v>
      </c>
      <c r="FE35">
        <v>1.9303116659440299E-4</v>
      </c>
      <c r="FF35">
        <v>1.9620676745494501E-4</v>
      </c>
      <c r="FG35">
        <v>2.0335186939116599E-4</v>
      </c>
      <c r="FH35">
        <v>2.0766161341618801E-4</v>
      </c>
      <c r="FI35">
        <v>2.17528658947159E-4</v>
      </c>
      <c r="FJ35">
        <v>2.1321891492213701E-4</v>
      </c>
      <c r="FK35">
        <v>2.1786890189650301E-4</v>
      </c>
      <c r="FL35">
        <v>2.3590177821172599E-4</v>
      </c>
      <c r="FM35">
        <v>2.4758345280586502E-4</v>
      </c>
      <c r="FN35">
        <v>2.46562723957833E-4</v>
      </c>
      <c r="FO35">
        <v>2.5212002546378201E-4</v>
      </c>
      <c r="FP35">
        <v>2.6232731394409698E-4</v>
      </c>
      <c r="FQ35">
        <v>2.6278097120988899E-4</v>
      </c>
      <c r="FR35">
        <v>2.6935900156387001E-4</v>
      </c>
      <c r="FS35">
        <v>2.7332850263954802E-4</v>
      </c>
      <c r="FT35">
        <v>2.83649205436311E-4</v>
      </c>
      <c r="FU35">
        <v>2.87278463562645E-4</v>
      </c>
      <c r="FV35">
        <v>2.9657843751137699E-4</v>
      </c>
      <c r="FW35">
        <v>3.0712596894103602E-4</v>
      </c>
      <c r="FX35">
        <v>3.1551862835818399E-4</v>
      </c>
      <c r="FY35">
        <v>3.3876856323001301E-4</v>
      </c>
      <c r="FZ35">
        <v>3.3389174762275098E-4</v>
      </c>
      <c r="GA35">
        <v>3.4455269336885802E-4</v>
      </c>
      <c r="GB35">
        <v>3.4591366516623301E-4</v>
      </c>
      <c r="GC35">
        <v>3.8560867592301402E-4</v>
      </c>
      <c r="GD35">
        <v>3.8050503168285599E-4</v>
      </c>
      <c r="GE35">
        <v>3.8005137441706502E-4</v>
      </c>
      <c r="GF35">
        <v>3.9547572145398499E-4</v>
      </c>
      <c r="GG35">
        <v>4.0001229411190301E-4</v>
      </c>
      <c r="GH35">
        <v>4.2167442855346098E-4</v>
      </c>
      <c r="GI35">
        <v>4.2847928754033697E-4</v>
      </c>
      <c r="GJ35">
        <v>4.3392317472983901E-4</v>
      </c>
      <c r="GK35">
        <v>4.4197559119764297E-4</v>
      </c>
      <c r="GL35">
        <v>4.6511211175302399E-4</v>
      </c>
      <c r="GM35">
        <v>4.6749381239843003E-4</v>
      </c>
      <c r="GN35">
        <v>4.9528031992817701E-4</v>
      </c>
      <c r="GO35">
        <v>5.0628150862362805E-4</v>
      </c>
      <c r="GP35">
        <v>5.1580831120525501E-4</v>
      </c>
      <c r="GQ35">
        <v>5.3282045867244696E-4</v>
      </c>
      <c r="GR35">
        <v>5.4654359096264799E-4</v>
      </c>
      <c r="GS35">
        <v>5.6797889677131E-4</v>
      </c>
      <c r="GT35">
        <v>5.86352016035877E-4</v>
      </c>
      <c r="GU35">
        <v>6.0461172098399605E-4</v>
      </c>
      <c r="GV35">
        <v>6.37048215488109E-4</v>
      </c>
      <c r="GW35">
        <v>6.3024335650123202E-4</v>
      </c>
      <c r="GX35">
        <v>6.4975061893027795E-4</v>
      </c>
      <c r="GY35">
        <v>6.7073226747314796E-4</v>
      </c>
      <c r="GZ35">
        <v>6.8831148652257997E-4</v>
      </c>
      <c r="HA35">
        <v>7.13829707723368E-4</v>
      </c>
      <c r="HB35">
        <v>7.2381016757078697E-4</v>
      </c>
      <c r="HC35">
        <v>7.54658861644628E-4</v>
      </c>
      <c r="HD35">
        <v>7.6293810674532797E-4</v>
      </c>
      <c r="HE35">
        <v>7.8119781169344702E-4</v>
      </c>
      <c r="HF35">
        <v>7.9855020210998302E-4</v>
      </c>
      <c r="HG35">
        <v>8.4119398509440997E-4</v>
      </c>
      <c r="HH35">
        <v>8.4028667056282704E-4</v>
      </c>
      <c r="HI35">
        <v>8.9052921274926605E-4</v>
      </c>
      <c r="HJ35">
        <v>8.9790114331838298E-4</v>
      </c>
      <c r="HK35">
        <v>9.4961807161864596E-4</v>
      </c>
      <c r="HL35">
        <v>9.6833143383255702E-4</v>
      </c>
      <c r="HM35">
        <v>9.8942649669187498E-4</v>
      </c>
      <c r="HN35">
        <v>1.0379678241316001E-3</v>
      </c>
      <c r="HO35">
        <v>1.03501905190395E-3</v>
      </c>
      <c r="HP35">
        <v>1.07471406266073E-3</v>
      </c>
      <c r="HQ35">
        <v>1.09036523833055E-3</v>
      </c>
      <c r="HR35">
        <v>1.1451443531749E-3</v>
      </c>
      <c r="HS35">
        <v>1.1787149908435001E-3</v>
      </c>
      <c r="HT35">
        <v>1.19867591053833E-3</v>
      </c>
      <c r="HU35">
        <v>1.2473306522944999E-3</v>
      </c>
      <c r="HV35">
        <v>1.27284887349529E-3</v>
      </c>
      <c r="HW35">
        <v>1.3163999710113E-3</v>
      </c>
      <c r="HX35">
        <v>1.3479291509838299E-3</v>
      </c>
      <c r="HY35">
        <v>1.38887171922154E-3</v>
      </c>
      <c r="HZ35">
        <v>1.4236899143710601E-3</v>
      </c>
      <c r="IA35">
        <v>1.4763141572029001E-3</v>
      </c>
      <c r="IB35">
        <v>1.51600916795968E-3</v>
      </c>
      <c r="IC35">
        <v>1.56693219604481E-3</v>
      </c>
      <c r="ID35">
        <v>1.6135454801049201E-3</v>
      </c>
      <c r="IE35">
        <v>1.6668502088354499E-3</v>
      </c>
      <c r="IF35">
        <v>1.69803914585864E-3</v>
      </c>
      <c r="IG35">
        <v>1.76699505025899E-3</v>
      </c>
      <c r="IH35">
        <v>1.8056693321677399E-3</v>
      </c>
      <c r="II35">
        <v>1.8627167333410499E-3</v>
      </c>
      <c r="IJ35">
        <v>1.93337385248812E-3</v>
      </c>
      <c r="IK35">
        <v>1.9823688371936399E-3</v>
      </c>
      <c r="IL35">
        <v>2.0530259563407102E-3</v>
      </c>
      <c r="IM35">
        <v>2.0868234226421901E-3</v>
      </c>
      <c r="IN35">
        <v>2.1414891231700999E-3</v>
      </c>
      <c r="IO35">
        <v>2.24945955242855E-3</v>
      </c>
      <c r="IP35">
        <v>2.3068471965512101E-3</v>
      </c>
      <c r="IQ35">
        <v>2.3826079599384301E-3</v>
      </c>
      <c r="IR35">
        <v>2.4596162808065902E-3</v>
      </c>
      <c r="IS35">
        <v>2.5318612003839302E-3</v>
      </c>
      <c r="IT35">
        <v>2.6009305191007298E-3</v>
      </c>
      <c r="IU35">
        <v>2.6603596209194501E-3</v>
      </c>
      <c r="IV35">
        <v>2.7871568267082598E-3</v>
      </c>
      <c r="IW35">
        <v>2.8657529480066802E-3</v>
      </c>
      <c r="IX35">
        <v>2.9469575985834099E-3</v>
      </c>
      <c r="IY35">
        <v>3.02056348995813E-3</v>
      </c>
      <c r="IZ35">
        <v>3.11503761555926E-3</v>
      </c>
      <c r="JA35">
        <v>3.2494335805500802E-3</v>
      </c>
      <c r="JB35">
        <v>3.3365357755821001E-3</v>
      </c>
      <c r="JC35">
        <v>3.4709317405729198E-3</v>
      </c>
      <c r="JD35">
        <v>3.5241230549869999E-3</v>
      </c>
      <c r="JE35">
        <v>3.6779128680904201E-3</v>
      </c>
      <c r="JF35">
        <v>3.7751089372863099E-3</v>
      </c>
      <c r="JG35">
        <v>3.905421986885E-3</v>
      </c>
      <c r="JH35">
        <v>4.0625008151653997E-3</v>
      </c>
      <c r="JI35">
        <v>4.1675224721961996E-3</v>
      </c>
      <c r="JJ35">
        <v>4.2618831834808904E-3</v>
      </c>
      <c r="JK35">
        <v>4.3902681896999599E-3</v>
      </c>
      <c r="JL35">
        <v>4.5331702284243701E-3</v>
      </c>
      <c r="JM35">
        <v>4.7189428787661096E-3</v>
      </c>
      <c r="JN35">
        <v>4.8700107482747704E-3</v>
      </c>
      <c r="JO35">
        <v>5.0169957023913098E-3</v>
      </c>
      <c r="JP35">
        <v>5.1800854894434503E-3</v>
      </c>
      <c r="JQ35">
        <v>5.3457838057738996E-3</v>
      </c>
      <c r="JR35">
        <v>5.5134101654839597E-3</v>
      </c>
      <c r="JS35">
        <v>5.6958938006487101E-3</v>
      </c>
      <c r="JT35">
        <v>5.8666957612193097E-3</v>
      </c>
      <c r="JU35">
        <v>6.0444159950932396E-3</v>
      </c>
      <c r="JV35">
        <v>6.21896062810663E-3</v>
      </c>
      <c r="JW35">
        <v>6.3935052611200204E-3</v>
      </c>
      <c r="JX35">
        <v>6.6610496336207197E-3</v>
      </c>
      <c r="JY35">
        <v>6.7909090259536198E-3</v>
      </c>
      <c r="JZ35">
        <v>7.0128608432422504E-3</v>
      </c>
      <c r="KA35">
        <v>7.1928493634451397E-3</v>
      </c>
      <c r="KB35">
        <v>7.4151414236831104E-3</v>
      </c>
      <c r="KC35">
        <v>7.6378871411868698E-3</v>
      </c>
      <c r="KD35">
        <v>7.8681182035761996E-3</v>
      </c>
      <c r="KE35">
        <v>8.1098041119267803E-3</v>
      </c>
      <c r="KF35">
        <v>8.28911214623098E-3</v>
      </c>
      <c r="KG35">
        <v>8.5391907139987008E-3</v>
      </c>
      <c r="KH35">
        <v>8.7256438502391204E-3</v>
      </c>
      <c r="KI35">
        <v>8.9463481100468204E-3</v>
      </c>
      <c r="KJ35">
        <v>9.1689804132341398E-3</v>
      </c>
      <c r="KK35">
        <v>9.3504433195508493E-3</v>
      </c>
      <c r="KL35">
        <v>9.5816951107882097E-3</v>
      </c>
      <c r="KM35">
        <v>9.8310931926572399E-3</v>
      </c>
      <c r="KN35">
        <v>9.9815939905836606E-3</v>
      </c>
      <c r="KO35">
        <v>1.0134476489155501E-2</v>
      </c>
      <c r="KP35">
        <v>1.03713989962153E-2</v>
      </c>
      <c r="KQ35">
        <v>1.04816377118027E-2</v>
      </c>
      <c r="KR35">
        <v>1.0684195680978699E-2</v>
      </c>
      <c r="KS35">
        <v>1.0864411029814501E-2</v>
      </c>
      <c r="KT35">
        <v>1.0989280192223699E-2</v>
      </c>
      <c r="KU35">
        <v>1.10532458667003E-2</v>
      </c>
      <c r="KV35">
        <v>1.11931991331971E-2</v>
      </c>
      <c r="KW35">
        <v>1.1320109753302301E-2</v>
      </c>
      <c r="KX35">
        <v>1.1412429006890899E-2</v>
      </c>
      <c r="KY35">
        <v>1.15837980390438E-2</v>
      </c>
      <c r="KZ35">
        <v>1.1591169969612901E-2</v>
      </c>
      <c r="LA35">
        <v>1.15853858394741E-2</v>
      </c>
      <c r="LB35">
        <v>1.1606367488016901E-2</v>
      </c>
      <c r="LC35">
        <v>1.1489550742075499E-2</v>
      </c>
      <c r="LD35">
        <v>1.14533715751286E-2</v>
      </c>
      <c r="LE35">
        <v>1.14408960003194E-2</v>
      </c>
      <c r="LF35">
        <v>1.13309975276813E-2</v>
      </c>
      <c r="LG35">
        <v>1.12960659182153E-2</v>
      </c>
      <c r="LH35">
        <v>1.11234493285816E-2</v>
      </c>
      <c r="LI35">
        <v>1.10434922354858E-2</v>
      </c>
      <c r="LJ35">
        <v>1.0893671923458E-2</v>
      </c>
      <c r="LK35">
        <v>1.0750769884733599E-2</v>
      </c>
      <c r="LL35">
        <v>1.06279421800205E-2</v>
      </c>
      <c r="LM35">
        <v>1.0529044896077901E-2</v>
      </c>
      <c r="LN35">
        <v>1.0316166224105101E-2</v>
      </c>
      <c r="LO35">
        <v>1.01315277169278E-2</v>
      </c>
      <c r="LP35">
        <v>9.9439404375229502E-3</v>
      </c>
      <c r="LQ35">
        <v>9.7814177220530395E-3</v>
      </c>
      <c r="LR35">
        <v>9.5330403690320406E-3</v>
      </c>
      <c r="LS35">
        <v>9.3911590591556592E-3</v>
      </c>
      <c r="LT35">
        <v>9.1483390076406105E-3</v>
      </c>
      <c r="LU35">
        <v>8.9441932380343106E-3</v>
      </c>
      <c r="LV35">
        <v>8.7939192687407804E-3</v>
      </c>
      <c r="LW35">
        <v>8.5279626966703499E-3</v>
      </c>
      <c r="LX35">
        <v>8.3320961721647501E-3</v>
      </c>
      <c r="LY35">
        <v>8.0848529623082296E-3</v>
      </c>
      <c r="LZ35">
        <v>7.9025961557763792E-3</v>
      </c>
      <c r="MA35">
        <v>7.6612504903751499E-3</v>
      </c>
      <c r="MB35">
        <v>7.3805500571664899E-3</v>
      </c>
      <c r="MC35">
        <v>7.2926539619193303E-3</v>
      </c>
      <c r="MD35">
        <v>7.0645777715425103E-3</v>
      </c>
      <c r="ME35">
        <v>6.8810734075297397E-3</v>
      </c>
      <c r="MF35">
        <v>6.7059617029341101E-3</v>
      </c>
      <c r="MG35">
        <v>6.4375100159018202E-3</v>
      </c>
      <c r="MH35">
        <v>6.2848543459628897E-3</v>
      </c>
      <c r="MI35">
        <v>6.1079280123040904E-3</v>
      </c>
      <c r="MJ35">
        <v>5.8933481255845797E-3</v>
      </c>
      <c r="MK35">
        <v>5.6618695057143202E-3</v>
      </c>
      <c r="ML35">
        <v>5.5170394236103001E-3</v>
      </c>
      <c r="MM35">
        <v>5.3517947645456403E-3</v>
      </c>
      <c r="MN35">
        <v>5.2144500273271803E-3</v>
      </c>
      <c r="MO35">
        <v>5.0541955981862298E-3</v>
      </c>
      <c r="MP35">
        <v>4.8605973600095902E-3</v>
      </c>
      <c r="MQ35">
        <v>4.7272221238668097E-3</v>
      </c>
      <c r="MR35">
        <v>4.56277136501729E-3</v>
      </c>
      <c r="MS35">
        <v>4.44062414620285E-3</v>
      </c>
      <c r="MT35">
        <v>4.2537173526966399E-3</v>
      </c>
      <c r="MU35">
        <v>4.1457469234381901E-3</v>
      </c>
      <c r="MV35">
        <v>4.0045460994605001E-3</v>
      </c>
      <c r="MW35">
        <v>3.8762745075578702E-3</v>
      </c>
      <c r="MX35">
        <v>3.7563955750723999E-3</v>
      </c>
      <c r="MY35">
        <v>3.6104313498038902E-3</v>
      </c>
      <c r="MZ35">
        <v>3.51777185326592E-3</v>
      </c>
      <c r="NA35">
        <v>3.40775996631141E-3</v>
      </c>
      <c r="NB35">
        <v>3.2868603049779001E-3</v>
      </c>
      <c r="NC35">
        <v>3.1693630731378301E-3</v>
      </c>
      <c r="ND35">
        <v>3.02441957671736E-3</v>
      </c>
      <c r="NE35">
        <v>2.95943317339268E-3</v>
      </c>
      <c r="NF35">
        <v>2.8750529219554099E-3</v>
      </c>
      <c r="NG35">
        <v>2.78091903930362E-3</v>
      </c>
      <c r="NH35">
        <v>2.71615946461184E-3</v>
      </c>
      <c r="NI35">
        <v>2.5616891656097401E-3</v>
      </c>
      <c r="NJ35">
        <v>2.4835467015771099E-3</v>
      </c>
      <c r="NK35">
        <v>2.3948567061148102E-3</v>
      </c>
      <c r="NL35">
        <v>2.3329324893342301E-3</v>
      </c>
      <c r="NM35">
        <v>2.2406132357456099E-3</v>
      </c>
      <c r="NN35">
        <v>2.1719975742945999E-3</v>
      </c>
      <c r="NO35">
        <v>2.1203940603107901E-3</v>
      </c>
      <c r="NP35">
        <v>2.0352199086583799E-3</v>
      </c>
      <c r="NQ35">
        <v>1.9811212797127102E-3</v>
      </c>
      <c r="NR35">
        <v>1.88415203914971E-3</v>
      </c>
      <c r="NS35">
        <v>1.82358879416651E-3</v>
      </c>
      <c r="NT35">
        <v>1.76098409148725E-3</v>
      </c>
      <c r="NU35">
        <v>1.71720616533834E-3</v>
      </c>
      <c r="NV35">
        <v>1.66004534984857E-3</v>
      </c>
      <c r="NW35">
        <v>1.6134320657884701E-3</v>
      </c>
      <c r="NX35">
        <v>1.55525052145067E-3</v>
      </c>
      <c r="NY35">
        <v>1.4920787471891699E-3</v>
      </c>
      <c r="NZ35">
        <v>1.4555593372929301E-3</v>
      </c>
      <c r="OA35">
        <v>1.4029350944610799E-3</v>
      </c>
      <c r="OB35">
        <v>1.3765095587287099E-3</v>
      </c>
      <c r="OC35">
        <v>1.3111829124547001E-3</v>
      </c>
      <c r="OD35">
        <v>1.26706474335644E-3</v>
      </c>
      <c r="OE35">
        <v>1.2322465482069299E-3</v>
      </c>
      <c r="OF35">
        <v>1.1748589040842701E-3</v>
      </c>
      <c r="OG35">
        <v>1.1484333683518899E-3</v>
      </c>
      <c r="OH35">
        <v>1.09388108214043E-3</v>
      </c>
      <c r="OI35">
        <v>1.0874164661029001E-3</v>
      </c>
      <c r="OJ35">
        <v>1.0307093078789299E-3</v>
      </c>
      <c r="OK35">
        <v>1.0195947048670299E-3</v>
      </c>
      <c r="OL35">
        <v>9.7763140778128798E-4</v>
      </c>
      <c r="OM35">
        <v>9.6209364642792E-4</v>
      </c>
      <c r="ON35">
        <v>8.9801455763483104E-4</v>
      </c>
      <c r="OO35">
        <v>9.0788160316580195E-4</v>
      </c>
      <c r="OP35">
        <v>8.7646583750972096E-4</v>
      </c>
      <c r="OQ35">
        <v>8.36317169487148E-4</v>
      </c>
      <c r="OR35">
        <v>8.0773676174226603E-4</v>
      </c>
      <c r="OS35">
        <v>7.8766242773098004E-4</v>
      </c>
      <c r="OT35">
        <v>7.58061291138066E-4</v>
      </c>
      <c r="OU35">
        <v>7.2664552548198501E-4</v>
      </c>
      <c r="OV35">
        <v>7.1462360793850298E-4</v>
      </c>
      <c r="OW35">
        <v>7.0464314809108401E-4</v>
      </c>
      <c r="OX35">
        <v>6.8853831515547598E-4</v>
      </c>
      <c r="OY35">
        <v>6.5678230655005104E-4</v>
      </c>
      <c r="OZ35">
        <v>6.18675096223542E-4</v>
      </c>
      <c r="PA35">
        <v>6.1583973831234298E-4</v>
      </c>
      <c r="PB35">
        <v>5.9406418955433701E-4</v>
      </c>
      <c r="PC35">
        <v>5.6911303993578905E-4</v>
      </c>
      <c r="PD35">
        <v>5.6990694015092501E-4</v>
      </c>
      <c r="PE35">
        <v>5.3168631550796705E-4</v>
      </c>
      <c r="PF35">
        <v>5.2193268429344397E-4</v>
      </c>
      <c r="PG35">
        <v>5.0560102272494004E-4</v>
      </c>
      <c r="PH35">
        <v>5.0310590776308497E-4</v>
      </c>
      <c r="PI35">
        <v>4.7849500109388101E-4</v>
      </c>
      <c r="PJ35">
        <v>4.5513165190560399E-4</v>
      </c>
      <c r="PK35">
        <v>4.4628533522266499E-4</v>
      </c>
      <c r="PL35">
        <v>4.4288290572922601E-4</v>
      </c>
      <c r="PM35">
        <v>4.1078665417445799E-4</v>
      </c>
      <c r="PN35">
        <v>4.2473661509755502E-4</v>
      </c>
      <c r="PO35">
        <v>4.0897202511129099E-4</v>
      </c>
      <c r="PP35">
        <v>3.9071232016317102E-4</v>
      </c>
      <c r="PQ35">
        <v>3.8163917484733601E-4</v>
      </c>
      <c r="PR35">
        <v>3.6859652845582202E-4</v>
      </c>
      <c r="PS35">
        <v>3.6746238529134298E-4</v>
      </c>
      <c r="PT35">
        <v>3.4886243739387998E-4</v>
      </c>
      <c r="PU35">
        <v>3.36386862584606E-4</v>
      </c>
      <c r="PV35">
        <v>3.24818602306915E-4</v>
      </c>
      <c r="PW35">
        <v>3.1619911425687103E-4</v>
      </c>
      <c r="PX35">
        <v>3.0361012513115002E-4</v>
      </c>
      <c r="PY35">
        <v>2.87278463562645E-4</v>
      </c>
      <c r="PZ35">
        <v>2.9113455032187598E-4</v>
      </c>
      <c r="QA35">
        <v>2.9079430737253198E-4</v>
      </c>
      <c r="QB35">
        <v>2.8342237680341499E-4</v>
      </c>
      <c r="QC35">
        <v>2.6119317077961799E-4</v>
      </c>
      <c r="QD35">
        <v>2.5858464150131498E-4</v>
      </c>
      <c r="QE35">
        <v>2.4951149618548002E-4</v>
      </c>
      <c r="QF35">
        <v>2.46222481008489E-4</v>
      </c>
      <c r="QG35">
        <v>2.3760299295844499E-4</v>
      </c>
      <c r="QH35">
        <v>2.2365303203534799E-4</v>
      </c>
      <c r="QI35">
        <v>2.22405474554421E-4</v>
      </c>
      <c r="QJ35">
        <v>2.22405474554421E-4</v>
      </c>
      <c r="QK35">
        <v>2.0664088456815599E-4</v>
      </c>
      <c r="QL35">
        <v>2.2036401685835799E-4</v>
      </c>
      <c r="QM35">
        <v>2.0505308413788499E-4</v>
      </c>
      <c r="QN35">
        <v>1.93938481125986E-4</v>
      </c>
      <c r="QO35">
        <v>1.9121653753123599E-4</v>
      </c>
      <c r="QP35">
        <v>1.821433922154E-4</v>
      </c>
      <c r="QQ35">
        <v>1.7295683258311699E-4</v>
      </c>
      <c r="QR35">
        <v>1.821433922154E-4</v>
      </c>
      <c r="QS35">
        <v>1.6547148769755201E-4</v>
      </c>
      <c r="QT35">
        <v>1.5912028597646699E-4</v>
      </c>
      <c r="QU35">
        <v>1.54697127634997E-4</v>
      </c>
      <c r="QV35">
        <v>1.5900687166001899E-4</v>
      </c>
      <c r="QW35">
        <v>1.5016055497708001E-4</v>
      </c>
      <c r="QX35">
        <v>1.4913982612904799E-4</v>
      </c>
      <c r="QY35">
        <v>1.45964225268506E-4</v>
      </c>
      <c r="QZ35">
        <v>1.3870570901583699E-4</v>
      </c>
      <c r="RA35">
        <v>1.3507645088950301E-4</v>
      </c>
      <c r="RB35">
        <v>1.3462279362371101E-4</v>
      </c>
      <c r="RC35">
        <v>1.29405735067106E-4</v>
      </c>
      <c r="RD35">
        <v>1.32581335927648E-4</v>
      </c>
      <c r="RE35">
        <v>1.21693561548645E-4</v>
      </c>
      <c r="RF35">
        <v>1.15455774144008E-4</v>
      </c>
      <c r="RG35">
        <v>1.13187487815049E-4</v>
      </c>
      <c r="RH35">
        <v>1.18971617953895E-4</v>
      </c>
      <c r="RI35">
        <v>1.12733830549258E-4</v>
      </c>
      <c r="RJ35">
        <v>1.1420821666308101E-4</v>
      </c>
      <c r="RK35">
        <v>1.03433856600526E-4</v>
      </c>
      <c r="RL35">
        <v>1.01052155955119E-4</v>
      </c>
      <c r="RM35">
        <v>1.02980199334734E-4</v>
      </c>
      <c r="RN35" s="1">
        <v>9.7309483512337007E-5</v>
      </c>
      <c r="RO35" s="1">
        <v>9.1752182006387702E-5</v>
      </c>
      <c r="RP35" s="1">
        <v>8.5741223234646606E-5</v>
      </c>
      <c r="RQ35" s="1">
        <v>8.8689995462293194E-5</v>
      </c>
      <c r="RR35" s="1">
        <v>8.7329023664917902E-5</v>
      </c>
      <c r="RS35" s="1">
        <v>8.5627808918198699E-5</v>
      </c>
      <c r="RT35" s="1">
        <v>8.5060737335959001E-5</v>
      </c>
      <c r="RU35" s="1">
        <v>7.6554663602363096E-5</v>
      </c>
      <c r="RV35" s="1">
        <v>7.9843678779353499E-5</v>
      </c>
      <c r="RW35" s="1">
        <v>7.2698576843132899E-5</v>
      </c>
      <c r="RX35" s="1">
        <v>7.1904676627997305E-5</v>
      </c>
      <c r="RY35" s="1">
        <v>7.1451019362205501E-5</v>
      </c>
      <c r="RZ35" s="1">
        <v>6.9069318716798706E-5</v>
      </c>
      <c r="SA35" s="1">
        <v>6.7481518286527397E-5</v>
      </c>
      <c r="SB35" s="1">
        <v>6.6460789438495894E-5</v>
      </c>
      <c r="SC35" s="1">
        <v>6.5326646274016498E-5</v>
      </c>
      <c r="SD35" s="1">
        <v>6.4646160375328798E-5</v>
      </c>
      <c r="SE35" s="1">
        <v>5.8521787287139802E-5</v>
      </c>
      <c r="SF35" s="1">
        <v>5.82949586542439E-5</v>
      </c>
      <c r="SG35" s="1">
        <v>5.6707158223972597E-5</v>
      </c>
      <c r="SH35" s="1">
        <v>5.7954715704900002E-5</v>
      </c>
      <c r="SI35" s="1">
        <v>5.4665700527909599E-5</v>
      </c>
      <c r="SJ35" s="1">
        <v>5.2737657148294602E-5</v>
      </c>
      <c r="SK35" s="1">
        <v>5.11498567180233E-5</v>
      </c>
      <c r="SL35" s="1">
        <v>5.2170585566054802E-5</v>
      </c>
      <c r="SM35" s="1">
        <v>4.8768156072616498E-5</v>
      </c>
      <c r="SN35" s="1">
        <v>5.0809613768679497E-5</v>
      </c>
      <c r="SO35" s="1">
        <v>5.1036442401575399E-5</v>
      </c>
      <c r="SP35" s="1">
        <v>4.6953527009449301E-5</v>
      </c>
      <c r="SQ35" s="1">
        <v>4.1623054136395898E-5</v>
      </c>
      <c r="SR35" s="1">
        <v>4.2303540035083598E-5</v>
      </c>
      <c r="SS35" s="1">
        <v>4.5819383844969897E-5</v>
      </c>
      <c r="ST35" s="1">
        <v>3.9468182123884999E-5</v>
      </c>
      <c r="SU35" s="1">
        <v>3.7653553060717801E-5</v>
      </c>
      <c r="SV35" s="1">
        <v>4.1282811187052102E-5</v>
      </c>
      <c r="SW35" s="1">
        <v>3.8107210326509599E-5</v>
      </c>
      <c r="SX35" s="1">
        <v>3.8334038959405501E-5</v>
      </c>
      <c r="SY35" s="1">
        <v>3.7313310111373999E-5</v>
      </c>
      <c r="SZ35" s="1">
        <v>3.6405995579790403E-5</v>
      </c>
      <c r="TA35" s="1">
        <v>3.44779522001754E-5</v>
      </c>
      <c r="TB35" s="1">
        <v>2.94877222764658E-5</v>
      </c>
      <c r="TC35" s="1">
        <v>3.3684051985039698E-5</v>
      </c>
      <c r="TD35" s="1">
        <v>3.4137709250831502E-5</v>
      </c>
      <c r="TE35" s="1">
        <v>3.1302351339632903E-5</v>
      </c>
      <c r="TF35" s="1">
        <v>3.1188937023185003E-5</v>
      </c>
      <c r="TG35" s="1">
        <v>3.0848694073841099E-5</v>
      </c>
      <c r="TH35" s="1">
        <v>2.7446264580402801E-5</v>
      </c>
      <c r="TI35" s="1">
        <v>3.0395036808049301E-5</v>
      </c>
      <c r="TJ35" s="1">
        <v>2.9941379542257601E-5</v>
      </c>
      <c r="TK35" s="1">
        <v>2.4724320985652099E-5</v>
      </c>
      <c r="TL35" s="1">
        <v>2.4270663719860301E-5</v>
      </c>
      <c r="TM35" s="1">
        <v>2.56316355172356E-5</v>
      </c>
      <c r="TN35" s="1">
        <v>2.23426203402452E-5</v>
      </c>
      <c r="TO35" s="1">
        <v>2.3363349188276699E-5</v>
      </c>
      <c r="TP35" s="1">
        <v>2.23426203402452E-5</v>
      </c>
      <c r="TQ35" s="1">
        <v>2.4610906669204101E-5</v>
      </c>
      <c r="TR35" s="1">
        <v>2.1548720125109599E-5</v>
      </c>
      <c r="TS35" s="1">
        <v>2.23426203402452E-5</v>
      </c>
      <c r="TT35" s="1">
        <v>2.2229206023797299E-5</v>
      </c>
      <c r="TU35" s="1">
        <v>2.3476763504724701E-5</v>
      </c>
      <c r="TV35" s="1">
        <v>1.8826776530358901E-5</v>
      </c>
      <c r="TW35" s="1">
        <v>1.8373119264567099E-5</v>
      </c>
      <c r="TX35" s="1">
        <v>1.9167019479702802E-5</v>
      </c>
      <c r="TY35" s="1">
        <v>1.8713362213911E-5</v>
      </c>
      <c r="TZ35" s="1">
        <v>1.8146290631671201E-5</v>
      </c>
      <c r="UA35" s="1">
        <v>1.98475053783904E-5</v>
      </c>
      <c r="UB35" s="1">
        <v>1.6898733150743799E-5</v>
      </c>
      <c r="UC35" s="1">
        <v>1.8486533581015101E-5</v>
      </c>
      <c r="UD35" s="1">
        <v>1.4517032505336999E-5</v>
      </c>
      <c r="UE35" s="1">
        <v>1.6331661568504101E-5</v>
      </c>
      <c r="UF35" s="1">
        <v>1.51975184040247E-5</v>
      </c>
      <c r="UG35" s="1">
        <v>1.5084104087576699E-5</v>
      </c>
      <c r="UH35" s="1">
        <v>1.51975184040247E-5</v>
      </c>
      <c r="UI35" s="1">
        <v>1.4403618188889001E-5</v>
      </c>
      <c r="UJ35" s="1">
        <v>1.46304468217849E-5</v>
      </c>
      <c r="UK35" s="1">
        <v>1.2362160492826001E-5</v>
      </c>
      <c r="UL35" s="1">
        <v>1.22487461763781E-5</v>
      </c>
      <c r="UM35" s="1">
        <v>1.33828893408575E-5</v>
      </c>
      <c r="UN35" s="1">
        <v>1.13414316447945E-5</v>
      </c>
      <c r="UO35" s="1">
        <v>1.33828893408575E-5</v>
      </c>
      <c r="UP35" s="1">
        <v>1.20219175434822E-5</v>
      </c>
      <c r="UQ35" s="1">
        <v>1.16816745941384E-5</v>
      </c>
      <c r="UR35" s="1">
        <v>1.0434117113211E-5</v>
      </c>
      <c r="US35" s="1">
        <v>1.1795088910586301E-5</v>
      </c>
      <c r="UT35" s="1">
        <v>1.1114603011898601E-5</v>
      </c>
      <c r="UU35" s="1">
        <v>9.5268025816273998E-6</v>
      </c>
      <c r="UV35" s="1">
        <v>9.8670455309712397E-6</v>
      </c>
      <c r="UW35" s="1">
        <v>1.16816745941384E-5</v>
      </c>
      <c r="UX35" s="1">
        <v>9.0731453158356206E-6</v>
      </c>
      <c r="UY35" s="1">
        <v>1.0320702796763E-5</v>
      </c>
      <c r="UZ35" s="1">
        <v>1.02072884803151E-5</v>
      </c>
      <c r="VA35" s="1">
        <v>7.3719305691164398E-6</v>
      </c>
      <c r="VB35" s="1">
        <v>8.9597309993876796E-6</v>
      </c>
      <c r="VC35" s="1">
        <v>9.0731453158356206E-6</v>
      </c>
      <c r="VD35" s="1">
        <v>7.3719305691164398E-6</v>
      </c>
      <c r="VE35" s="1">
        <v>8.6194880500438398E-6</v>
      </c>
      <c r="VF35" s="1">
        <v>8.3926594171479493E-6</v>
      </c>
      <c r="VG35" s="1">
        <v>7.4853448855643901E-6</v>
      </c>
      <c r="VH35" s="1">
        <v>9.1865596322835701E-6</v>
      </c>
      <c r="VI35" s="1">
        <v>8.27924510070001E-6</v>
      </c>
      <c r="VJ35" s="1">
        <v>6.0109587717410998E-6</v>
      </c>
      <c r="VK35" s="1">
        <v>7.4853448855643901E-6</v>
      </c>
      <c r="VL35" s="1">
        <v>6.8048589868767197E-6</v>
      </c>
      <c r="VM35" s="1">
        <v>5.4438871895013703E-6</v>
      </c>
      <c r="VN35" s="1">
        <v>4.9902299237095903E-6</v>
      </c>
      <c r="VO35" s="1">
        <v>6.5780303539808301E-6</v>
      </c>
      <c r="VP35" s="1">
        <v>5.6707158223972599E-6</v>
      </c>
      <c r="VQ35" s="1">
        <v>6.0109587717410998E-6</v>
      </c>
      <c r="VR35" s="1">
        <v>5.8975444552931503E-6</v>
      </c>
      <c r="VS35" s="1">
        <v>6.1243730881890399E-6</v>
      </c>
      <c r="VT35" s="1">
        <v>6.9182733033246598E-6</v>
      </c>
      <c r="VU35" s="1">
        <v>5.7841301388452102E-6</v>
      </c>
      <c r="VV35" s="1">
        <v>6.2377874046369902E-6</v>
      </c>
      <c r="VW35" s="1">
        <v>4.9902299237095903E-6</v>
      </c>
      <c r="VX35" s="1">
        <v>4.4231583414698702E-6</v>
      </c>
      <c r="VY35" s="1">
        <v>4.1963297085739797E-6</v>
      </c>
      <c r="VZ35" s="1">
        <v>5.1036442401575398E-6</v>
      </c>
      <c r="WA35" s="1">
        <v>3.74267244278219E-6</v>
      </c>
      <c r="WB35" s="1">
        <v>4.7634012908136999E-6</v>
      </c>
      <c r="WC35" s="1">
        <v>3.4024294934383598E-6</v>
      </c>
      <c r="WD35" s="1">
        <v>4.4231583414698702E-6</v>
      </c>
      <c r="WE35" s="1">
        <v>4.3097440250219199E-6</v>
      </c>
      <c r="WF35" s="1">
        <v>3.5158438098863E-6</v>
      </c>
      <c r="WG35" s="1">
        <v>3.6292581263342499E-6</v>
      </c>
      <c r="WH35" s="1">
        <v>3.4024294934383598E-6</v>
      </c>
      <c r="WI35" s="1">
        <v>3.6292581263342499E-6</v>
      </c>
      <c r="WJ35" s="1">
        <v>2.83535791119863E-6</v>
      </c>
      <c r="WK35" s="1">
        <v>3.4024294934383598E-6</v>
      </c>
      <c r="WL35" s="1">
        <v>3.06218654409452E-6</v>
      </c>
      <c r="WM35" s="1">
        <v>3.6292581263342499E-6</v>
      </c>
      <c r="WN35" s="1">
        <v>3.96950107567808E-6</v>
      </c>
    </row>
    <row r="36" spans="1:612" x14ac:dyDescent="0.25">
      <c r="A36" s="4" t="s">
        <v>43</v>
      </c>
      <c r="B36">
        <v>4.9860177271218702E-3</v>
      </c>
      <c r="C36">
        <v>705.65056530858897</v>
      </c>
      <c r="E36">
        <v>1.2593060255114801</v>
      </c>
      <c r="F36">
        <v>49.027637029113002</v>
      </c>
      <c r="G36">
        <v>29.790055824630699</v>
      </c>
      <c r="I36" s="2">
        <f t="shared" si="0"/>
        <v>38.932265895575242</v>
      </c>
      <c r="J36" s="2">
        <f t="shared" si="1"/>
        <v>1.6457719085097011</v>
      </c>
      <c r="L36" s="4" t="s">
        <v>43</v>
      </c>
      <c r="M36" s="1">
        <v>3.2365622207060302E-5</v>
      </c>
      <c r="N36" s="1">
        <v>3.2095908688668199E-5</v>
      </c>
      <c r="O36" s="1">
        <v>3.3534380786759703E-5</v>
      </c>
      <c r="P36" s="1">
        <v>3.4793043872589898E-5</v>
      </c>
      <c r="Q36" s="1">
        <v>3.4793043872589898E-5</v>
      </c>
      <c r="R36" s="1">
        <v>3.8119510599426603E-5</v>
      </c>
      <c r="S36" s="1">
        <v>3.5692088933897101E-5</v>
      </c>
      <c r="T36" s="1">
        <v>3.6141611464550703E-5</v>
      </c>
      <c r="U36" s="1">
        <v>3.7130561031988701E-5</v>
      </c>
      <c r="V36" s="1">
        <v>3.7310370044250098E-5</v>
      </c>
      <c r="W36" s="1">
        <v>4.0187314240433201E-5</v>
      </c>
      <c r="X36" s="1">
        <v>3.8029606093295897E-5</v>
      </c>
      <c r="Y36" s="1">
        <v>3.90185556607338E-5</v>
      </c>
      <c r="Z36" s="1">
        <v>3.7849797081034398E-5</v>
      </c>
      <c r="AA36" s="1">
        <v>4.2794544918224202E-5</v>
      </c>
      <c r="AB36" s="1">
        <v>4.69301522002375E-5</v>
      </c>
      <c r="AC36" s="1">
        <v>4.6031107138930201E-5</v>
      </c>
      <c r="AD36" s="1">
        <v>4.2165213375309202E-5</v>
      </c>
      <c r="AE36" s="1">
        <v>4.5941202632799503E-5</v>
      </c>
      <c r="AF36" s="1">
        <v>4.3963303497923603E-5</v>
      </c>
      <c r="AG36" s="1">
        <v>4.4772444053100101E-5</v>
      </c>
      <c r="AH36" s="1">
        <v>4.7739292755413998E-5</v>
      </c>
      <c r="AI36" s="1">
        <v>4.3333971955008597E-5</v>
      </c>
      <c r="AJ36" s="1">
        <v>4.6031107138930201E-5</v>
      </c>
      <c r="AK36" s="1">
        <v>5.1964804543558002E-5</v>
      </c>
      <c r="AL36" s="1">
        <v>4.6480629669583898E-5</v>
      </c>
      <c r="AM36" s="1">
        <v>4.8278719792198299E-5</v>
      </c>
      <c r="AN36" s="1">
        <v>5.0526332445466403E-5</v>
      </c>
      <c r="AO36" s="1">
        <v>5.1784995531296503E-5</v>
      </c>
      <c r="AP36" s="1">
        <v>5.3223467629388102E-5</v>
      </c>
      <c r="AQ36" s="1">
        <v>5.52912712703947E-5</v>
      </c>
      <c r="AR36" s="1">
        <v>5.3852799172303203E-5</v>
      </c>
      <c r="AS36" s="1">
        <v>5.5920602813309801E-5</v>
      </c>
      <c r="AT36" s="1">
        <v>5.6100411825571198E-5</v>
      </c>
      <c r="AU36" s="1">
        <v>5.9606687564669402E-5</v>
      </c>
      <c r="AV36" s="1">
        <v>5.7179265899139901E-5</v>
      </c>
      <c r="AW36" s="1">
        <v>5.9606687564669402E-5</v>
      </c>
      <c r="AX36" s="1">
        <v>6.0415828119845901E-5</v>
      </c>
      <c r="AY36" s="1">
        <v>5.9696592070800203E-5</v>
      </c>
      <c r="AZ36" s="1">
        <v>6.05956371321074E-5</v>
      </c>
      <c r="BA36" s="1">
        <v>6.3112963303767607E-5</v>
      </c>
      <c r="BB36" s="1">
        <v>6.4731244414120698E-5</v>
      </c>
      <c r="BC36" s="1">
        <v>6.8327424659349594E-5</v>
      </c>
      <c r="BD36" s="1">
        <v>6.7428379598042404E-5</v>
      </c>
      <c r="BE36" s="1">
        <v>7.1204368855532697E-5</v>
      </c>
      <c r="BF36" s="1">
        <v>6.6888952561257995E-5</v>
      </c>
      <c r="BG36" s="1">
        <v>6.9136565214526099E-5</v>
      </c>
      <c r="BH36" s="1">
        <v>7.4800549100761702E-5</v>
      </c>
      <c r="BI36" s="1">
        <v>7.4440931076238798E-5</v>
      </c>
      <c r="BJ36" s="1">
        <v>7.55197851498074E-5</v>
      </c>
      <c r="BK36" s="1">
        <v>7.5699594162068905E-5</v>
      </c>
      <c r="BL36" s="1">
        <v>8.0824151011520099E-5</v>
      </c>
      <c r="BM36" s="1">
        <v>7.9115965395036404E-5</v>
      </c>
      <c r="BN36" s="1">
        <v>7.74077797785526E-5</v>
      </c>
      <c r="BO36" s="1">
        <v>8.3341477183180299E-5</v>
      </c>
      <c r="BP36" s="1">
        <v>8.2622241134134601E-5</v>
      </c>
      <c r="BQ36" s="1">
        <v>8.5049662799664103E-5</v>
      </c>
      <c r="BR36" s="1">
        <v>8.6937657428409304E-5</v>
      </c>
      <c r="BS36" s="1">
        <v>8.85559385387623E-5</v>
      </c>
      <c r="BT36" s="1">
        <v>8.8466034032631601E-5</v>
      </c>
      <c r="BU36" s="1">
        <v>8.4600140269010501E-5</v>
      </c>
      <c r="BV36" s="1">
        <v>9.0174219649115297E-5</v>
      </c>
      <c r="BW36" s="1">
        <v>9.2421832302383401E-5</v>
      </c>
      <c r="BX36" s="1">
        <v>9.6018012547612297E-5</v>
      </c>
      <c r="BY36" s="1">
        <v>9.7186771127311705E-5</v>
      </c>
      <c r="BZ36">
        <v>1.00333428841887E-4</v>
      </c>
      <c r="CA36">
        <v>1.00243524335756E-4</v>
      </c>
      <c r="CB36" s="1">
        <v>9.8265625200880401E-5</v>
      </c>
      <c r="CC36">
        <v>1.08874356924306E-4</v>
      </c>
      <c r="CD36">
        <v>1.04019513593247E-4</v>
      </c>
      <c r="CE36">
        <v>1.0941378396109001E-4</v>
      </c>
      <c r="CF36">
        <v>1.0168199643384799E-4</v>
      </c>
      <c r="CG36">
        <v>1.08065216369129E-4</v>
      </c>
      <c r="CH36">
        <v>1.10133020010136E-4</v>
      </c>
      <c r="CI36">
        <v>1.1336958223084199E-4</v>
      </c>
      <c r="CJ36">
        <v>1.13279677724711E-4</v>
      </c>
      <c r="CK36">
        <v>1.1894366161094699E-4</v>
      </c>
      <c r="CL36">
        <v>1.22719650868437E-4</v>
      </c>
      <c r="CM36">
        <v>1.2074175173356099E-4</v>
      </c>
      <c r="CN36">
        <v>1.2110136975808401E-4</v>
      </c>
      <c r="CO36">
        <v>1.30271629383418E-4</v>
      </c>
      <c r="CP36">
        <v>1.3117067444472501E-4</v>
      </c>
      <c r="CQ36">
        <v>1.3674475382483001E-4</v>
      </c>
      <c r="CR36">
        <v>1.34676950183823E-4</v>
      </c>
      <c r="CS36">
        <v>1.3989141153940499E-4</v>
      </c>
      <c r="CT36">
        <v>1.38183225922921E-4</v>
      </c>
      <c r="CU36">
        <v>1.3836303493518299E-4</v>
      </c>
      <c r="CV36">
        <v>1.4447654135207199E-4</v>
      </c>
      <c r="CW36">
        <v>1.5121937931187601E-4</v>
      </c>
      <c r="CX36">
        <v>1.52118424373184E-4</v>
      </c>
      <c r="CY36">
        <v>1.53916514495798E-4</v>
      </c>
      <c r="CZ36">
        <v>1.6326658313339299E-4</v>
      </c>
      <c r="DA36">
        <v>1.5508527307549701E-4</v>
      </c>
      <c r="DB36">
        <v>1.62547347084347E-4</v>
      </c>
      <c r="DC36">
        <v>1.67671903933799E-4</v>
      </c>
      <c r="DD36">
        <v>1.7054884812998201E-4</v>
      </c>
      <c r="DE36">
        <v>1.7180751121581201E-4</v>
      </c>
      <c r="DF36">
        <v>1.69919516587067E-4</v>
      </c>
      <c r="DG36">
        <v>1.7899987170626999E-4</v>
      </c>
      <c r="DH36">
        <v>1.8610232769059699E-4</v>
      </c>
      <c r="DI36">
        <v>1.87450895282558E-4</v>
      </c>
      <c r="DJ36">
        <v>1.8529318713542001E-4</v>
      </c>
      <c r="DK36">
        <v>1.9239564311974801E-4</v>
      </c>
      <c r="DL36">
        <v>1.91316789046179E-4</v>
      </c>
      <c r="DM36">
        <v>2.0210532978186599E-4</v>
      </c>
      <c r="DN36">
        <v>2.0084666669603499E-4</v>
      </c>
      <c r="DO36">
        <v>2.11815016443984E-4</v>
      </c>
      <c r="DP36">
        <v>2.1756890483635001E-4</v>
      </c>
      <c r="DQ36">
        <v>2.1100587588880699E-4</v>
      </c>
      <c r="DR36">
        <v>2.1136549391333E-4</v>
      </c>
      <c r="DS36">
        <v>2.1981651748961801E-4</v>
      </c>
      <c r="DT36">
        <v>2.2260355717967001E-4</v>
      </c>
      <c r="DU36">
        <v>2.2296317520419299E-4</v>
      </c>
      <c r="DV36">
        <v>2.27907923041383E-4</v>
      </c>
      <c r="DW36">
        <v>2.42112835010037E-4</v>
      </c>
      <c r="DX36">
        <v>2.3150410328661201E-4</v>
      </c>
      <c r="DY36">
        <v>2.41843121491645E-4</v>
      </c>
      <c r="DZ36">
        <v>2.5766631457065298E-4</v>
      </c>
      <c r="EA36">
        <v>2.5847545512582899E-4</v>
      </c>
      <c r="EB36">
        <v>2.6728609672663998E-4</v>
      </c>
      <c r="EC36">
        <v>2.68275046294078E-4</v>
      </c>
      <c r="ED36">
        <v>2.7295008061287498E-4</v>
      </c>
      <c r="EE36">
        <v>2.7205103555156802E-4</v>
      </c>
      <c r="EF36">
        <v>2.80232345609464E-4</v>
      </c>
      <c r="EG36">
        <v>2.9227954943098102E-4</v>
      </c>
      <c r="EH36">
        <v>2.9866276936626199E-4</v>
      </c>
      <c r="EI36">
        <v>2.9156031338193499E-4</v>
      </c>
      <c r="EJ36">
        <v>2.9515649362716402E-4</v>
      </c>
      <c r="EK36">
        <v>3.1835185620889098E-4</v>
      </c>
      <c r="EL36">
        <v>3.20060041825374E-4</v>
      </c>
      <c r="EM36">
        <v>3.2967982398136202E-4</v>
      </c>
      <c r="EN36">
        <v>3.3003944200588498E-4</v>
      </c>
      <c r="EO36">
        <v>3.4712129817072199E-4</v>
      </c>
      <c r="EP36">
        <v>3.4406454496227701E-4</v>
      </c>
      <c r="EQ36">
        <v>3.54583372179572E-4</v>
      </c>
      <c r="ER36">
        <v>3.6815895260531098E-4</v>
      </c>
      <c r="ES36">
        <v>3.66270957976566E-4</v>
      </c>
      <c r="ET36">
        <v>3.7553112210803101E-4</v>
      </c>
      <c r="EU36">
        <v>3.7418255451606997E-4</v>
      </c>
      <c r="EV36">
        <v>3.8919660703989997E-4</v>
      </c>
      <c r="EW36">
        <v>3.8676918537437099E-4</v>
      </c>
      <c r="EX36">
        <v>3.9126441068090698E-4</v>
      </c>
      <c r="EY36">
        <v>3.9468078191387502E-4</v>
      </c>
      <c r="EZ36">
        <v>4.1401025073198002E-4</v>
      </c>
      <c r="FA36">
        <v>4.1877518955690801E-4</v>
      </c>
      <c r="FB36">
        <v>4.2578774103510498E-4</v>
      </c>
      <c r="FC36">
        <v>4.3828446738727498E-4</v>
      </c>
      <c r="FD36">
        <v>4.3828446738727498E-4</v>
      </c>
      <c r="FE36">
        <v>4.5932212182186398E-4</v>
      </c>
      <c r="FF36">
        <v>4.6561543725101502E-4</v>
      </c>
      <c r="FG36">
        <v>4.7748283206027099E-4</v>
      </c>
      <c r="FH36">
        <v>4.8296700693424501E-4</v>
      </c>
      <c r="FI36">
        <v>5.0652198754049405E-4</v>
      </c>
      <c r="FJ36">
        <v>5.0193685772782705E-4</v>
      </c>
      <c r="FK36">
        <v>5.22255276113371E-4</v>
      </c>
      <c r="FL36">
        <v>5.2018747247236405E-4</v>
      </c>
      <c r="FM36">
        <v>5.3205486728162001E-4</v>
      </c>
      <c r="FN36">
        <v>5.4940643696484897E-4</v>
      </c>
      <c r="FO36">
        <v>5.5668870196143804E-4</v>
      </c>
      <c r="FP36">
        <v>5.6199306782314998E-4</v>
      </c>
      <c r="FQ36">
        <v>5.6846619226456202E-4</v>
      </c>
      <c r="FR36">
        <v>5.9004327373593599E-4</v>
      </c>
      <c r="FS36">
        <v>6.0469770823524396E-4</v>
      </c>
      <c r="FT36">
        <v>6.1548624897093105E-4</v>
      </c>
      <c r="FU36">
        <v>6.0334914064328303E-4</v>
      </c>
      <c r="FV36">
        <v>6.3193877359285304E-4</v>
      </c>
      <c r="FW36">
        <v>6.4029989266301001E-4</v>
      </c>
      <c r="FX36">
        <v>6.51627860435481E-4</v>
      </c>
      <c r="FY36">
        <v>6.5855050740754701E-4</v>
      </c>
      <c r="FZ36">
        <v>6.9091612961460699E-4</v>
      </c>
      <c r="GA36">
        <v>7.0071572078285601E-4</v>
      </c>
      <c r="GB36">
        <v>7.0314314244838603E-4</v>
      </c>
      <c r="GC36">
        <v>7.2651831404237403E-4</v>
      </c>
      <c r="GD36">
        <v>7.3937465841906699E-4</v>
      </c>
      <c r="GE36">
        <v>7.5447861544902903E-4</v>
      </c>
      <c r="GF36">
        <v>7.6535706069084605E-4</v>
      </c>
      <c r="GG36">
        <v>7.8171968080663801E-4</v>
      </c>
      <c r="GH36">
        <v>7.9709335135499102E-4</v>
      </c>
      <c r="GI36">
        <v>8.0887084165811598E-4</v>
      </c>
      <c r="GJ36">
        <v>8.4609130719623502E-4</v>
      </c>
      <c r="GK36">
        <v>8.6452173095303403E-4</v>
      </c>
      <c r="GL36">
        <v>8.7764778884811905E-4</v>
      </c>
      <c r="GM36">
        <v>8.8555938538762303E-4</v>
      </c>
      <c r="GN36">
        <v>9.0839512994482703E-4</v>
      </c>
      <c r="GO36">
        <v>9.3230972857559903E-4</v>
      </c>
      <c r="GP36">
        <v>9.3141068351429196E-4</v>
      </c>
      <c r="GQ36">
        <v>9.6566430035009698E-4</v>
      </c>
      <c r="GR36">
        <v>9.7537398701221499E-4</v>
      </c>
      <c r="GS36">
        <v>9.9362460175675209E-4</v>
      </c>
      <c r="GT36">
        <v>1.02527098791477E-3</v>
      </c>
      <c r="GU36">
        <v>1.0474774009290599E-3</v>
      </c>
      <c r="GV36">
        <v>1.0652784931429399E-3</v>
      </c>
      <c r="GW36">
        <v>1.07912378708707E-3</v>
      </c>
      <c r="GX36">
        <v>1.1088821786163401E-3</v>
      </c>
      <c r="GY36">
        <v>1.14151751434179E-3</v>
      </c>
      <c r="GZ36">
        <v>1.1540142406939601E-3</v>
      </c>
      <c r="HA36">
        <v>1.1789177888921699E-3</v>
      </c>
      <c r="HB36">
        <v>1.20921560745823E-3</v>
      </c>
      <c r="HC36">
        <v>1.2331302060890001E-3</v>
      </c>
      <c r="HD36">
        <v>1.2593823218791701E-3</v>
      </c>
      <c r="HE36">
        <v>1.2797906447708401E-3</v>
      </c>
      <c r="HF36">
        <v>1.3178202508641399E-3</v>
      </c>
      <c r="HG36">
        <v>1.3352617250535E-3</v>
      </c>
      <c r="HH36">
        <v>1.3742802807142299E-3</v>
      </c>
      <c r="HI36">
        <v>1.3722124770732299E-3</v>
      </c>
      <c r="HJ36">
        <v>1.41464740396693E-3</v>
      </c>
      <c r="HK36">
        <v>1.46436459585722E-3</v>
      </c>
      <c r="HL36">
        <v>1.5145313102781601E-3</v>
      </c>
      <c r="HM36">
        <v>1.5266684186058101E-3</v>
      </c>
      <c r="HN36">
        <v>1.5443796063135599E-3</v>
      </c>
      <c r="HO36">
        <v>1.5897813819095801E-3</v>
      </c>
      <c r="HP36">
        <v>1.61522435714457E-3</v>
      </c>
      <c r="HQ36">
        <v>1.66898725181074E-3</v>
      </c>
      <c r="HR36">
        <v>1.6929018504415201E-3</v>
      </c>
      <c r="HS36">
        <v>1.74378780091151E-3</v>
      </c>
      <c r="HT36">
        <v>1.7462152225770401E-3</v>
      </c>
      <c r="HU36">
        <v>1.7970112685408901E-3</v>
      </c>
      <c r="HV36">
        <v>1.8737897167765299E-3</v>
      </c>
      <c r="HW36">
        <v>1.92027034644612E-3</v>
      </c>
      <c r="HX36">
        <v>1.93708248909256E-3</v>
      </c>
      <c r="HY36">
        <v>1.99785793523693E-3</v>
      </c>
      <c r="HZ36">
        <v>2.02932451238268E-3</v>
      </c>
      <c r="IA36">
        <v>2.0822782664936799E-3</v>
      </c>
      <c r="IB36">
        <v>2.1391878188744299E-3</v>
      </c>
      <c r="IC36">
        <v>2.1730818176857098E-3</v>
      </c>
      <c r="ID36">
        <v>2.2098527606931699E-3</v>
      </c>
      <c r="IE36">
        <v>2.2715272518988501E-3</v>
      </c>
      <c r="IF36">
        <v>2.33886572699076E-3</v>
      </c>
      <c r="IG36">
        <v>2.3936175712243701E-3</v>
      </c>
      <c r="IH36">
        <v>2.4436044766330501E-3</v>
      </c>
      <c r="II36">
        <v>2.4752508627910699E-3</v>
      </c>
      <c r="IJ36">
        <v>2.5734265834858202E-3</v>
      </c>
      <c r="IK36">
        <v>2.6231437753761102E-3</v>
      </c>
      <c r="IL36">
        <v>2.6712426861560498E-3</v>
      </c>
      <c r="IM36">
        <v>2.7206002600218102E-3</v>
      </c>
      <c r="IN36">
        <v>2.7899166342486002E-3</v>
      </c>
      <c r="IO36">
        <v>2.8459271415680401E-3</v>
      </c>
      <c r="IP36">
        <v>2.9343032710945401E-3</v>
      </c>
      <c r="IQ36">
        <v>3.0020013642109802E-3</v>
      </c>
      <c r="IR36">
        <v>3.0663729906005698E-3</v>
      </c>
      <c r="IS36">
        <v>3.1484558046979199E-3</v>
      </c>
      <c r="IT36">
        <v>3.20842211028712E-3</v>
      </c>
      <c r="IU36">
        <v>3.27054612402345E-3</v>
      </c>
      <c r="IV36">
        <v>3.3500217074430099E-3</v>
      </c>
      <c r="IW36">
        <v>3.43677955585915E-3</v>
      </c>
      <c r="IX36">
        <v>3.5230878817446498E-3</v>
      </c>
      <c r="IY36">
        <v>3.5958206272044E-3</v>
      </c>
      <c r="IZ36">
        <v>3.6797015314243699E-3</v>
      </c>
      <c r="JA36">
        <v>3.7580083562642301E-3</v>
      </c>
      <c r="JB36">
        <v>3.8536667507873199E-3</v>
      </c>
      <c r="JC36">
        <v>3.9552588427150303E-3</v>
      </c>
      <c r="JD36">
        <v>3.9901417910937504E-3</v>
      </c>
      <c r="JE36">
        <v>4.0764501169792498E-3</v>
      </c>
      <c r="JF36">
        <v>4.2057327967952298E-3</v>
      </c>
      <c r="JG36">
        <v>4.3150566762501898E-3</v>
      </c>
      <c r="JH36">
        <v>4.3978587263965802E-3</v>
      </c>
      <c r="JI36">
        <v>4.47508669716288E-3</v>
      </c>
      <c r="JJ36">
        <v>4.5472800155858502E-3</v>
      </c>
      <c r="JK36">
        <v>4.6740453692301698E-3</v>
      </c>
      <c r="JL36">
        <v>4.7693441457287303E-3</v>
      </c>
      <c r="JM36">
        <v>4.8516966733444704E-3</v>
      </c>
      <c r="JN36">
        <v>4.9597618897135997E-3</v>
      </c>
      <c r="JO36">
        <v>5.0707040502789196E-3</v>
      </c>
      <c r="JP36">
        <v>5.1600691293728499E-3</v>
      </c>
      <c r="JQ36">
        <v>5.2887224776459203E-3</v>
      </c>
      <c r="JR36">
        <v>5.3721538593352299E-3</v>
      </c>
      <c r="JS36">
        <v>5.4949634147097998E-3</v>
      </c>
      <c r="JT36">
        <v>5.5399156677751601E-3</v>
      </c>
      <c r="JU36">
        <v>5.66740025746852E-3</v>
      </c>
      <c r="JV36">
        <v>5.7432796606428603E-3</v>
      </c>
      <c r="JW36">
        <v>5.8658195024990298E-3</v>
      </c>
      <c r="JX36">
        <v>5.9599495204178997E-3</v>
      </c>
      <c r="JY36">
        <v>6.0575858140758604E-3</v>
      </c>
      <c r="JZ36">
        <v>6.1747313855641996E-3</v>
      </c>
      <c r="KA36">
        <v>6.2663440773114004E-3</v>
      </c>
      <c r="KB36">
        <v>6.34590956523709E-3</v>
      </c>
      <c r="KC36">
        <v>6.4308693235306299E-3</v>
      </c>
      <c r="KD36">
        <v>6.5536788789051902E-3</v>
      </c>
      <c r="KE36">
        <v>6.5976421824031203E-3</v>
      </c>
      <c r="KF36">
        <v>6.67558938921845E-3</v>
      </c>
      <c r="KG36">
        <v>6.7913863931148297E-3</v>
      </c>
      <c r="KH36">
        <v>6.8949563841774197E-3</v>
      </c>
      <c r="KI36">
        <v>6.9404480642795601E-3</v>
      </c>
      <c r="KJ36">
        <v>7.0317910425083804E-3</v>
      </c>
      <c r="KK36">
        <v>7.1098281538298502E-3</v>
      </c>
      <c r="KL36">
        <v>7.2166347071131497E-3</v>
      </c>
      <c r="KM36">
        <v>7.3048310276273903E-3</v>
      </c>
      <c r="KN36">
        <v>7.3276667721845897E-3</v>
      </c>
      <c r="KO36">
        <v>7.3839469930224201E-3</v>
      </c>
      <c r="KP36">
        <v>7.4884160291463202E-3</v>
      </c>
      <c r="KQ36">
        <v>7.5084647340134701E-3</v>
      </c>
      <c r="KR36">
        <v>7.5972004815645002E-3</v>
      </c>
      <c r="KS36">
        <v>7.6357695146945801E-3</v>
      </c>
      <c r="KT36">
        <v>7.6720909351713903E-3</v>
      </c>
      <c r="KU36">
        <v>7.6913304994833597E-3</v>
      </c>
      <c r="KV36">
        <v>7.7656815260534699E-3</v>
      </c>
      <c r="KW36">
        <v>7.7731436000623199E-3</v>
      </c>
      <c r="KX36">
        <v>7.8315815290472893E-3</v>
      </c>
      <c r="KY36">
        <v>7.8348180912680004E-3</v>
      </c>
      <c r="KZ36">
        <v>7.9141138656752992E-3</v>
      </c>
      <c r="LA36">
        <v>7.8565749817516295E-3</v>
      </c>
      <c r="LB36">
        <v>7.8502816663224805E-3</v>
      </c>
      <c r="LC36">
        <v>7.9124955845649401E-3</v>
      </c>
      <c r="LD36">
        <v>7.8795006308149708E-3</v>
      </c>
      <c r="LE36">
        <v>7.8851646147011997E-3</v>
      </c>
      <c r="LF36">
        <v>7.8849848056889403E-3</v>
      </c>
      <c r="LG36">
        <v>7.8223213649158303E-3</v>
      </c>
      <c r="LH36">
        <v>7.8331099056515099E-3</v>
      </c>
      <c r="LI36">
        <v>7.7417669274227E-3</v>
      </c>
      <c r="LJ36">
        <v>7.7755710217278498E-3</v>
      </c>
      <c r="LK36">
        <v>7.7619954413021101E-3</v>
      </c>
      <c r="LL36">
        <v>7.6864756561523103E-3</v>
      </c>
      <c r="LM36">
        <v>7.6462883419118697E-3</v>
      </c>
      <c r="LN36">
        <v>7.5644752413329096E-3</v>
      </c>
      <c r="LO36">
        <v>7.4851794669256204E-3</v>
      </c>
      <c r="LP36">
        <v>7.4579384015680096E-3</v>
      </c>
      <c r="LQ36">
        <v>7.3557169780973696E-3</v>
      </c>
      <c r="LR36">
        <v>7.3380057903896199E-3</v>
      </c>
      <c r="LS36">
        <v>7.2940424868917003E-3</v>
      </c>
      <c r="LT36">
        <v>7.2205905053829003E-3</v>
      </c>
      <c r="LU36">
        <v>7.1278090550559899E-3</v>
      </c>
      <c r="LV36">
        <v>7.00805625288987E-3</v>
      </c>
      <c r="LW36">
        <v>6.9506072734723404E-3</v>
      </c>
      <c r="LX36">
        <v>6.9099704367012503E-3</v>
      </c>
      <c r="LY36">
        <v>6.8220438297053997E-3</v>
      </c>
      <c r="LZ36">
        <v>6.7264753396884397E-3</v>
      </c>
      <c r="MA36">
        <v>6.6477189923179296E-3</v>
      </c>
      <c r="MB36">
        <v>6.5577245816810801E-3</v>
      </c>
      <c r="MC36">
        <v>6.4237668675462996E-3</v>
      </c>
      <c r="MD36">
        <v>6.35912552763831E-3</v>
      </c>
      <c r="ME36">
        <v>6.2522290698488799E-3</v>
      </c>
      <c r="MF36">
        <v>6.1827328866098296E-3</v>
      </c>
      <c r="MG36">
        <v>6.0491347904995801E-3</v>
      </c>
      <c r="MH36">
        <v>5.9967204634253602E-3</v>
      </c>
      <c r="MI36">
        <v>5.8584473329963103E-3</v>
      </c>
      <c r="MJ36">
        <v>5.7276362765761096E-3</v>
      </c>
      <c r="MK36">
        <v>5.6736036683915402E-3</v>
      </c>
      <c r="ML36">
        <v>5.5436916570326504E-3</v>
      </c>
      <c r="MM36">
        <v>5.4514496337425304E-3</v>
      </c>
      <c r="MN36">
        <v>5.3254934206533799E-3</v>
      </c>
      <c r="MO36">
        <v>5.2822493532045101E-3</v>
      </c>
      <c r="MP36">
        <v>5.1635754051119502E-3</v>
      </c>
      <c r="MQ36">
        <v>5.0201777178334496E-3</v>
      </c>
      <c r="MR36">
        <v>4.9357573865767002E-3</v>
      </c>
      <c r="MS36">
        <v>4.8898161839439E-3</v>
      </c>
      <c r="MT36">
        <v>4.7383270911136302E-3</v>
      </c>
      <c r="MU36">
        <v>4.65040048411779E-3</v>
      </c>
      <c r="MV36">
        <v>4.5144648708481299E-3</v>
      </c>
      <c r="MW36">
        <v>4.4933373119074096E-3</v>
      </c>
      <c r="MX36">
        <v>4.35326609135575E-3</v>
      </c>
      <c r="MY36">
        <v>4.2659688159028099E-3</v>
      </c>
      <c r="MZ36">
        <v>4.1690517582938904E-3</v>
      </c>
      <c r="NA36">
        <v>4.1098945932598798E-3</v>
      </c>
      <c r="NB36">
        <v>3.9896922685631001E-3</v>
      </c>
      <c r="NC36">
        <v>3.9424924028444702E-3</v>
      </c>
      <c r="ND36">
        <v>3.8223799826538202E-3</v>
      </c>
      <c r="NE36">
        <v>3.7150340023337398E-3</v>
      </c>
      <c r="NF36">
        <v>3.6520109435361002E-3</v>
      </c>
      <c r="NG36">
        <v>3.58314409183997E-3</v>
      </c>
      <c r="NH36">
        <v>3.4837996125655201E-3</v>
      </c>
      <c r="NI36">
        <v>3.4139438113019501E-3</v>
      </c>
      <c r="NJ36">
        <v>3.3309619521432899E-3</v>
      </c>
      <c r="NK36">
        <v>3.2388997378654302E-3</v>
      </c>
      <c r="NL36">
        <v>3.15070341735119E-3</v>
      </c>
      <c r="NM36">
        <v>3.0994578488566802E-3</v>
      </c>
      <c r="NN36">
        <v>3.0434473415372398E-3</v>
      </c>
      <c r="NO36">
        <v>2.9310667088738398E-3</v>
      </c>
      <c r="NP36">
        <v>2.8566257777976E-3</v>
      </c>
      <c r="NQ36">
        <v>2.80996533911575E-3</v>
      </c>
      <c r="NR36">
        <v>2.7082833426818999E-3</v>
      </c>
      <c r="NS36">
        <v>2.6404953450593401E-3</v>
      </c>
      <c r="NT36">
        <v>2.6051628741499602E-3</v>
      </c>
      <c r="NU36">
        <v>2.5502312209040902E-3</v>
      </c>
      <c r="NV36">
        <v>2.45430311286261E-3</v>
      </c>
      <c r="NW36">
        <v>2.3944267117795501E-3</v>
      </c>
      <c r="NX36">
        <v>2.3678149779648599E-3</v>
      </c>
      <c r="NY36">
        <v>2.29499232799897E-3</v>
      </c>
      <c r="NZ36">
        <v>2.2069758164969902E-3</v>
      </c>
      <c r="OA36">
        <v>2.2076051480399098E-3</v>
      </c>
      <c r="OB36">
        <v>2.1114073264800301E-3</v>
      </c>
      <c r="OC36">
        <v>2.1032260164221398E-3</v>
      </c>
      <c r="OD36">
        <v>2.0247393825700202E-3</v>
      </c>
      <c r="OE36">
        <v>1.9680995437076601E-3</v>
      </c>
      <c r="OF36">
        <v>1.9363632530435099E-3</v>
      </c>
      <c r="OG36">
        <v>1.8925797585578499E-3</v>
      </c>
      <c r="OH36">
        <v>1.8382774368549001E-3</v>
      </c>
      <c r="OI36">
        <v>1.8000680217493399E-3</v>
      </c>
      <c r="OJ36">
        <v>1.7680620175667999E-3</v>
      </c>
      <c r="OK36">
        <v>1.69326146846604E-3</v>
      </c>
      <c r="OL36">
        <v>1.6737521906356699E-3</v>
      </c>
      <c r="OM36">
        <v>1.6276311789906099E-3</v>
      </c>
      <c r="ON36">
        <v>1.6122575084422601E-3</v>
      </c>
      <c r="OO36">
        <v>1.5258592780506299E-3</v>
      </c>
      <c r="OP36">
        <v>1.51183417509424E-3</v>
      </c>
      <c r="OQ36">
        <v>1.47955845739331E-3</v>
      </c>
      <c r="OR36">
        <v>1.4557337632686699E-3</v>
      </c>
      <c r="OS36">
        <v>1.4186032022366799E-3</v>
      </c>
      <c r="OT36">
        <v>1.37598846633072E-3</v>
      </c>
      <c r="OU36">
        <v>1.3454209342462699E-3</v>
      </c>
      <c r="OV36">
        <v>1.29327632069045E-3</v>
      </c>
      <c r="OW36">
        <v>1.2787117906972801E-3</v>
      </c>
      <c r="OX36">
        <v>1.25749432725042E-3</v>
      </c>
      <c r="OY36">
        <v>1.2230609014023601E-3</v>
      </c>
      <c r="OZ36">
        <v>1.1791875024105599E-3</v>
      </c>
      <c r="PA36">
        <v>1.1710960968588E-3</v>
      </c>
      <c r="PB36">
        <v>1.1322573502103299E-3</v>
      </c>
      <c r="PC36">
        <v>1.0962056432519099E-3</v>
      </c>
      <c r="PD36">
        <v>1.06797562832686E-3</v>
      </c>
      <c r="PE36">
        <v>1.0413638945121701E-3</v>
      </c>
      <c r="PF36">
        <v>1.0304854492703499E-3</v>
      </c>
      <c r="PG36">
        <v>9.9767030453263498E-4</v>
      </c>
      <c r="PH36">
        <v>9.6557439584396597E-4</v>
      </c>
      <c r="PI36">
        <v>9.6116907504356099E-4</v>
      </c>
      <c r="PJ36">
        <v>9.3284915561238303E-4</v>
      </c>
      <c r="PK36">
        <v>9.1369949580653897E-4</v>
      </c>
      <c r="PL36">
        <v>8.8906566112672105E-4</v>
      </c>
      <c r="PM36">
        <v>8.9517916754361002E-4</v>
      </c>
      <c r="PN36">
        <v>8.5517166231543801E-4</v>
      </c>
      <c r="PO36">
        <v>8.2496374825551501E-4</v>
      </c>
      <c r="PP36">
        <v>8.1219730838495295E-4</v>
      </c>
      <c r="PQ36">
        <v>7.9610440178755305E-4</v>
      </c>
      <c r="PR36">
        <v>7.7218980315678105E-4</v>
      </c>
      <c r="PS36">
        <v>7.6697534180119903E-4</v>
      </c>
      <c r="PT36">
        <v>7.5268052532641403E-4</v>
      </c>
      <c r="PU36">
        <v>7.3110344385504103E-4</v>
      </c>
      <c r="PV36">
        <v>7.0655951368135304E-4</v>
      </c>
      <c r="PW36">
        <v>7.0080562528898702E-4</v>
      </c>
      <c r="PX36">
        <v>6.8462281418545697E-4</v>
      </c>
      <c r="PY36">
        <v>6.7149675629037098E-4</v>
      </c>
      <c r="PZ36">
        <v>6.6340535073860596E-4</v>
      </c>
      <c r="QA36">
        <v>6.40209988156879E-4</v>
      </c>
      <c r="QB36">
        <v>6.20880519338774E-4</v>
      </c>
      <c r="QC36">
        <v>6.02090477557453E-4</v>
      </c>
      <c r="QD36">
        <v>5.8455909886196203E-4</v>
      </c>
      <c r="QE36">
        <v>5.70084473374915E-4</v>
      </c>
      <c r="QF36">
        <v>5.7853549695120298E-4</v>
      </c>
      <c r="QG36">
        <v>5.4769825134836497E-4</v>
      </c>
      <c r="QH36">
        <v>5.39337132278208E-4</v>
      </c>
      <c r="QI36">
        <v>5.1982785444784098E-4</v>
      </c>
      <c r="QJ36">
        <v>5.1569224716582795E-4</v>
      </c>
      <c r="QK36">
        <v>5.1128692636542199E-4</v>
      </c>
      <c r="QL36">
        <v>5.0184695322169702E-4</v>
      </c>
      <c r="QM36">
        <v>4.9294640711475496E-4</v>
      </c>
      <c r="QN36">
        <v>4.7649388249283302E-4</v>
      </c>
      <c r="QO36">
        <v>4.6849238144719798E-4</v>
      </c>
      <c r="QP36">
        <v>4.6777314539815201E-4</v>
      </c>
      <c r="QQ36">
        <v>4.5401775596015198E-4</v>
      </c>
      <c r="QR36">
        <v>4.4952253065361599E-4</v>
      </c>
      <c r="QS36">
        <v>4.3648637726466101E-4</v>
      </c>
      <c r="QT36">
        <v>4.1895499856916998E-4</v>
      </c>
      <c r="QU36">
        <v>4.2354012838183698E-4</v>
      </c>
      <c r="QV36">
        <v>4.0969483443770502E-4</v>
      </c>
      <c r="QW36">
        <v>4.08256362339614E-4</v>
      </c>
      <c r="QX36">
        <v>3.8551052228854102E-4</v>
      </c>
      <c r="QY36">
        <v>3.73463318467024E-4</v>
      </c>
      <c r="QZ36">
        <v>3.6986713822179503E-4</v>
      </c>
      <c r="RA36">
        <v>3.6429305884169E-4</v>
      </c>
      <c r="RB36">
        <v>3.4811024773816001E-4</v>
      </c>
      <c r="RC36">
        <v>3.5080738292208197E-4</v>
      </c>
      <c r="RD36">
        <v>3.4199674132127098E-4</v>
      </c>
      <c r="RE36">
        <v>3.3291638620206799E-4</v>
      </c>
      <c r="RF36">
        <v>3.2023985083763602E-4</v>
      </c>
      <c r="RG36">
        <v>3.22127845466381E-4</v>
      </c>
      <c r="RH36">
        <v>3.16733575098538E-4</v>
      </c>
      <c r="RI36">
        <v>3.1142920923682503E-4</v>
      </c>
      <c r="RJ36">
        <v>3.0118009553792302E-4</v>
      </c>
      <c r="RK36">
        <v>3.06124843375112E-4</v>
      </c>
      <c r="RL36">
        <v>2.8868336918575198E-4</v>
      </c>
      <c r="RM36">
        <v>2.8553671147117697E-4</v>
      </c>
      <c r="RN36">
        <v>2.8212034023820899E-4</v>
      </c>
      <c r="RO36">
        <v>2.7232074906996003E-4</v>
      </c>
      <c r="RP36">
        <v>2.7070246795960699E-4</v>
      </c>
      <c r="RQ36">
        <v>2.7232074906996003E-4</v>
      </c>
      <c r="RR36">
        <v>2.64499057036587E-4</v>
      </c>
      <c r="RS36">
        <v>2.5245185321507102E-4</v>
      </c>
      <c r="RT36">
        <v>2.5532879741125398E-4</v>
      </c>
      <c r="RU36">
        <v>2.5344080278250899E-4</v>
      </c>
      <c r="RV36">
        <v>2.4624844229205098E-4</v>
      </c>
      <c r="RW36">
        <v>2.4067436291194601E-4</v>
      </c>
      <c r="RX36">
        <v>2.29076681621083E-4</v>
      </c>
      <c r="RY36">
        <v>2.31144485262089E-4</v>
      </c>
      <c r="RZ36">
        <v>2.1810833187313399E-4</v>
      </c>
      <c r="SA36">
        <v>2.1675976428117301E-4</v>
      </c>
      <c r="SB36">
        <v>2.1307367952981399E-4</v>
      </c>
      <c r="SC36">
        <v>2.15411196689213E-4</v>
      </c>
      <c r="SD36">
        <v>2.0839864521101601E-4</v>
      </c>
      <c r="SE36">
        <v>2.05971223545487E-4</v>
      </c>
      <c r="SF36">
        <v>1.9698077293241401E-4</v>
      </c>
      <c r="SG36">
        <v>1.97160581944676E-4</v>
      </c>
      <c r="SH36">
        <v>1.9248554762587799E-4</v>
      </c>
      <c r="SI36">
        <v>1.8169700689019101E-4</v>
      </c>
      <c r="SJ36">
        <v>1.8915908089904099E-4</v>
      </c>
      <c r="SK36">
        <v>1.7711187707752501E-4</v>
      </c>
      <c r="SL36">
        <v>1.7333588782003401E-4</v>
      </c>
      <c r="SM36">
        <v>1.6803152195832199E-4</v>
      </c>
      <c r="SN36">
        <v>1.74774359918126E-4</v>
      </c>
      <c r="SO36">
        <v>1.6659304986022999E-4</v>
      </c>
      <c r="SP36">
        <v>1.6227763356595499E-4</v>
      </c>
      <c r="SQ36">
        <v>1.5859154881459601E-4</v>
      </c>
      <c r="SR36">
        <v>1.57242981222635E-4</v>
      </c>
      <c r="SS36">
        <v>1.5454584603871301E-4</v>
      </c>
      <c r="ST36">
        <v>1.4951119369539299E-4</v>
      </c>
      <c r="SU36">
        <v>1.5436603702645199E-4</v>
      </c>
      <c r="SV36">
        <v>1.4132988363749701E-4</v>
      </c>
      <c r="SW36">
        <v>1.4618472696855601E-4</v>
      </c>
      <c r="SX36">
        <v>1.42768355735588E-4</v>
      </c>
      <c r="SY36">
        <v>1.36654849318699E-4</v>
      </c>
      <c r="SZ36">
        <v>1.3674475382483001E-4</v>
      </c>
      <c r="TA36">
        <v>1.3153029246924799E-4</v>
      </c>
      <c r="TB36">
        <v>1.3171010148150901E-4</v>
      </c>
      <c r="TC36">
        <v>1.29822106852764E-4</v>
      </c>
      <c r="TD36">
        <v>1.2388840944813599E-4</v>
      </c>
      <c r="TE36">
        <v>1.2568649957075099E-4</v>
      </c>
      <c r="TF36">
        <v>1.2352879142361401E-4</v>
      </c>
      <c r="TG36">
        <v>1.18763852598685E-4</v>
      </c>
      <c r="TH36">
        <v>1.1894366161094699E-4</v>
      </c>
      <c r="TI36">
        <v>1.19033566117077E-4</v>
      </c>
      <c r="TJ36">
        <v>1.18494139080293E-4</v>
      </c>
      <c r="TK36">
        <v>1.0851473889978301E-4</v>
      </c>
      <c r="TL36">
        <v>1.11032065071443E-4</v>
      </c>
      <c r="TM36">
        <v>1.0572769920973E-4</v>
      </c>
      <c r="TN36">
        <v>1.09773401985613E-4</v>
      </c>
      <c r="TO36" s="1">
        <v>9.9794001805102699E-5</v>
      </c>
      <c r="TP36" s="1">
        <v>9.8984861249926194E-5</v>
      </c>
      <c r="TQ36" s="1">
        <v>9.63776305721352E-5</v>
      </c>
      <c r="TR36" s="1">
        <v>9.7366580139573102E-5</v>
      </c>
      <c r="TS36" s="1">
        <v>9.0983360204291802E-5</v>
      </c>
      <c r="TT36" s="1">
        <v>9.8265625200880401E-5</v>
      </c>
      <c r="TU36" s="1">
        <v>9.0893455698161103E-5</v>
      </c>
      <c r="TV36" s="1">
        <v>9.2691545820775605E-5</v>
      </c>
      <c r="TW36" s="1">
        <v>8.6488134897755702E-5</v>
      </c>
      <c r="TX36" s="1">
        <v>8.4330426750618296E-5</v>
      </c>
      <c r="TY36" s="1">
        <v>8.3880904219964695E-5</v>
      </c>
      <c r="TZ36" s="1">
        <v>8.6218421379363497E-5</v>
      </c>
      <c r="UA36" s="1">
        <v>8.27121456402653E-5</v>
      </c>
      <c r="UB36" s="1">
        <v>7.9655392431820705E-5</v>
      </c>
      <c r="UC36" s="1">
        <v>7.8037111321467695E-5</v>
      </c>
      <c r="UD36" s="1">
        <v>7.6328925704983905E-5</v>
      </c>
      <c r="UE36" s="1">
        <v>8.1813100578958001E-5</v>
      </c>
      <c r="UF36" s="1">
        <v>7.88462518766442E-5</v>
      </c>
      <c r="UG36" s="1">
        <v>7.2283222929101407E-5</v>
      </c>
      <c r="UH36" s="1">
        <v>7.15639868800556E-5</v>
      </c>
      <c r="UI36" s="1">
        <v>7.1653891386186299E-5</v>
      </c>
      <c r="UJ36" s="1">
        <v>7.1384177867794203E-5</v>
      </c>
      <c r="UK36" s="1">
        <v>7.1743795892317106E-5</v>
      </c>
      <c r="UL36" s="1">
        <v>6.5540384969297203E-5</v>
      </c>
      <c r="UM36" s="1">
        <v>6.6259621018342901E-5</v>
      </c>
      <c r="UN36" s="1">
        <v>6.2303822748591102E-5</v>
      </c>
      <c r="UO36" s="1">
        <v>6.2573536266983306E-5</v>
      </c>
      <c r="UP36" s="1">
        <v>5.9786496576930901E-5</v>
      </c>
      <c r="UQ36" s="1">
        <v>6.3112963303767607E-5</v>
      </c>
      <c r="UR36" s="1">
        <v>5.5830698307179102E-5</v>
      </c>
      <c r="US36" s="1">
        <v>5.9966305589192299E-5</v>
      </c>
      <c r="UT36" s="1">
        <v>6.2034109230199006E-5</v>
      </c>
      <c r="UU36" s="1">
        <v>5.8348024478839302E-5</v>
      </c>
      <c r="UV36" s="1">
        <v>5.8168215466577898E-5</v>
      </c>
      <c r="UW36" s="1">
        <v>5.8797547009492897E-5</v>
      </c>
      <c r="UX36" s="1">
        <v>5.5381175776525399E-5</v>
      </c>
      <c r="UY36" s="1">
        <v>5.40326081845646E-5</v>
      </c>
      <c r="UZ36" s="1">
        <v>4.8458528804459798E-5</v>
      </c>
      <c r="VA36" s="1">
        <v>5.27739450987345E-5</v>
      </c>
      <c r="VB36" s="1">
        <v>4.9897000902551302E-5</v>
      </c>
      <c r="VC36" s="1">
        <v>4.6300820657322399E-5</v>
      </c>
      <c r="VD36" s="1">
        <v>4.8548433310590503E-5</v>
      </c>
      <c r="VE36" s="1">
        <v>4.7559483743152499E-5</v>
      </c>
      <c r="VF36" s="1">
        <v>4.0546932264956098E-5</v>
      </c>
      <c r="VG36" s="1">
        <v>4.8278719792198299E-5</v>
      </c>
      <c r="VH36" s="1">
        <v>4.4592635040838697E-5</v>
      </c>
      <c r="VI36" s="1">
        <v>4.2524831399831997E-5</v>
      </c>
      <c r="VJ36" s="1">
        <v>4.5042157571492299E-5</v>
      </c>
      <c r="VK36" s="1">
        <v>4.3513780967270001E-5</v>
      </c>
      <c r="VL36" s="1">
        <v>4.0636836771086898E-5</v>
      </c>
      <c r="VM36" s="1">
        <v>3.9288269179125998E-5</v>
      </c>
      <c r="VN36" s="1">
        <v>4.0187314240433201E-5</v>
      </c>
      <c r="VO36" s="1">
        <v>3.8029606093295897E-5</v>
      </c>
      <c r="VP36" s="1">
        <v>3.8029606093295897E-5</v>
      </c>
      <c r="VQ36" s="1">
        <v>3.8389224117818801E-5</v>
      </c>
      <c r="VR36" s="1">
        <v>3.4703139366459097E-5</v>
      </c>
      <c r="VS36" s="1">
        <v>3.7669988068773001E-5</v>
      </c>
      <c r="VT36" s="1">
        <v>3.3893998811282599E-5</v>
      </c>
      <c r="VU36" s="1">
        <v>3.4703139366459097E-5</v>
      </c>
      <c r="VV36" s="1">
        <v>3.4433425848067001E-5</v>
      </c>
      <c r="VW36" s="1">
        <v>3.2635335725452499E-5</v>
      </c>
      <c r="VX36" s="1">
        <v>3.3893998811282599E-5</v>
      </c>
      <c r="VY36" s="1">
        <v>3.3084858256106101E-5</v>
      </c>
      <c r="VZ36" s="1">
        <v>2.9488678010877202E-5</v>
      </c>
      <c r="WA36" s="1">
        <v>2.9488678010877202E-5</v>
      </c>
      <c r="WB36" s="1">
        <v>2.8499728443439201E-5</v>
      </c>
      <c r="WC36" s="1">
        <v>3.06574365905766E-5</v>
      </c>
      <c r="WD36" s="1">
        <v>3.0567532084445901E-5</v>
      </c>
      <c r="WE36" s="1">
        <v>2.95785825170079E-5</v>
      </c>
      <c r="WF36" s="1">
        <v>3.0118009553792201E-5</v>
      </c>
      <c r="WG36" s="1">
        <v>3.0837245602837997E-5</v>
      </c>
      <c r="WH36" s="1">
        <v>2.4723739185948901E-5</v>
      </c>
      <c r="WI36" s="1">
        <v>2.8050205912785599E-5</v>
      </c>
      <c r="WJ36" s="1">
        <v>2.53530707288639E-5</v>
      </c>
      <c r="WK36" s="1">
        <v>2.5802593259517498E-5</v>
      </c>
      <c r="WL36" s="1">
        <v>2.7600683382132001E-5</v>
      </c>
      <c r="WM36" s="1">
        <v>2.60723067779097E-5</v>
      </c>
      <c r="WN36" s="1">
        <v>2.4364121161426001E-5</v>
      </c>
    </row>
    <row r="37" spans="1:612" x14ac:dyDescent="0.25">
      <c r="A37" s="4" t="s">
        <v>44</v>
      </c>
      <c r="B37">
        <v>-4.91353680327513E-3</v>
      </c>
      <c r="C37">
        <v>1487.6773728106</v>
      </c>
      <c r="E37">
        <v>21.002540752085199</v>
      </c>
      <c r="F37">
        <v>418.98443403935499</v>
      </c>
      <c r="G37">
        <v>319.079963707807</v>
      </c>
      <c r="I37" s="2">
        <f t="shared" si="0"/>
        <v>19.949226095312152</v>
      </c>
      <c r="J37" s="2">
        <f t="shared" si="1"/>
        <v>1.3131016726046583</v>
      </c>
      <c r="L37" s="4" t="s">
        <v>44</v>
      </c>
      <c r="M37">
        <v>3.1395007735926099E-4</v>
      </c>
      <c r="N37">
        <v>3.2550518437317902E-4</v>
      </c>
      <c r="O37">
        <v>3.2517815304259598E-4</v>
      </c>
      <c r="P37">
        <v>3.3498909296007302E-4</v>
      </c>
      <c r="Q37">
        <v>3.3880445848353603E-4</v>
      </c>
      <c r="R37">
        <v>3.4654419997399001E-4</v>
      </c>
      <c r="S37">
        <v>3.46871231304573E-4</v>
      </c>
      <c r="T37">
        <v>3.52212743037421E-4</v>
      </c>
      <c r="U37">
        <v>3.3378997808127003E-4</v>
      </c>
      <c r="V37">
        <v>3.6038852630198502E-4</v>
      </c>
      <c r="W37">
        <v>3.6006149497140301E-4</v>
      </c>
      <c r="X37">
        <v>3.6136962029373299E-4</v>
      </c>
      <c r="Y37">
        <v>3.6082456807609499E-4</v>
      </c>
      <c r="Z37">
        <v>3.7652207194405798E-4</v>
      </c>
      <c r="AA37">
        <v>3.7586800928289299E-4</v>
      </c>
      <c r="AB37">
        <v>3.6856430956654898E-4</v>
      </c>
      <c r="AC37">
        <v>3.8687806407917302E-4</v>
      </c>
      <c r="AD37">
        <v>3.8644202230506299E-4</v>
      </c>
      <c r="AE37">
        <v>3.9363671157787897E-4</v>
      </c>
      <c r="AF37">
        <v>3.9102046093321901E-4</v>
      </c>
      <c r="AG37">
        <v>4.01158432181278E-4</v>
      </c>
      <c r="AH37">
        <v>4.0006832774600298E-4</v>
      </c>
      <c r="AI37">
        <v>3.9734306665781499E-4</v>
      </c>
      <c r="AJ37">
        <v>4.2165239556445202E-4</v>
      </c>
      <c r="AK37">
        <v>4.0693598568823701E-4</v>
      </c>
      <c r="AL37">
        <v>4.2481369842674999E-4</v>
      </c>
      <c r="AM37">
        <v>4.1489374806574601E-4</v>
      </c>
      <c r="AN37">
        <v>4.3734989943241501E-4</v>
      </c>
      <c r="AO37">
        <v>4.4519865136639702E-4</v>
      </c>
      <c r="AP37">
        <v>4.4541667225345198E-4</v>
      </c>
      <c r="AQ37">
        <v>4.4552568269697897E-4</v>
      </c>
      <c r="AR37">
        <v>4.5217531975215799E-4</v>
      </c>
      <c r="AS37">
        <v>4.51521257090993E-4</v>
      </c>
      <c r="AT37">
        <v>4.5326542418743301E-4</v>
      </c>
      <c r="AU37">
        <v>4.4552568269697897E-4</v>
      </c>
      <c r="AV37">
        <v>4.7201522047416703E-4</v>
      </c>
      <c r="AW37">
        <v>4.7975496196462101E-4</v>
      </c>
      <c r="AX37">
        <v>4.8128110817400601E-4</v>
      </c>
      <c r="AY37">
        <v>4.6667370874131902E-4</v>
      </c>
      <c r="AZ37">
        <v>4.7419542934471799E-4</v>
      </c>
      <c r="BA37">
        <v>5.0090298800896003E-4</v>
      </c>
      <c r="BB37">
        <v>5.0918778171705201E-4</v>
      </c>
      <c r="BC37">
        <v>5.0711658329002896E-4</v>
      </c>
      <c r="BD37">
        <v>5.0373725954067604E-4</v>
      </c>
      <c r="BE37">
        <v>5.1867169030394601E-4</v>
      </c>
      <c r="BF37">
        <v>5.0864272949941401E-4</v>
      </c>
      <c r="BG37">
        <v>5.2314111848857504E-4</v>
      </c>
      <c r="BH37">
        <v>5.1136799058760195E-4</v>
      </c>
      <c r="BI37">
        <v>5.3197096441430405E-4</v>
      </c>
      <c r="BJ37">
        <v>5.3000877643080799E-4</v>
      </c>
      <c r="BK37">
        <v>5.3317007929310704E-4</v>
      </c>
      <c r="BL37">
        <v>5.3720346570362495E-4</v>
      </c>
      <c r="BM37">
        <v>5.6194883638437196E-4</v>
      </c>
      <c r="BN37">
        <v>5.6205784682790004E-4</v>
      </c>
      <c r="BO37">
        <v>5.6554618102077996E-4</v>
      </c>
      <c r="BP37">
        <v>5.7939050734877599E-4</v>
      </c>
      <c r="BQ37">
        <v>5.8113467444521601E-4</v>
      </c>
      <c r="BR37">
        <v>5.84186966863986E-4</v>
      </c>
      <c r="BS37">
        <v>5.8276983109812903E-4</v>
      </c>
      <c r="BT37">
        <v>5.9236275012855099E-4</v>
      </c>
      <c r="BU37">
        <v>5.9781327230492697E-4</v>
      </c>
      <c r="BV37">
        <v>6.2495687274327898E-4</v>
      </c>
      <c r="BW37">
        <v>6.1427384927758199E-4</v>
      </c>
      <c r="BX37">
        <v>6.24193799638587E-4</v>
      </c>
      <c r="BY37">
        <v>6.3345968733842604E-4</v>
      </c>
      <c r="BZ37">
        <v>6.4806708677111395E-4</v>
      </c>
      <c r="CA37">
        <v>6.3095244713729296E-4</v>
      </c>
      <c r="CB37">
        <v>6.4228953326415505E-4</v>
      </c>
      <c r="CC37">
        <v>6.4403370036059603E-4</v>
      </c>
      <c r="CD37">
        <v>6.5482573426982001E-4</v>
      </c>
      <c r="CE37">
        <v>6.5820505801917305E-4</v>
      </c>
      <c r="CF37">
        <v>6.5831406846270102E-4</v>
      </c>
      <c r="CG37">
        <v>6.7128631124247602E-4</v>
      </c>
      <c r="CH37">
        <v>6.9646772369733295E-4</v>
      </c>
      <c r="CI37">
        <v>6.8109725115995305E-4</v>
      </c>
      <c r="CJ37">
        <v>7.0104616232548897E-4</v>
      </c>
      <c r="CK37">
        <v>6.9952001611610403E-4</v>
      </c>
      <c r="CL37">
        <v>7.0573361139717296E-4</v>
      </c>
      <c r="CM37">
        <v>7.2361132413568605E-4</v>
      </c>
      <c r="CN37">
        <v>7.2263023014393899E-4</v>
      </c>
      <c r="CO37">
        <v>7.3582049381076895E-4</v>
      </c>
      <c r="CP37">
        <v>7.3233215961788795E-4</v>
      </c>
      <c r="CQ37">
        <v>7.4268815175300201E-4</v>
      </c>
      <c r="CR37">
        <v>7.60892895822099E-4</v>
      </c>
      <c r="CS37">
        <v>7.6438123001497903E-4</v>
      </c>
      <c r="CT37">
        <v>7.5653247808099805E-4</v>
      </c>
      <c r="CU37">
        <v>7.6307310469264904E-4</v>
      </c>
      <c r="CV37">
        <v>7.8345805763229499E-4</v>
      </c>
      <c r="CW37">
        <v>7.8618331872048303E-4</v>
      </c>
      <c r="CX37">
        <v>7.8411212029346096E-4</v>
      </c>
      <c r="CY37">
        <v>8.1201879383650604E-4</v>
      </c>
      <c r="CZ37">
        <v>8.2837036036563397E-4</v>
      </c>
      <c r="DA37">
        <v>8.31749684114987E-4</v>
      </c>
      <c r="DB37">
        <v>8.3981645693602402E-4</v>
      </c>
      <c r="DC37">
        <v>8.5006343862761098E-4</v>
      </c>
      <c r="DD37">
        <v>8.5071750128877597E-4</v>
      </c>
      <c r="DE37">
        <v>8.6292667096385801E-4</v>
      </c>
      <c r="DF37">
        <v>8.6750510959201403E-4</v>
      </c>
      <c r="DG37">
        <v>8.6205458741563795E-4</v>
      </c>
      <c r="DH37">
        <v>9.0489569172195398E-4</v>
      </c>
      <c r="DI37">
        <v>8.9835506511030299E-4</v>
      </c>
      <c r="DJ37">
        <v>9.0849303635836198E-4</v>
      </c>
      <c r="DK37">
        <v>9.1427058986532099E-4</v>
      </c>
      <c r="DL37">
        <v>9.2451757155690795E-4</v>
      </c>
      <c r="DM37">
        <v>9.4021507542487099E-4</v>
      </c>
      <c r="DN37">
        <v>9.4359439917422402E-4</v>
      </c>
      <c r="DO37">
        <v>9.4915393179412796E-4</v>
      </c>
      <c r="DP37">
        <v>9.6212617457390296E-4</v>
      </c>
      <c r="DQ37">
        <v>9.6888482207260903E-4</v>
      </c>
      <c r="DR37">
        <v>9.6343429989623295E-4</v>
      </c>
      <c r="DS37">
        <v>9.5569455840577896E-4</v>
      </c>
      <c r="DT37">
        <v>9.9046888989105797E-4</v>
      </c>
      <c r="DU37">
        <v>1.0014789446873399E-3</v>
      </c>
      <c r="DV37">
        <v>9.9864467315562209E-4</v>
      </c>
      <c r="DW37">
        <v>1.01663139633766E-3</v>
      </c>
      <c r="DX37">
        <v>1.0129250412577299E-3</v>
      </c>
      <c r="DY37">
        <v>1.04388400721954E-3</v>
      </c>
      <c r="DZ37">
        <v>1.03985062080903E-3</v>
      </c>
      <c r="EA37">
        <v>1.0603445841922E-3</v>
      </c>
      <c r="EB37">
        <v>1.0476993727430101E-3</v>
      </c>
      <c r="EC37">
        <v>1.0769141716083801E-3</v>
      </c>
      <c r="ED37">
        <v>1.0730988060849199E-3</v>
      </c>
      <c r="EE37">
        <v>1.0826917251153399E-3</v>
      </c>
      <c r="EF37">
        <v>1.1022045945067701E-3</v>
      </c>
      <c r="EG37">
        <v>1.13676090510499E-3</v>
      </c>
      <c r="EH37">
        <v>1.13948616619318E-3</v>
      </c>
      <c r="EI37">
        <v>1.12378866232522E-3</v>
      </c>
      <c r="EJ37">
        <v>1.14973314788477E-3</v>
      </c>
      <c r="EK37">
        <v>1.1656486726397801E-3</v>
      </c>
      <c r="EL37">
        <v>1.18265430183008E-3</v>
      </c>
      <c r="EM37">
        <v>1.17862091541956E-3</v>
      </c>
      <c r="EN37">
        <v>1.18178221828186E-3</v>
      </c>
      <c r="EO37">
        <v>1.2232061868223201E-3</v>
      </c>
      <c r="EP37">
        <v>1.2076176933978799E-3</v>
      </c>
      <c r="EQ37">
        <v>1.2321450431915699E-3</v>
      </c>
      <c r="ER37">
        <v>1.2301828552080799E-3</v>
      </c>
      <c r="ES37">
        <v>1.23988478468203E-3</v>
      </c>
      <c r="ET37">
        <v>1.2476245261724801E-3</v>
      </c>
      <c r="EU37">
        <v>1.2721518759661701E-3</v>
      </c>
      <c r="EV37">
        <v>1.2871953171729701E-3</v>
      </c>
      <c r="EW37">
        <v>1.2955891213245899E-3</v>
      </c>
      <c r="EX37">
        <v>1.30256578971035E-3</v>
      </c>
      <c r="EY37">
        <v>1.31444792805485E-3</v>
      </c>
      <c r="EZ37">
        <v>1.3398473613967601E-3</v>
      </c>
      <c r="FA37">
        <v>1.32316876353705E-3</v>
      </c>
      <c r="FB37">
        <v>1.36426570074693E-3</v>
      </c>
      <c r="FC37">
        <v>1.37015226469741E-3</v>
      </c>
      <c r="FD37">
        <v>1.36688195139159E-3</v>
      </c>
      <c r="FE37">
        <v>1.3781100270749201E-3</v>
      </c>
      <c r="FF37">
        <v>1.4255295700094E-3</v>
      </c>
      <c r="FG37">
        <v>1.4169177449707201E-3</v>
      </c>
      <c r="FH37">
        <v>1.44188113653852E-3</v>
      </c>
      <c r="FI37">
        <v>1.4428622305302701E-3</v>
      </c>
      <c r="FJ37">
        <v>1.4546353584312399E-3</v>
      </c>
      <c r="FK37">
        <v>1.48439520951426E-3</v>
      </c>
      <c r="FL37">
        <v>1.4930070345529299E-3</v>
      </c>
      <c r="FM37">
        <v>1.4991116193904699E-3</v>
      </c>
      <c r="FN37">
        <v>1.4834141155225099E-3</v>
      </c>
      <c r="FO37">
        <v>1.5216767812006699E-3</v>
      </c>
      <c r="FP37">
        <v>1.54773027720375E-3</v>
      </c>
      <c r="FQ37">
        <v>1.5722576269974399E-3</v>
      </c>
      <c r="FR37">
        <v>1.5760729925209001E-3</v>
      </c>
      <c r="FS37">
        <v>1.5660440317163699E-3</v>
      </c>
      <c r="FT37">
        <v>1.5847938280031E-3</v>
      </c>
      <c r="FU37">
        <v>1.60877612557916E-3</v>
      </c>
      <c r="FV37">
        <v>1.64126123775036E-3</v>
      </c>
      <c r="FW37">
        <v>1.6241465981165399E-3</v>
      </c>
      <c r="FX37">
        <v>1.63929904976686E-3</v>
      </c>
      <c r="FY37">
        <v>1.6594659818194601E-3</v>
      </c>
      <c r="FZ37">
        <v>1.6894438537895201E-3</v>
      </c>
      <c r="GA37">
        <v>1.69740161616703E-3</v>
      </c>
      <c r="GB37">
        <v>1.72748849858063E-3</v>
      </c>
      <c r="GC37">
        <v>1.7052503681010201E-3</v>
      </c>
      <c r="GD37">
        <v>1.74525720087562E-3</v>
      </c>
      <c r="GE37">
        <v>1.72465422704891E-3</v>
      </c>
      <c r="GF37">
        <v>1.74711037841558E-3</v>
      </c>
      <c r="GG37">
        <v>1.770547623774E-3</v>
      </c>
      <c r="GH37">
        <v>1.8178581562649399E-3</v>
      </c>
      <c r="GI37">
        <v>1.79703716155119E-3</v>
      </c>
      <c r="GJ37">
        <v>1.8139337802979499E-3</v>
      </c>
      <c r="GK37">
        <v>1.83802508831754E-3</v>
      </c>
      <c r="GL37">
        <v>1.8731264511334001E-3</v>
      </c>
      <c r="GM37">
        <v>1.8685480125052399E-3</v>
      </c>
      <c r="GN37">
        <v>1.87356249290751E-3</v>
      </c>
      <c r="GO37">
        <v>1.8830464014944E-3</v>
      </c>
      <c r="GP37">
        <v>1.9285037564453801E-3</v>
      </c>
      <c r="GQ37">
        <v>1.92120005672903E-3</v>
      </c>
      <c r="GR37">
        <v>1.9402768843463499E-3</v>
      </c>
      <c r="GS37">
        <v>1.9607708477295299E-3</v>
      </c>
      <c r="GT37">
        <v>1.9757052784927999E-3</v>
      </c>
      <c r="GU37">
        <v>1.9872603855067101E-3</v>
      </c>
      <c r="GV37">
        <v>1.9762503307104301E-3</v>
      </c>
      <c r="GW37">
        <v>2.0145129963885901E-3</v>
      </c>
      <c r="GX37">
        <v>2.0535387351714499E-3</v>
      </c>
      <c r="GY37">
        <v>2.01702023658973E-3</v>
      </c>
      <c r="GZ37">
        <v>2.0671650406123899E-3</v>
      </c>
      <c r="HA37">
        <v>2.07010832258763E-3</v>
      </c>
      <c r="HB37">
        <v>2.1170918237479902E-3</v>
      </c>
      <c r="HC37">
        <v>2.0745777507722601E-3</v>
      </c>
      <c r="HD37">
        <v>2.1073898942740401E-3</v>
      </c>
      <c r="HE37">
        <v>2.1293009934230701E-3</v>
      </c>
      <c r="HF37">
        <v>2.1662555337789002E-3</v>
      </c>
      <c r="HG37">
        <v>2.18075392276806E-3</v>
      </c>
      <c r="HH37">
        <v>2.2046272099005902E-3</v>
      </c>
      <c r="HI37">
        <v>2.2250121628402402E-3</v>
      </c>
      <c r="HJ37">
        <v>2.2324248730001099E-3</v>
      </c>
      <c r="HK37">
        <v>2.2495395126339301E-3</v>
      </c>
      <c r="HL37">
        <v>2.2690523820253598E-3</v>
      </c>
      <c r="HM37">
        <v>2.2648009747277798E-3</v>
      </c>
      <c r="HN37">
        <v>2.30905921479996E-3</v>
      </c>
      <c r="HO37">
        <v>2.30360869262358E-3</v>
      </c>
      <c r="HP37">
        <v>2.3265008857643599E-3</v>
      </c>
      <c r="HQ37">
        <v>2.3750105331341101E-3</v>
      </c>
      <c r="HR37">
        <v>2.3341316168112901E-3</v>
      </c>
      <c r="HS37">
        <v>2.3767547002305502E-3</v>
      </c>
      <c r="HT37">
        <v>2.3631283947896098E-3</v>
      </c>
      <c r="HU37">
        <v>2.4188327314321701E-3</v>
      </c>
      <c r="HV37">
        <v>2.4247192953826598E-3</v>
      </c>
      <c r="HW37">
        <v>2.5036428564965802E-3</v>
      </c>
      <c r="HX37">
        <v>2.4526259689257E-3</v>
      </c>
      <c r="HY37">
        <v>2.4790064962593602E-3</v>
      </c>
      <c r="HZ37">
        <v>2.5108375457693999E-3</v>
      </c>
      <c r="IA37">
        <v>2.49633915678024E-3</v>
      </c>
      <c r="IB37">
        <v>2.5349288537889801E-3</v>
      </c>
      <c r="IC37">
        <v>2.5311134882655198E-3</v>
      </c>
      <c r="ID37">
        <v>2.5485551592299201E-3</v>
      </c>
      <c r="IE37">
        <v>2.5715563628142301E-3</v>
      </c>
      <c r="IF37">
        <v>2.61646866554757E-3</v>
      </c>
      <c r="IG37">
        <v>2.60000808857491E-3</v>
      </c>
      <c r="IH37">
        <v>2.60011709901844E-3</v>
      </c>
      <c r="II37">
        <v>2.6189759057486999E-3</v>
      </c>
      <c r="IJ37">
        <v>2.66813961577961E-3</v>
      </c>
      <c r="IK37">
        <v>2.6598548220715199E-3</v>
      </c>
      <c r="IL37">
        <v>2.72427999419628E-3</v>
      </c>
      <c r="IM37">
        <v>2.69135884025097E-3</v>
      </c>
      <c r="IN37">
        <v>2.7369252056454801E-3</v>
      </c>
      <c r="IO37">
        <v>2.7223178062127898E-3</v>
      </c>
      <c r="IP37">
        <v>2.76385078519677E-3</v>
      </c>
      <c r="IQ37">
        <v>2.77333469378367E-3</v>
      </c>
      <c r="IR37">
        <v>2.7933926153927298E-3</v>
      </c>
      <c r="IS37">
        <v>2.8068008999466202E-3</v>
      </c>
      <c r="IT37">
        <v>2.80767298349484E-3</v>
      </c>
      <c r="IU37">
        <v>2.8369967928037398E-3</v>
      </c>
      <c r="IV37">
        <v>2.85825382929161E-3</v>
      </c>
      <c r="IW37">
        <v>2.81726590252526E-3</v>
      </c>
      <c r="IX37">
        <v>2.87297023916782E-3</v>
      </c>
      <c r="IY37">
        <v>2.8827811790853E-3</v>
      </c>
      <c r="IZ37">
        <v>2.9170104583529401E-3</v>
      </c>
      <c r="JA37">
        <v>2.9088346750883801E-3</v>
      </c>
      <c r="JB37">
        <v>2.93052775335035E-3</v>
      </c>
      <c r="JC37">
        <v>2.9320538995597401E-3</v>
      </c>
      <c r="JD37">
        <v>2.96606515794033E-3</v>
      </c>
      <c r="JE37">
        <v>2.9820896931388699E-3</v>
      </c>
      <c r="JF37">
        <v>2.95908848955456E-3</v>
      </c>
      <c r="JG37">
        <v>2.9828527662435602E-3</v>
      </c>
      <c r="JH37">
        <v>2.98089057826007E-3</v>
      </c>
      <c r="JI37">
        <v>2.9912465703951798E-3</v>
      </c>
      <c r="JJ37">
        <v>3.03692194623321E-3</v>
      </c>
      <c r="JK37">
        <v>3.0364859044591098E-3</v>
      </c>
      <c r="JL37">
        <v>3.0536005440929301E-3</v>
      </c>
      <c r="JM37">
        <v>3.03550481046736E-3</v>
      </c>
      <c r="JN37">
        <v>3.0568708573987498E-3</v>
      </c>
      <c r="JO37">
        <v>3.0954605544074899E-3</v>
      </c>
      <c r="JP37">
        <v>3.10254623323678E-3</v>
      </c>
      <c r="JQ37">
        <v>3.1059255569861402E-3</v>
      </c>
      <c r="JR37">
        <v>3.10396336900264E-3</v>
      </c>
      <c r="JS37">
        <v>3.1321970738762699E-3</v>
      </c>
      <c r="JT37">
        <v>3.1231492070634801E-3</v>
      </c>
      <c r="JU37">
        <v>3.1823418778989302E-3</v>
      </c>
      <c r="JV37">
        <v>3.1573784863311301E-3</v>
      </c>
      <c r="JW37">
        <v>3.1779814601578301E-3</v>
      </c>
      <c r="JX37">
        <v>3.1964042251139799E-3</v>
      </c>
      <c r="JY37">
        <v>3.1998925593068601E-3</v>
      </c>
      <c r="JZ37">
        <v>3.2097034992243402E-3</v>
      </c>
      <c r="KA37">
        <v>3.2224577211170599E-3</v>
      </c>
      <c r="KB37">
        <v>3.2266001179710999E-3</v>
      </c>
      <c r="KC37">
        <v>3.2638816896575101E-3</v>
      </c>
      <c r="KD37">
        <v>3.23771918321091E-3</v>
      </c>
      <c r="KE37">
        <v>3.2576680943764498E-3</v>
      </c>
      <c r="KF37">
        <v>3.2802332561866401E-3</v>
      </c>
      <c r="KG37">
        <v>3.23891829808971E-3</v>
      </c>
      <c r="KH37">
        <v>3.24175256962143E-3</v>
      </c>
      <c r="KI37">
        <v>3.2794701830819498E-3</v>
      </c>
      <c r="KJ37">
        <v>3.2766359115502298E-3</v>
      </c>
      <c r="KK37">
        <v>3.3110832117049299E-3</v>
      </c>
      <c r="KL37">
        <v>3.3050876373109201E-3</v>
      </c>
      <c r="KM37">
        <v>3.30323445977095E-3</v>
      </c>
      <c r="KN37">
        <v>3.32787082000817E-3</v>
      </c>
      <c r="KO37">
        <v>3.3405160314573601E-3</v>
      </c>
      <c r="KP37">
        <v>3.2994190942474901E-3</v>
      </c>
      <c r="KQ37">
        <v>3.3459665536337401E-3</v>
      </c>
      <c r="KR37">
        <v>3.3325582690798502E-3</v>
      </c>
      <c r="KS37">
        <v>3.3396439479091398E-3</v>
      </c>
      <c r="KT37">
        <v>3.3274347782340599E-3</v>
      </c>
      <c r="KU37">
        <v>3.3670055692345499E-3</v>
      </c>
      <c r="KV37">
        <v>3.3098840968261299E-3</v>
      </c>
      <c r="KW37">
        <v>3.3590478068570399E-3</v>
      </c>
      <c r="KX37">
        <v>3.3417151463361601E-3</v>
      </c>
      <c r="KY37">
        <v>3.3498909296007301E-3</v>
      </c>
      <c r="KZ37">
        <v>3.3504359818183698E-3</v>
      </c>
      <c r="LA37">
        <v>3.36591546479927E-3</v>
      </c>
      <c r="LB37">
        <v>3.3955663054387598E-3</v>
      </c>
      <c r="LC37">
        <v>3.40570427668682E-3</v>
      </c>
      <c r="LD37">
        <v>3.34705665806901E-3</v>
      </c>
      <c r="LE37">
        <v>3.3679866632263002E-3</v>
      </c>
      <c r="LF37">
        <v>3.34269624032791E-3</v>
      </c>
      <c r="LG37">
        <v>3.40308802604216E-3</v>
      </c>
      <c r="LH37">
        <v>3.35370629512419E-3</v>
      </c>
      <c r="LI37">
        <v>3.3708209347580102E-3</v>
      </c>
      <c r="LJ37">
        <v>3.3449854596419898E-3</v>
      </c>
      <c r="LK37">
        <v>3.3347384779504E-3</v>
      </c>
      <c r="LL37">
        <v>3.3650433812510501E-3</v>
      </c>
      <c r="LM37">
        <v>3.3732191645156201E-3</v>
      </c>
      <c r="LN37">
        <v>3.33593759282921E-3</v>
      </c>
      <c r="LO37">
        <v>3.3344114466198199E-3</v>
      </c>
      <c r="LP37">
        <v>3.3235104022670699E-3</v>
      </c>
      <c r="LQ37">
        <v>3.37005786165332E-3</v>
      </c>
      <c r="LR37">
        <v>3.3656974439122199E-3</v>
      </c>
      <c r="LS37">
        <v>3.34967290871367E-3</v>
      </c>
      <c r="LT37">
        <v>3.3118462848096201E-3</v>
      </c>
      <c r="LU37">
        <v>3.3272167573469998E-3</v>
      </c>
      <c r="LV37">
        <v>3.3205671202918298E-3</v>
      </c>
      <c r="LW37">
        <v>3.31566165033309E-3</v>
      </c>
      <c r="LX37">
        <v>3.2956037287240202E-3</v>
      </c>
      <c r="LY37">
        <v>3.27739898465493E-3</v>
      </c>
      <c r="LZ37">
        <v>3.29778393759457E-3</v>
      </c>
      <c r="MA37">
        <v>3.30061820912629E-3</v>
      </c>
      <c r="MB37">
        <v>3.2818684128395601E-3</v>
      </c>
      <c r="MC37">
        <v>3.2684601282856698E-3</v>
      </c>
      <c r="MD37">
        <v>3.28971716477354E-3</v>
      </c>
      <c r="ME37">
        <v>3.2477481440154402E-3</v>
      </c>
      <c r="MF37">
        <v>3.2202775122465101E-3</v>
      </c>
      <c r="MG37">
        <v>3.2421886113955401E-3</v>
      </c>
      <c r="MH37">
        <v>3.23510293256625E-3</v>
      </c>
      <c r="MI37">
        <v>3.2519995513130102E-3</v>
      </c>
      <c r="MJ37">
        <v>3.2310695461557301E-3</v>
      </c>
      <c r="MK37">
        <v>3.2246379299876102E-3</v>
      </c>
      <c r="ML37">
        <v>3.1784175019319398E-3</v>
      </c>
      <c r="MM37">
        <v>3.1717678648767599E-3</v>
      </c>
      <c r="MN37">
        <v>3.1658813009262702E-3</v>
      </c>
      <c r="MO37">
        <v>3.1664263531439099E-3</v>
      </c>
      <c r="MP37">
        <v>3.1513829119371099E-3</v>
      </c>
      <c r="MQ37">
        <v>3.1424440555678601E-3</v>
      </c>
      <c r="MR37">
        <v>3.1076697240825799E-3</v>
      </c>
      <c r="MS37">
        <v>3.11061300605782E-3</v>
      </c>
      <c r="MT37">
        <v>3.14604140020426E-3</v>
      </c>
      <c r="MU37">
        <v>3.12304019661996E-3</v>
      </c>
      <c r="MV37">
        <v>3.0980768050521499E-3</v>
      </c>
      <c r="MW37">
        <v>3.0544726276411499E-3</v>
      </c>
      <c r="MX37">
        <v>3.0758386745725402E-3</v>
      </c>
      <c r="MY37">
        <v>3.0472779383683298E-3</v>
      </c>
      <c r="MZ37">
        <v>3.00966933535133E-3</v>
      </c>
      <c r="NA37">
        <v>3.0563258051811101E-3</v>
      </c>
      <c r="NB37">
        <v>3.0017115729738301E-3</v>
      </c>
      <c r="NC37">
        <v>3.0362678835720502E-3</v>
      </c>
      <c r="ND37">
        <v>2.9889573510811099E-3</v>
      </c>
      <c r="NE37">
        <v>2.9792554216071599E-3</v>
      </c>
      <c r="NF37">
        <v>3.00421881317496E-3</v>
      </c>
      <c r="NG37">
        <v>2.9739139098743099E-3</v>
      </c>
      <c r="NH37">
        <v>2.9597425522157302E-3</v>
      </c>
      <c r="NI37">
        <v>2.9268213982704201E-3</v>
      </c>
      <c r="NJ37">
        <v>2.9214798865375702E-3</v>
      </c>
      <c r="NK37">
        <v>2.8986967038403199E-3</v>
      </c>
      <c r="NL37">
        <v>2.9196267089976E-3</v>
      </c>
      <c r="NM37">
        <v>2.8911749832369201E-3</v>
      </c>
      <c r="NN37">
        <v>2.8518222131234802E-3</v>
      </c>
      <c r="NO37">
        <v>2.8378688763519601E-3</v>
      </c>
      <c r="NP37">
        <v>2.8113793385747699E-3</v>
      </c>
      <c r="NQ37">
        <v>2.81835600696053E-3</v>
      </c>
      <c r="NR37">
        <v>2.8141045996629599E-3</v>
      </c>
      <c r="NS37">
        <v>2.7648318791885199E-3</v>
      </c>
      <c r="NT37">
        <v>2.8054927746242902E-3</v>
      </c>
      <c r="NU37">
        <v>2.7300575477032401E-3</v>
      </c>
      <c r="NV37">
        <v>2.7809654248306002E-3</v>
      </c>
      <c r="NW37">
        <v>2.7180663989152202E-3</v>
      </c>
      <c r="NX37">
        <v>2.6759883677135899E-3</v>
      </c>
      <c r="NY37">
        <v>2.70378603081311E-3</v>
      </c>
      <c r="NZ37">
        <v>2.6869984225098699E-3</v>
      </c>
      <c r="OA37">
        <v>2.6893966522674802E-3</v>
      </c>
      <c r="OB37">
        <v>2.6569115400962798E-3</v>
      </c>
      <c r="OC37">
        <v>2.6512429970328398E-3</v>
      </c>
      <c r="OD37">
        <v>2.6339103365119699E-3</v>
      </c>
      <c r="OE37">
        <v>2.6375076811483802E-3</v>
      </c>
      <c r="OF37">
        <v>2.5851826682551701E-3</v>
      </c>
      <c r="OG37">
        <v>2.5640346422108298E-3</v>
      </c>
      <c r="OH37">
        <v>2.5777699580952999E-3</v>
      </c>
      <c r="OI37">
        <v>2.5570579738250698E-3</v>
      </c>
      <c r="OJ37">
        <v>2.5264260391938301E-3</v>
      </c>
      <c r="OK37">
        <v>2.4969932194413998E-3</v>
      </c>
      <c r="OL37">
        <v>2.50582306536713E-3</v>
      </c>
      <c r="OM37">
        <v>2.4966661881108201E-3</v>
      </c>
      <c r="ON37">
        <v>2.49219675992619E-3</v>
      </c>
      <c r="OO37">
        <v>2.4214489820768301E-3</v>
      </c>
      <c r="OP37">
        <v>2.44695742586227E-3</v>
      </c>
      <c r="OQ37">
        <v>2.4201408567545001E-3</v>
      </c>
      <c r="OR37">
        <v>2.3780628255528802E-3</v>
      </c>
      <c r="OS37">
        <v>2.3642184992248801E-3</v>
      </c>
      <c r="OT37">
        <v>2.4083677288535298E-3</v>
      </c>
      <c r="OU37">
        <v>2.3497201102357199E-3</v>
      </c>
      <c r="OV37">
        <v>2.34317948362407E-3</v>
      </c>
      <c r="OW37">
        <v>2.3304252617313498E-3</v>
      </c>
      <c r="OX37">
        <v>2.27908134282989E-3</v>
      </c>
      <c r="OY37">
        <v>2.27624707129817E-3</v>
      </c>
      <c r="OZ37">
        <v>2.2760290504111199E-3</v>
      </c>
      <c r="PA37">
        <v>2.2482313873116002E-3</v>
      </c>
      <c r="PB37">
        <v>2.23547716541888E-3</v>
      </c>
      <c r="PC37">
        <v>2.22457612106613E-3</v>
      </c>
      <c r="PD37">
        <v>2.2234860166308501E-3</v>
      </c>
      <c r="PE37">
        <v>2.19045585224201E-3</v>
      </c>
      <c r="PF37">
        <v>2.1523021970073801E-3</v>
      </c>
      <c r="PG37">
        <v>2.1721420977293899E-3</v>
      </c>
      <c r="PH37">
        <v>2.13431547382534E-3</v>
      </c>
      <c r="PI37">
        <v>2.1155656775386101E-3</v>
      </c>
      <c r="PJ37">
        <v>2.0800282729486301E-3</v>
      </c>
      <c r="PK37">
        <v>2.1049916645164402E-3</v>
      </c>
      <c r="PL37">
        <v>2.0464530563421598E-3</v>
      </c>
      <c r="PM37">
        <v>2.0708713956923198E-3</v>
      </c>
      <c r="PN37">
        <v>2.02803029138601E-3</v>
      </c>
      <c r="PO37">
        <v>1.9907487196995899E-3</v>
      </c>
      <c r="PP37">
        <v>2.0150580486062298E-3</v>
      </c>
      <c r="PQ37">
        <v>2.0074273175593E-3</v>
      </c>
      <c r="PR37">
        <v>1.9481256362803301E-3</v>
      </c>
      <c r="PS37">
        <v>1.94801662583681E-3</v>
      </c>
      <c r="PT37">
        <v>1.91858380608437E-3</v>
      </c>
      <c r="PU37">
        <v>1.91803875386674E-3</v>
      </c>
      <c r="PV37">
        <v>1.9169486494314599E-3</v>
      </c>
      <c r="PW37">
        <v>1.8751976495604201E-3</v>
      </c>
      <c r="PX37">
        <v>1.85731993682191E-3</v>
      </c>
      <c r="PY37">
        <v>1.86135332323243E-3</v>
      </c>
      <c r="PZ37">
        <v>1.8226546157801601E-3</v>
      </c>
      <c r="QA37">
        <v>1.8110995087662399E-3</v>
      </c>
      <c r="QB37">
        <v>1.81349773852384E-3</v>
      </c>
      <c r="QC37">
        <v>1.7734909057492399E-3</v>
      </c>
      <c r="QD37">
        <v>1.7951839840112201E-3</v>
      </c>
      <c r="QE37">
        <v>1.7755621041762701E-3</v>
      </c>
      <c r="QF37">
        <v>1.76444303893646E-3</v>
      </c>
      <c r="QG37">
        <v>1.7078666187456801E-3</v>
      </c>
      <c r="QH37">
        <v>1.7045963054398499E-3</v>
      </c>
      <c r="QI37">
        <v>1.67974192431558E-3</v>
      </c>
      <c r="QJ37">
        <v>1.6841023420566799E-3</v>
      </c>
      <c r="QK37">
        <v>1.6679687964146E-3</v>
      </c>
      <c r="QL37">
        <v>1.6746184334697799E-3</v>
      </c>
      <c r="QM37">
        <v>1.64485858238677E-3</v>
      </c>
      <c r="QN37">
        <v>1.6350476424692899E-3</v>
      </c>
      <c r="QO37">
        <v>1.61466268952965E-3</v>
      </c>
      <c r="QP37">
        <v>1.61259149110262E-3</v>
      </c>
      <c r="QQ37">
        <v>1.5938416948158901E-3</v>
      </c>
      <c r="QR37">
        <v>1.59711200812171E-3</v>
      </c>
      <c r="QS37">
        <v>1.5586313215565E-3</v>
      </c>
      <c r="QT37">
        <v>1.5474032458731601E-3</v>
      </c>
      <c r="QU37">
        <v>1.5393364730521299E-3</v>
      </c>
      <c r="QV37">
        <v>1.5123018830573E-3</v>
      </c>
      <c r="QW37">
        <v>1.5011828178174999E-3</v>
      </c>
      <c r="QX37">
        <v>1.4936610972140999E-3</v>
      </c>
      <c r="QY37">
        <v>1.48308708419193E-3</v>
      </c>
      <c r="QZ37">
        <v>1.4662994758886899E-3</v>
      </c>
      <c r="RA37">
        <v>1.4363216039186199E-3</v>
      </c>
      <c r="RB37">
        <v>1.39969409489337E-3</v>
      </c>
      <c r="RC37">
        <v>1.4217142044859301E-3</v>
      </c>
      <c r="RD37">
        <v>1.4135384212213701E-3</v>
      </c>
      <c r="RE37">
        <v>1.41877092251069E-3</v>
      </c>
      <c r="RF37">
        <v>1.36491976340809E-3</v>
      </c>
      <c r="RG37">
        <v>1.35401871905534E-3</v>
      </c>
      <c r="RH37">
        <v>1.3530376250635899E-3</v>
      </c>
      <c r="RI37">
        <v>1.3317805885757299E-3</v>
      </c>
      <c r="RJ37">
        <v>1.3221876695453101E-3</v>
      </c>
      <c r="RK37">
        <v>1.31379386539369E-3</v>
      </c>
      <c r="RL37">
        <v>1.29526208999401E-3</v>
      </c>
      <c r="RM37">
        <v>1.29122870358349E-3</v>
      </c>
      <c r="RN37">
        <v>1.30212974793624E-3</v>
      </c>
      <c r="RO37">
        <v>1.2566723929852701E-3</v>
      </c>
      <c r="RP37">
        <v>1.2389036906902799E-3</v>
      </c>
      <c r="RQ37">
        <v>1.2226611346046799E-3</v>
      </c>
      <c r="RR37">
        <v>1.2326900954092101E-3</v>
      </c>
      <c r="RS37">
        <v>1.24042983689966E-3</v>
      </c>
      <c r="RT37">
        <v>1.2059825367449701E-3</v>
      </c>
      <c r="RU37">
        <v>1.20979790226843E-3</v>
      </c>
      <c r="RV37">
        <v>1.17654971699254E-3</v>
      </c>
      <c r="RW37">
        <v>1.1685919546150299E-3</v>
      </c>
      <c r="RX37">
        <v>1.15049622098946E-3</v>
      </c>
      <c r="RY37">
        <v>1.1557287222787799E-3</v>
      </c>
      <c r="RZ37">
        <v>1.1351257484520799E-3</v>
      </c>
      <c r="SA37">
        <v>1.1216084534546699E-3</v>
      </c>
      <c r="SB37">
        <v>1.1089632420054701E-3</v>
      </c>
      <c r="SC37">
        <v>1.11081641954544E-3</v>
      </c>
      <c r="SD37">
        <v>1.0871611532999701E-3</v>
      </c>
      <c r="SE37">
        <v>1.0736438583025601E-3</v>
      </c>
      <c r="SF37">
        <v>1.0799664640271499E-3</v>
      </c>
      <c r="SG37">
        <v>1.04944353983945E-3</v>
      </c>
      <c r="SH37">
        <v>1.04192181923605E-3</v>
      </c>
      <c r="SI37">
        <v>1.0365803075032E-3</v>
      </c>
      <c r="SJ37">
        <v>1.01194394726598E-3</v>
      </c>
      <c r="SK37">
        <v>1.00507628932375E-3</v>
      </c>
      <c r="SL37">
        <v>1.0048582684366899E-3</v>
      </c>
      <c r="SM37">
        <v>9.8022190819947101E-4</v>
      </c>
      <c r="SN37">
        <v>9.8131201263474592E-4</v>
      </c>
      <c r="SO37">
        <v>9.7313622937018202E-4</v>
      </c>
      <c r="SP37">
        <v>9.58419819493967E-4</v>
      </c>
      <c r="SQ37">
        <v>9.40106064981344E-4</v>
      </c>
      <c r="SR37">
        <v>9.2419054022632502E-4</v>
      </c>
      <c r="SS37">
        <v>9.2004814337228E-4</v>
      </c>
      <c r="ST37">
        <v>9.0533173349606401E-4</v>
      </c>
      <c r="SU37">
        <v>9.2102923736402695E-4</v>
      </c>
      <c r="SV37">
        <v>8.971559502315E-4</v>
      </c>
      <c r="SW37">
        <v>8.9944516954557801E-4</v>
      </c>
      <c r="SX37">
        <v>8.7557188241305095E-4</v>
      </c>
      <c r="SY37">
        <v>8.64670838060299E-4</v>
      </c>
      <c r="SZ37">
        <v>8.7895120616240398E-4</v>
      </c>
      <c r="TA37">
        <v>8.57694169674537E-4</v>
      </c>
      <c r="TB37">
        <v>8.4962739685350095E-4</v>
      </c>
      <c r="TC37">
        <v>8.4755619842647801E-4</v>
      </c>
      <c r="TD37">
        <v>8.2542707839039096E-4</v>
      </c>
      <c r="TE37">
        <v>8.0972957452242803E-4</v>
      </c>
      <c r="TF37">
        <v>8.0972957452242803E-4</v>
      </c>
      <c r="TG37">
        <v>8.1812337867404701E-4</v>
      </c>
      <c r="TH37">
        <v>7.8923561113925401E-4</v>
      </c>
      <c r="TI37">
        <v>7.6634341799847498E-4</v>
      </c>
      <c r="TJ37">
        <v>7.5805862429038299E-4</v>
      </c>
      <c r="TK37">
        <v>7.6470826134556196E-4</v>
      </c>
      <c r="TL37">
        <v>7.6274607336206601E-4</v>
      </c>
      <c r="TM37">
        <v>7.4138002643067203E-4</v>
      </c>
      <c r="TN37">
        <v>7.4181606820478195E-4</v>
      </c>
      <c r="TO37">
        <v>7.30369971634392E-4</v>
      </c>
      <c r="TP37">
        <v>7.2273924058746599E-4</v>
      </c>
      <c r="TQ37">
        <v>7.0725975760655801E-4</v>
      </c>
      <c r="TR37">
        <v>6.9341543127856295E-4</v>
      </c>
      <c r="TS37">
        <v>7.0322637119603999E-4</v>
      </c>
      <c r="TT37">
        <v>6.9297938950445303E-4</v>
      </c>
      <c r="TU37">
        <v>6.8120626160348004E-4</v>
      </c>
      <c r="TV37">
        <v>6.5918615201092097E-4</v>
      </c>
      <c r="TW37">
        <v>6.60712298220307E-4</v>
      </c>
      <c r="TX37">
        <v>6.5373562983454499E-4</v>
      </c>
      <c r="TY37">
        <v>6.50138285198137E-4</v>
      </c>
      <c r="TZ37">
        <v>6.5766000580153602E-4</v>
      </c>
      <c r="UA37">
        <v>6.4697698233583904E-4</v>
      </c>
      <c r="UB37">
        <v>6.3106145758082103E-4</v>
      </c>
      <c r="UC37">
        <v>6.3095244713729296E-4</v>
      </c>
      <c r="UD37">
        <v>6.1013145242353698E-4</v>
      </c>
      <c r="UE37">
        <v>5.9279879190266103E-4</v>
      </c>
      <c r="UF37">
        <v>6.0053853339311501E-4</v>
      </c>
      <c r="UG37">
        <v>6.0915035843178895E-4</v>
      </c>
      <c r="UH37">
        <v>5.9988447073195002E-4</v>
      </c>
      <c r="UI37">
        <v>5.9356186500735301E-4</v>
      </c>
      <c r="UJ37">
        <v>5.7306790162417898E-4</v>
      </c>
      <c r="UK37">
        <v>5.6609123323841796E-4</v>
      </c>
      <c r="UL37">
        <v>5.6085873194909705E-4</v>
      </c>
      <c r="UM37">
        <v>5.6009565884440398E-4</v>
      </c>
      <c r="UN37">
        <v>5.4210893566236304E-4</v>
      </c>
      <c r="UO37">
        <v>5.3120789130961098E-4</v>
      </c>
      <c r="UP37">
        <v>5.3916565368712004E-4</v>
      </c>
      <c r="UQ37">
        <v>5.2608440046381804E-4</v>
      </c>
      <c r="UR37">
        <v>5.0995085482174497E-4</v>
      </c>
      <c r="US37">
        <v>5.1878070074747398E-4</v>
      </c>
      <c r="UT37">
        <v>5.2030684695685903E-4</v>
      </c>
      <c r="UU37">
        <v>5.13984241232263E-4</v>
      </c>
      <c r="UV37">
        <v>4.90983037647956E-4</v>
      </c>
      <c r="UW37">
        <v>5.0711658329002896E-4</v>
      </c>
      <c r="UX37">
        <v>4.9131006897853795E-4</v>
      </c>
      <c r="UY37">
        <v>4.7637563821526798E-4</v>
      </c>
      <c r="UZ37">
        <v>4.7910089930345602E-4</v>
      </c>
      <c r="VA37">
        <v>4.7430443978824498E-4</v>
      </c>
      <c r="VB37">
        <v>4.7430443978824498E-4</v>
      </c>
      <c r="VC37">
        <v>4.5991506124261198E-4</v>
      </c>
      <c r="VD37">
        <v>4.4890500644633298E-4</v>
      </c>
      <c r="VE37">
        <v>4.5697177926736898E-4</v>
      </c>
      <c r="VF37">
        <v>4.5173927797804802E-4</v>
      </c>
      <c r="VG37">
        <v>4.3429760701364502E-4</v>
      </c>
      <c r="VH37">
        <v>4.43018442495846E-4</v>
      </c>
      <c r="VI37">
        <v>4.3222640858662202E-4</v>
      </c>
      <c r="VJ37">
        <v>4.2306953133030997E-4</v>
      </c>
      <c r="VK37">
        <v>3.9876020242367299E-4</v>
      </c>
      <c r="VL37">
        <v>4.0693598568823701E-4</v>
      </c>
      <c r="VM37">
        <v>4.17619009153934E-4</v>
      </c>
      <c r="VN37">
        <v>4.2099833290328698E-4</v>
      </c>
      <c r="VO37">
        <v>4.0050436952011301E-4</v>
      </c>
      <c r="VP37">
        <v>4.0344765149535601E-4</v>
      </c>
      <c r="VQ37">
        <v>3.88186189401503E-4</v>
      </c>
      <c r="VR37">
        <v>3.8491587609567799E-4</v>
      </c>
      <c r="VS37">
        <v>3.85133896982733E-4</v>
      </c>
      <c r="VT37">
        <v>3.9102046093321901E-4</v>
      </c>
      <c r="VU37">
        <v>3.6856430956654898E-4</v>
      </c>
      <c r="VV37">
        <v>3.6845529912302199E-4</v>
      </c>
      <c r="VW37">
        <v>3.6496696493014099E-4</v>
      </c>
      <c r="VX37">
        <v>3.6605706936541601E-4</v>
      </c>
      <c r="VY37">
        <v>3.5471998323855397E-4</v>
      </c>
      <c r="VZ37">
        <v>3.46326179086935E-4</v>
      </c>
      <c r="WA37">
        <v>3.4370992844227498E-4</v>
      </c>
      <c r="WB37">
        <v>3.5243076392447602E-4</v>
      </c>
      <c r="WC37">
        <v>3.4578112686929797E-4</v>
      </c>
      <c r="WD37">
        <v>3.38259406265899E-4</v>
      </c>
      <c r="WE37">
        <v>3.26268257477871E-4</v>
      </c>
      <c r="WF37">
        <v>3.2735836191314602E-4</v>
      </c>
      <c r="WG37">
        <v>3.2561419481670601E-4</v>
      </c>
      <c r="WH37">
        <v>3.23324975502628E-4</v>
      </c>
      <c r="WI37">
        <v>3.2365200683321098E-4</v>
      </c>
      <c r="WJ37">
        <v>3.0839054473935803E-4</v>
      </c>
      <c r="WK37">
        <v>3.0762747163466501E-4</v>
      </c>
      <c r="WL37">
        <v>3.0054179280537602E-4</v>
      </c>
      <c r="WM37">
        <v>2.9803455260424299E-4</v>
      </c>
      <c r="WN37">
        <v>2.97380489943078E-4</v>
      </c>
    </row>
    <row r="38" spans="1:612" x14ac:dyDescent="0.25">
      <c r="A38" s="4" t="s">
        <v>45</v>
      </c>
      <c r="B38">
        <v>-1.96869197560369E-2</v>
      </c>
      <c r="C38">
        <v>491.289611624663</v>
      </c>
      <c r="E38">
        <v>1.2386490405926101</v>
      </c>
      <c r="F38">
        <v>32.651289155702599</v>
      </c>
      <c r="G38">
        <v>18.055329135422699</v>
      </c>
      <c r="I38" s="2">
        <f t="shared" si="0"/>
        <v>26.360404025405906</v>
      </c>
      <c r="J38" s="2">
        <f t="shared" si="1"/>
        <v>1.8084017694058054</v>
      </c>
      <c r="L38" s="4" t="s">
        <v>45</v>
      </c>
      <c r="M38" s="1">
        <v>4.3914349452827201E-6</v>
      </c>
      <c r="N38" s="1">
        <v>3.6229338298582399E-6</v>
      </c>
      <c r="O38" s="1">
        <v>3.8425055771223796E-6</v>
      </c>
      <c r="P38" s="1">
        <v>2.6348609671696301E-6</v>
      </c>
      <c r="Q38" s="1">
        <v>2.9642185880658399E-6</v>
      </c>
      <c r="R38" s="1">
        <v>3.6229338298582399E-6</v>
      </c>
      <c r="S38" s="1">
        <v>3.1837903353299698E-6</v>
      </c>
      <c r="T38" s="1">
        <v>3.40336208259411E-6</v>
      </c>
      <c r="U38" s="1">
        <v>2.6348609671696301E-6</v>
      </c>
      <c r="V38" s="1">
        <v>4.3914349452827201E-6</v>
      </c>
      <c r="W38" s="1">
        <v>3.0740044616979002E-6</v>
      </c>
      <c r="X38" s="1">
        <v>2.4152892199055002E-6</v>
      </c>
      <c r="Y38" s="1">
        <v>3.1837903353299698E-6</v>
      </c>
      <c r="Z38" s="1">
        <v>4.9403643134430598E-6</v>
      </c>
      <c r="AA38" s="1">
        <v>5.1599360607072E-6</v>
      </c>
      <c r="AB38" s="1">
        <v>4.3914349452827201E-6</v>
      </c>
      <c r="AC38" s="1">
        <v>3.51314795622618E-6</v>
      </c>
      <c r="AD38" s="1">
        <v>4.0620773243865197E-6</v>
      </c>
      <c r="AE38" s="1">
        <v>4.2816490716506497E-6</v>
      </c>
      <c r="AF38" s="1">
        <v>5.1599360607072E-6</v>
      </c>
      <c r="AG38" s="1">
        <v>4.9403643134430598E-6</v>
      </c>
      <c r="AH38" s="1">
        <v>4.8305784398109902E-6</v>
      </c>
      <c r="AI38" s="1">
        <v>4.8305784398109902E-6</v>
      </c>
      <c r="AJ38" s="1">
        <v>4.7207925661789299E-6</v>
      </c>
      <c r="AK38" s="1">
        <v>4.6110066925468603E-6</v>
      </c>
      <c r="AL38" s="1">
        <v>5.59907955523547E-6</v>
      </c>
      <c r="AM38" s="1">
        <v>5.1599360607072E-6</v>
      </c>
      <c r="AN38" s="1">
        <v>5.2697219343392603E-6</v>
      </c>
      <c r="AO38" s="1">
        <v>6.3675806706599498E-6</v>
      </c>
      <c r="AP38" s="1">
        <v>6.4773665442920102E-6</v>
      </c>
      <c r="AQ38" s="1">
        <v>3.73271970349031E-6</v>
      </c>
      <c r="AR38" s="1">
        <v>5.9284371761316696E-6</v>
      </c>
      <c r="AS38" s="1">
        <v>5.0501501870751303E-6</v>
      </c>
      <c r="AT38" s="1">
        <v>5.4892936816034004E-6</v>
      </c>
      <c r="AU38" s="1">
        <v>6.5871524179240798E-6</v>
      </c>
      <c r="AV38" s="1">
        <v>6.1480089233958097E-6</v>
      </c>
      <c r="AW38" s="1">
        <v>5.4892936816034004E-6</v>
      </c>
      <c r="AX38" s="1">
        <v>6.8067241651882199E-6</v>
      </c>
      <c r="AY38" s="1">
        <v>6.4773665442920102E-6</v>
      </c>
      <c r="AZ38" s="1">
        <v>7.5752252806126904E-6</v>
      </c>
      <c r="BA38" s="1">
        <v>7.1360817860844203E-6</v>
      </c>
      <c r="BB38" s="1">
        <v>7.9045829015089002E-6</v>
      </c>
      <c r="BC38" s="1">
        <v>7.0262959124523499E-6</v>
      </c>
      <c r="BD38" s="1">
        <v>6.1480089233958097E-6</v>
      </c>
      <c r="BE38" s="1">
        <v>8.0143687751409698E-6</v>
      </c>
      <c r="BF38" s="1">
        <v>7.3556535333485596E-6</v>
      </c>
      <c r="BG38" s="1">
        <v>6.5871524179240798E-6</v>
      </c>
      <c r="BH38" s="1">
        <v>8.7828698905654403E-6</v>
      </c>
      <c r="BI38" s="1">
        <v>9.5513710059899193E-6</v>
      </c>
      <c r="BJ38" s="1">
        <v>8.4535122696692399E-6</v>
      </c>
      <c r="BK38" s="1">
        <v>8.2339405224051006E-6</v>
      </c>
      <c r="BL38" s="1">
        <v>7.0262959124523499E-6</v>
      </c>
      <c r="BM38" s="1">
        <v>7.3556535333485596E-6</v>
      </c>
      <c r="BN38" s="1">
        <v>1.16373026049992E-5</v>
      </c>
      <c r="BO38" s="1">
        <v>1.02100862477823E-5</v>
      </c>
      <c r="BP38" s="1">
        <v>1.01003003741503E-5</v>
      </c>
      <c r="BQ38" s="1">
        <v>9.2220133850937104E-6</v>
      </c>
      <c r="BR38" s="1">
        <v>9.6611568796219906E-6</v>
      </c>
      <c r="BS38" s="1">
        <v>9.33179925872578E-6</v>
      </c>
      <c r="BT38" s="1">
        <v>1.1088373236838899E-5</v>
      </c>
      <c r="BU38" s="1">
        <v>1.0978587363206801E-5</v>
      </c>
      <c r="BV38" s="1">
        <v>1.18568743522633E-5</v>
      </c>
      <c r="BW38" s="1">
        <v>1.0978587363206801E-5</v>
      </c>
      <c r="BX38" s="1">
        <v>1.40525918249047E-5</v>
      </c>
      <c r="BY38" s="1">
        <v>1.2076446099527501E-5</v>
      </c>
      <c r="BZ38" s="1">
        <v>1.2515589594055799E-5</v>
      </c>
      <c r="CA38" s="1">
        <v>1.43819494458009E-5</v>
      </c>
      <c r="CB38" s="1">
        <v>1.42721635721688E-5</v>
      </c>
      <c r="CC38" s="1">
        <v>1.3503662456744401E-5</v>
      </c>
      <c r="CD38" s="1">
        <v>1.4711307066697101E-5</v>
      </c>
      <c r="CE38" s="1">
        <v>1.2954733088584E-5</v>
      </c>
      <c r="CF38" s="1">
        <v>1.6797238665706402E-5</v>
      </c>
      <c r="CG38" s="1">
        <v>1.6797238665706402E-5</v>
      </c>
      <c r="CH38" s="1">
        <v>1.4491735319433E-5</v>
      </c>
      <c r="CI38" s="1">
        <v>1.6138523423914001E-5</v>
      </c>
      <c r="CJ38" s="1">
        <v>1.6028737550281899E-5</v>
      </c>
      <c r="CK38" s="1">
        <v>1.5150450561225399E-5</v>
      </c>
      <c r="CL38" s="1">
        <v>1.5040664687593299E-5</v>
      </c>
      <c r="CM38" s="1">
        <v>2.1188673610989099E-5</v>
      </c>
      <c r="CN38" s="1">
        <v>1.83342408965554E-5</v>
      </c>
      <c r="CO38" s="1">
        <v>1.7565739781130901E-5</v>
      </c>
      <c r="CP38" s="1">
        <v>1.69070245393385E-5</v>
      </c>
      <c r="CQ38" s="1">
        <v>1.9432099632876002E-5</v>
      </c>
      <c r="CR38" s="1">
        <v>1.5260236434857501E-5</v>
      </c>
      <c r="CS38" s="1">
        <v>1.7346168033866701E-5</v>
      </c>
      <c r="CT38" s="1">
        <v>1.9322313759244001E-5</v>
      </c>
      <c r="CU38" s="1">
        <v>2.1408245358253299E-5</v>
      </c>
      <c r="CV38" s="1">
        <v>2.0200600748300501E-5</v>
      </c>
      <c r="CW38" s="1">
        <v>2.20669606000457E-5</v>
      </c>
      <c r="CX38" s="1">
        <v>2.4262678072687001E-5</v>
      </c>
      <c r="CY38" s="1">
        <v>2.3384391083630498E-5</v>
      </c>
      <c r="CZ38" s="1">
        <v>2.3384391083630498E-5</v>
      </c>
      <c r="DA38" s="1">
        <v>2.43724639463191E-5</v>
      </c>
      <c r="DB38" s="1">
        <v>2.3384391083630498E-5</v>
      </c>
      <c r="DC38" s="1">
        <v>2.61290379244322E-5</v>
      </c>
      <c r="DD38" s="1">
        <v>2.6568181418960499E-5</v>
      </c>
      <c r="DE38" s="1">
        <v>2.34941769572626E-5</v>
      </c>
      <c r="DF38" s="1">
        <v>2.5799680303536E-5</v>
      </c>
      <c r="DG38" s="1">
        <v>2.9971543501554598E-5</v>
      </c>
      <c r="DH38" s="1">
        <v>2.84345412707056E-5</v>
      </c>
      <c r="DI38" s="1">
        <v>3.1728117479667702E-5</v>
      </c>
      <c r="DJ38" s="1">
        <v>2.9971543501554598E-5</v>
      </c>
      <c r="DK38" s="1">
        <v>2.75562542816491E-5</v>
      </c>
      <c r="DL38" s="1">
        <v>3.3265119710516599E-5</v>
      </c>
      <c r="DM38" s="1">
        <v>3.1837903353299703E-5</v>
      </c>
      <c r="DN38" s="1">
        <v>3.3704263205044898E-5</v>
      </c>
      <c r="DO38" s="1">
        <v>3.5131479562261802E-5</v>
      </c>
      <c r="DP38" s="1">
        <v>3.6229338298582502E-5</v>
      </c>
      <c r="DQ38" s="1">
        <v>3.5131479562261802E-5</v>
      </c>
      <c r="DR38" s="1">
        <v>4.0620773243865199E-5</v>
      </c>
      <c r="DS38" s="1">
        <v>4.0840344991129301E-5</v>
      </c>
      <c r="DT38" s="1">
        <v>3.6009766551318298E-5</v>
      </c>
      <c r="DU38" s="1">
        <v>4.0950130864761403E-5</v>
      </c>
      <c r="DV38" s="1">
        <v>4.70981397881572E-5</v>
      </c>
      <c r="DW38" s="1">
        <v>4.8525356145374097E-5</v>
      </c>
      <c r="DX38" s="1">
        <v>4.70981397881572E-5</v>
      </c>
      <c r="DY38" s="1">
        <v>4.6658996293628902E-5</v>
      </c>
      <c r="DZ38" s="1">
        <v>4.7427497409053398E-5</v>
      </c>
      <c r="EA38" s="1">
        <v>4.7537283282685499E-5</v>
      </c>
      <c r="EB38" s="1">
        <v>4.7866640903581703E-5</v>
      </c>
      <c r="EC38" s="1">
        <v>5.6210367299618799E-5</v>
      </c>
      <c r="ED38" s="1">
        <v>5.7527797783203601E-5</v>
      </c>
      <c r="EE38" s="1">
        <v>5.5222294436930201E-5</v>
      </c>
      <c r="EF38" s="1">
        <v>5.9613729382212898E-5</v>
      </c>
      <c r="EG38" s="1">
        <v>5.6649510794147098E-5</v>
      </c>
      <c r="EH38" s="1">
        <v>6.0601802244901503E-5</v>
      </c>
      <c r="EI38" s="1">
        <v>5.9284371761316701E-5</v>
      </c>
      <c r="EJ38" s="1">
        <v>6.1260517486694005E-5</v>
      </c>
      <c r="EK38" s="1">
        <v>6.48834513165522E-5</v>
      </c>
      <c r="EL38" s="1">
        <v>7.3666321207117595E-5</v>
      </c>
      <c r="EM38" s="1">
        <v>6.7628098157353905E-5</v>
      </c>
      <c r="EN38" s="1">
        <v>6.9933601503627298E-5</v>
      </c>
      <c r="EO38" s="1">
        <v>6.9604243882731101E-5</v>
      </c>
      <c r="EP38" s="1">
        <v>7.7947970278768305E-5</v>
      </c>
      <c r="EQ38" s="1">
        <v>8.4644908570324402E-5</v>
      </c>
      <c r="ER38" s="1">
        <v>8.0582831245937895E-5</v>
      </c>
      <c r="ES38" s="1">
        <v>8.5632981433013102E-5</v>
      </c>
      <c r="ET38" s="1">
        <v>8.5084052064852701E-5</v>
      </c>
      <c r="EU38" s="1">
        <v>9.2878849092729599E-5</v>
      </c>
      <c r="EV38" s="1">
        <v>8.9146129389239194E-5</v>
      </c>
      <c r="EW38" s="1">
        <v>9.8697500395229098E-5</v>
      </c>
      <c r="EX38" s="1">
        <v>9.2110347977305103E-5</v>
      </c>
      <c r="EY38" s="1">
        <v>9.6282211175323604E-5</v>
      </c>
      <c r="EZ38">
        <v>1.07151012664898E-4</v>
      </c>
      <c r="FA38">
        <v>1.1022501712659599E-4</v>
      </c>
      <c r="FB38">
        <v>1.0978587363206799E-4</v>
      </c>
      <c r="FC38">
        <v>1.17800242407209E-4</v>
      </c>
      <c r="FD38">
        <v>1.2394825133060501E-4</v>
      </c>
      <c r="FE38">
        <v>1.20105745753482E-4</v>
      </c>
      <c r="FF38">
        <v>1.3185283423211401E-4</v>
      </c>
      <c r="FG38">
        <v>1.30535403748529E-4</v>
      </c>
      <c r="FH38">
        <v>1.36683412671925E-4</v>
      </c>
      <c r="FI38">
        <v>1.43160779216217E-4</v>
      </c>
      <c r="FJ38">
        <v>1.4546628256249E-4</v>
      </c>
      <c r="FK38">
        <v>1.50626218623197E-4</v>
      </c>
      <c r="FL38">
        <v>1.61275448365508E-4</v>
      </c>
      <c r="FM38">
        <v>1.6105587661824399E-4</v>
      </c>
      <c r="FN38">
        <v>1.7148553461329E-4</v>
      </c>
      <c r="FO38">
        <v>1.76645470673997E-4</v>
      </c>
      <c r="FP38">
        <v>1.85977269932723E-4</v>
      </c>
      <c r="FQ38">
        <v>1.8114669149291201E-4</v>
      </c>
      <c r="FR38">
        <v>1.9585799855960899E-4</v>
      </c>
      <c r="FS38">
        <v>2.01676649862109E-4</v>
      </c>
      <c r="FT38">
        <v>2.1550966993975001E-4</v>
      </c>
      <c r="FU38">
        <v>2.0365279558748599E-4</v>
      </c>
      <c r="FV38">
        <v>2.2659804317658801E-4</v>
      </c>
      <c r="FW38">
        <v>2.28683974775598E-4</v>
      </c>
      <c r="FX38">
        <v>2.50531363628379E-4</v>
      </c>
      <c r="FY38">
        <v>2.39772348012437E-4</v>
      </c>
      <c r="FZ38">
        <v>2.5766744541446399E-4</v>
      </c>
      <c r="GA38">
        <v>2.7622125805828302E-4</v>
      </c>
      <c r="GB38">
        <v>2.7753868854186802E-4</v>
      </c>
      <c r="GC38">
        <v>2.8719984542149E-4</v>
      </c>
      <c r="GD38">
        <v>3.0059372200460198E-4</v>
      </c>
      <c r="GE38">
        <v>3.22550896731016E-4</v>
      </c>
      <c r="GF38">
        <v>3.18927962901158E-4</v>
      </c>
      <c r="GG38">
        <v>3.3649370268228897E-4</v>
      </c>
      <c r="GH38">
        <v>3.4736250417186299E-4</v>
      </c>
      <c r="GI38">
        <v>3.5910959265049398E-4</v>
      </c>
      <c r="GJ38">
        <v>3.7810254878884201E-4</v>
      </c>
      <c r="GK38">
        <v>3.9522914507544502E-4</v>
      </c>
      <c r="GL38">
        <v>4.1290467073020799E-4</v>
      </c>
      <c r="GM38">
        <v>4.3036062463770698E-4</v>
      </c>
      <c r="GN38">
        <v>4.3771627817105498E-4</v>
      </c>
      <c r="GO38">
        <v>4.60661525760157E-4</v>
      </c>
      <c r="GP38">
        <v>4.8591227669553299E-4</v>
      </c>
      <c r="GQ38">
        <v>4.9469514658609902E-4</v>
      </c>
      <c r="GR38">
        <v>5.1478596146076704E-4</v>
      </c>
      <c r="GS38">
        <v>5.2861898153840796E-4</v>
      </c>
      <c r="GT38">
        <v>5.5496759121010405E-4</v>
      </c>
      <c r="GU38">
        <v>5.7988898452458304E-4</v>
      </c>
      <c r="GV38">
        <v>5.8911099790967699E-4</v>
      </c>
      <c r="GW38">
        <v>5.9899172653656301E-4</v>
      </c>
      <c r="GX38">
        <v>6.5432380684712498E-4</v>
      </c>
      <c r="GY38">
        <v>6.58166312424248E-4</v>
      </c>
      <c r="GZ38">
        <v>6.8747914068400997E-4</v>
      </c>
      <c r="HA38">
        <v>7.1426689385023501E-4</v>
      </c>
      <c r="HB38">
        <v>7.5763231393490102E-4</v>
      </c>
      <c r="HC38">
        <v>7.7596655483145704E-4</v>
      </c>
      <c r="HD38">
        <v>8.0648702770117202E-4</v>
      </c>
      <c r="HE38">
        <v>8.3415306785645301E-4</v>
      </c>
      <c r="HF38">
        <v>8.5863531767640402E-4</v>
      </c>
      <c r="HG38">
        <v>9.0419645523371196E-4</v>
      </c>
      <c r="HH38">
        <v>9.2560470059196499E-4</v>
      </c>
      <c r="HI38">
        <v>9.6501782922587805E-4</v>
      </c>
      <c r="HJ38">
        <v>1.0084930351841801E-3</v>
      </c>
      <c r="HK38">
        <v>1.0239728433662999E-3</v>
      </c>
      <c r="HL38">
        <v>1.0737058441216299E-3</v>
      </c>
      <c r="HM38">
        <v>1.12201162851974E-3</v>
      </c>
      <c r="HN38">
        <v>1.17174462927506E-3</v>
      </c>
      <c r="HO38">
        <v>1.2259788508493001E-3</v>
      </c>
      <c r="HP38">
        <v>1.2579265400762399E-3</v>
      </c>
      <c r="HQ38">
        <v>1.30491489399076E-3</v>
      </c>
      <c r="HR38">
        <v>1.36024697430132E-3</v>
      </c>
      <c r="HS38">
        <v>1.39614695497901E-3</v>
      </c>
      <c r="HT38">
        <v>1.4840854397583001E-3</v>
      </c>
      <c r="HU38">
        <v>1.5092264048200399E-3</v>
      </c>
      <c r="HV38">
        <v>1.58596673048885E-3</v>
      </c>
      <c r="HW38">
        <v>1.62911257882626E-3</v>
      </c>
      <c r="HX38">
        <v>1.70102232605526E-3</v>
      </c>
      <c r="HY38">
        <v>1.7470226071071E-3</v>
      </c>
      <c r="HZ38">
        <v>1.8165170651162001E-3</v>
      </c>
      <c r="IA38">
        <v>1.8562595513710099E-3</v>
      </c>
      <c r="IB38">
        <v>1.9110427023134101E-3</v>
      </c>
      <c r="IC38">
        <v>1.99338210753746E-3</v>
      </c>
      <c r="ID38">
        <v>2.0814303781903801E-3</v>
      </c>
      <c r="IE38">
        <v>2.1368722443745698E-3</v>
      </c>
      <c r="IF38">
        <v>2.22997066521457E-3</v>
      </c>
      <c r="IG38">
        <v>2.2941954012893301E-3</v>
      </c>
      <c r="IH38">
        <v>2.3650072897820102E-3</v>
      </c>
      <c r="II38">
        <v>2.4245112332905898E-3</v>
      </c>
      <c r="IJ38">
        <v>2.53495582216445E-3</v>
      </c>
      <c r="IK38">
        <v>2.6385936868731199E-3</v>
      </c>
      <c r="IL38">
        <v>2.7107230058493899E-3</v>
      </c>
      <c r="IM38">
        <v>2.8051388571729702E-3</v>
      </c>
      <c r="IN38">
        <v>2.8892348363751298E-3</v>
      </c>
      <c r="IO38">
        <v>2.9748678178081502E-3</v>
      </c>
      <c r="IP38">
        <v>3.0816894728521501E-3</v>
      </c>
      <c r="IQ38">
        <v>3.2056377241827501E-3</v>
      </c>
      <c r="IR38">
        <v>3.2538337227072298E-3</v>
      </c>
      <c r="IS38">
        <v>3.3248651829471802E-3</v>
      </c>
      <c r="IT38">
        <v>3.47296632647684E-3</v>
      </c>
      <c r="IU38">
        <v>3.57045618226212E-3</v>
      </c>
      <c r="IV38">
        <v>3.6706906848881899E-3</v>
      </c>
      <c r="IW38">
        <v>3.8026533049939398E-3</v>
      </c>
      <c r="IX38">
        <v>3.8893841451632699E-3</v>
      </c>
      <c r="IY38">
        <v>4.0341917124839697E-3</v>
      </c>
      <c r="IZ38">
        <v>4.1351947162254696E-3</v>
      </c>
      <c r="JA38">
        <v>4.2232429868783901E-3</v>
      </c>
      <c r="JB38">
        <v>4.3818835742767299E-3</v>
      </c>
      <c r="JC38">
        <v>4.4631251207644601E-3</v>
      </c>
      <c r="JD38">
        <v>4.6137513393876596E-3</v>
      </c>
      <c r="JE38">
        <v>4.7568023327302401E-3</v>
      </c>
      <c r="JF38">
        <v>4.8481441795921202E-3</v>
      </c>
      <c r="JG38">
        <v>4.9859254510003703E-3</v>
      </c>
      <c r="JH38">
        <v>5.1120694198036202E-3</v>
      </c>
      <c r="JI38">
        <v>5.2644522124049298E-3</v>
      </c>
      <c r="JJ38">
        <v>5.3595267789702996E-3</v>
      </c>
      <c r="JK38">
        <v>5.4915991849496699E-3</v>
      </c>
      <c r="JL38">
        <v>5.6421156176992403E-3</v>
      </c>
      <c r="JM38">
        <v>5.7343357515501799E-3</v>
      </c>
      <c r="JN38">
        <v>5.9207521649774298E-3</v>
      </c>
      <c r="JO38">
        <v>6.0372349769010503E-3</v>
      </c>
      <c r="JP38">
        <v>6.1240756029440199E-3</v>
      </c>
      <c r="JQ38">
        <v>6.2854608371831601E-3</v>
      </c>
      <c r="JR38">
        <v>6.3504540743733401E-3</v>
      </c>
      <c r="JS38">
        <v>6.5148035272005501E-3</v>
      </c>
      <c r="JT38">
        <v>6.70056122538601E-3</v>
      </c>
      <c r="JU38">
        <v>6.7142844595900197E-3</v>
      </c>
      <c r="JV38">
        <v>6.9325387763705696E-3</v>
      </c>
      <c r="JW38">
        <v>7.0210261905180099E-3</v>
      </c>
      <c r="JX38">
        <v>7.1400340775351796E-3</v>
      </c>
      <c r="JY38">
        <v>7.2186407630557402E-3</v>
      </c>
      <c r="JZ38">
        <v>7.3795868538003503E-3</v>
      </c>
      <c r="KA38">
        <v>7.50079045829015E-3</v>
      </c>
      <c r="KB38">
        <v>7.5825809341460403E-3</v>
      </c>
      <c r="KC38">
        <v>7.7425389520279601E-3</v>
      </c>
      <c r="KD38">
        <v>7.8337710130162094E-3</v>
      </c>
      <c r="KE38">
        <v>7.9237954293945104E-3</v>
      </c>
      <c r="KF38">
        <v>8.0325932301638907E-3</v>
      </c>
      <c r="KG38">
        <v>8.1172381387342105E-3</v>
      </c>
      <c r="KH38">
        <v>8.2700600748300494E-3</v>
      </c>
      <c r="KI38">
        <v>8.3215496495634908E-3</v>
      </c>
      <c r="KJ38">
        <v>8.3980704034850393E-3</v>
      </c>
      <c r="KK38">
        <v>8.5163097893867796E-3</v>
      </c>
      <c r="KL38">
        <v>8.5663721477630007E-3</v>
      </c>
      <c r="KM38">
        <v>8.6655087916527596E-3</v>
      </c>
      <c r="KN38">
        <v>8.70997207047375E-3</v>
      </c>
      <c r="KO38">
        <v>8.7872613255107201E-3</v>
      </c>
      <c r="KP38">
        <v>8.8294191009854403E-3</v>
      </c>
      <c r="KQ38">
        <v>8.8919970489557201E-3</v>
      </c>
      <c r="KR38">
        <v>8.9387658311229808E-3</v>
      </c>
      <c r="KS38">
        <v>8.9515009924642994E-3</v>
      </c>
      <c r="KT38">
        <v>9.0678740185142891E-3</v>
      </c>
      <c r="KU38">
        <v>9.1108002951044292E-3</v>
      </c>
      <c r="KV38">
        <v>9.1176070192696204E-3</v>
      </c>
      <c r="KW38">
        <v>9.1574592913980599E-3</v>
      </c>
      <c r="KX38">
        <v>9.1264996750338098E-3</v>
      </c>
      <c r="KY38">
        <v>9.1726097419592804E-3</v>
      </c>
      <c r="KZ38">
        <v>9.1379174058915501E-3</v>
      </c>
      <c r="LA38">
        <v>9.2197078817474395E-3</v>
      </c>
      <c r="LB38">
        <v>9.2082901508896992E-3</v>
      </c>
      <c r="LC38">
        <v>9.2045574311862104E-3</v>
      </c>
      <c r="LD38">
        <v>9.1100317939890006E-3</v>
      </c>
      <c r="LE38">
        <v>9.1114590103462192E-3</v>
      </c>
      <c r="LF38">
        <v>9.0066135010275997E-3</v>
      </c>
      <c r="LG38">
        <v>9.0318642519629701E-3</v>
      </c>
      <c r="LH38">
        <v>8.9720309508334907E-3</v>
      </c>
      <c r="LI38">
        <v>8.9230664511935898E-3</v>
      </c>
      <c r="LJ38">
        <v>8.8747606667954806E-3</v>
      </c>
      <c r="LK38">
        <v>8.8229417344411493E-3</v>
      </c>
      <c r="LL38">
        <v>8.7892374712361006E-3</v>
      </c>
      <c r="LM38">
        <v>8.6537617031741294E-3</v>
      </c>
      <c r="LN38">
        <v>8.6002959827153093E-3</v>
      </c>
      <c r="LO38">
        <v>8.5864629626376705E-3</v>
      </c>
      <c r="LP38">
        <v>8.4475838324931107E-3</v>
      </c>
      <c r="LQ38">
        <v>8.3610725640710405E-3</v>
      </c>
      <c r="LR38">
        <v>8.3045328391505198E-3</v>
      </c>
      <c r="LS38">
        <v>8.1986992569692101E-3</v>
      </c>
      <c r="LT38">
        <v>8.15709041086265E-3</v>
      </c>
      <c r="LU38">
        <v>8.0386314532136498E-3</v>
      </c>
      <c r="LV38">
        <v>7.8782342918371998E-3</v>
      </c>
      <c r="LW38">
        <v>7.8462866026102699E-3</v>
      </c>
      <c r="LX38">
        <v>7.6960995274815997E-3</v>
      </c>
      <c r="LY38">
        <v>7.5692968434365598E-3</v>
      </c>
      <c r="LZ38">
        <v>7.4538021043756304E-3</v>
      </c>
      <c r="MA38">
        <v>7.3021878128897398E-3</v>
      </c>
      <c r="MB38">
        <v>7.1690175481740398E-3</v>
      </c>
      <c r="MC38">
        <v>7.0798714187848E-3</v>
      </c>
      <c r="MD38">
        <v>6.9650353949656596E-3</v>
      </c>
      <c r="ME38">
        <v>6.8764381949445799E-3</v>
      </c>
      <c r="MF38">
        <v>6.7124180997382701E-3</v>
      </c>
      <c r="MG38">
        <v>6.6440215004654902E-3</v>
      </c>
      <c r="MH38">
        <v>6.4414665636143304E-3</v>
      </c>
      <c r="MI38">
        <v>6.38514641044108E-3</v>
      </c>
      <c r="MJ38">
        <v>6.2310070438616498E-3</v>
      </c>
      <c r="MK38">
        <v>6.1144144460644001E-3</v>
      </c>
      <c r="ML38">
        <v>6.0017741397178897E-3</v>
      </c>
      <c r="MM38">
        <v>5.8167849426478601E-3</v>
      </c>
      <c r="MN38">
        <v>5.7780305292557399E-3</v>
      </c>
      <c r="MO38">
        <v>5.5897477559767404E-3</v>
      </c>
      <c r="MP38">
        <v>5.4890741098561398E-3</v>
      </c>
      <c r="MQ38">
        <v>5.34635247413445E-3</v>
      </c>
      <c r="MR38">
        <v>5.2000079045829003E-3</v>
      </c>
      <c r="MS38">
        <v>5.0766085826204604E-3</v>
      </c>
      <c r="MT38">
        <v>4.9647367773893803E-3</v>
      </c>
      <c r="MU38">
        <v>4.8300295104428299E-3</v>
      </c>
      <c r="MV38">
        <v>4.7016898241669502E-3</v>
      </c>
      <c r="MW38">
        <v>4.5576507579616699E-3</v>
      </c>
      <c r="MX38">
        <v>4.4801419311774303E-3</v>
      </c>
      <c r="MY38">
        <v>4.3488380263134799E-3</v>
      </c>
      <c r="MZ38">
        <v>4.2504698835391496E-3</v>
      </c>
      <c r="NA38">
        <v>4.1232280559995796E-3</v>
      </c>
      <c r="NB38">
        <v>3.98138470726695E-3</v>
      </c>
      <c r="NC38">
        <v>3.8745630522229401E-3</v>
      </c>
      <c r="ND38">
        <v>3.81308296298899E-3</v>
      </c>
      <c r="NE38">
        <v>3.6902325703947001E-3</v>
      </c>
      <c r="NF38">
        <v>3.5864849198123999E-3</v>
      </c>
      <c r="NG38">
        <v>3.4999736513903301E-3</v>
      </c>
      <c r="NH38">
        <v>3.3753666848179301E-3</v>
      </c>
      <c r="NI38">
        <v>3.2477954996574698E-3</v>
      </c>
      <c r="NJ38">
        <v>3.1517328602294098E-3</v>
      </c>
      <c r="NK38">
        <v>3.0879472676491799E-3</v>
      </c>
      <c r="NL38">
        <v>2.9915552706002201E-3</v>
      </c>
      <c r="NM38">
        <v>2.85970243636811E-3</v>
      </c>
      <c r="NN38">
        <v>2.8019550668376401E-3</v>
      </c>
      <c r="NO38">
        <v>2.7297159619877401E-3</v>
      </c>
      <c r="NP38">
        <v>2.6511092764671799E-3</v>
      </c>
      <c r="NQ38">
        <v>2.5834811783098199E-3</v>
      </c>
      <c r="NR38">
        <v>2.4675472957543599E-3</v>
      </c>
      <c r="NS38">
        <v>2.40442041841592E-3</v>
      </c>
      <c r="NT38">
        <v>2.3318519559451202E-3</v>
      </c>
      <c r="NU38">
        <v>2.2499516942156E-3</v>
      </c>
      <c r="NV38">
        <v>2.1700275782114602E-3</v>
      </c>
      <c r="NW38">
        <v>2.0995450473396699E-3</v>
      </c>
      <c r="NX38">
        <v>2.0617787068102399E-3</v>
      </c>
      <c r="NY38">
        <v>1.9605561313214702E-3</v>
      </c>
      <c r="NZ38">
        <v>1.94496653726572E-3</v>
      </c>
      <c r="OA38">
        <v>1.86668920936605E-3</v>
      </c>
      <c r="OB38">
        <v>1.7933522457798301E-3</v>
      </c>
      <c r="OC38">
        <v>1.7382397372165299E-3</v>
      </c>
      <c r="OD38">
        <v>1.65952326582234E-3</v>
      </c>
      <c r="OE38">
        <v>1.6232939275237601E-3</v>
      </c>
      <c r="OF38">
        <v>1.5487493193275801E-3</v>
      </c>
      <c r="OG38">
        <v>1.4863909431045699E-3</v>
      </c>
      <c r="OH38">
        <v>1.4280946442059401E-3</v>
      </c>
      <c r="OI38">
        <v>1.39318273639094E-3</v>
      </c>
      <c r="OJ38">
        <v>1.3365332255967999E-3</v>
      </c>
      <c r="OK38">
        <v>1.30667146796887E-3</v>
      </c>
      <c r="OL38">
        <v>1.2619886174006199E-3</v>
      </c>
      <c r="OM38">
        <v>1.23366386200355E-3</v>
      </c>
      <c r="ON38">
        <v>1.1843700047427499E-3</v>
      </c>
      <c r="OO38">
        <v>1.12991621142124E-3</v>
      </c>
      <c r="OP38">
        <v>1.0869899348311101E-3</v>
      </c>
      <c r="OQ38">
        <v>1.0469180909554001E-3</v>
      </c>
      <c r="OR38">
        <v>1.0402211526638399E-3</v>
      </c>
      <c r="OS38">
        <v>9.7939977867167894E-4</v>
      </c>
      <c r="OT38">
        <v>9.28129775685503E-4</v>
      </c>
      <c r="OU38">
        <v>9.1429675560786197E-4</v>
      </c>
      <c r="OV38">
        <v>8.8981450578791096E-4</v>
      </c>
      <c r="OW38">
        <v>8.3579985596093399E-4</v>
      </c>
      <c r="OX38">
        <v>8.18453687927067E-4</v>
      </c>
      <c r="OY38">
        <v>7.8925064554093702E-4</v>
      </c>
      <c r="OZ38">
        <v>7.4720265593985504E-4</v>
      </c>
      <c r="PA38">
        <v>7.3600449682938401E-4</v>
      </c>
      <c r="PB38">
        <v>6.9560329533278301E-4</v>
      </c>
      <c r="PC38">
        <v>6.7551248045811401E-4</v>
      </c>
      <c r="PD38">
        <v>6.3994185740132398E-4</v>
      </c>
      <c r="PE38">
        <v>6.4817579792372999E-4</v>
      </c>
      <c r="PF38">
        <v>6.0744523880623203E-4</v>
      </c>
      <c r="PG38">
        <v>5.9152628712958301E-4</v>
      </c>
      <c r="PH38">
        <v>5.6166452950165999E-4</v>
      </c>
      <c r="PI38">
        <v>5.5046637039118896E-4</v>
      </c>
      <c r="PJ38">
        <v>5.3926821128071805E-4</v>
      </c>
      <c r="PK38">
        <v>5.0029422614133404E-4</v>
      </c>
      <c r="PL38">
        <v>4.9249942911345698E-4</v>
      </c>
      <c r="PM38">
        <v>4.7460433171143002E-4</v>
      </c>
      <c r="PN38">
        <v>4.5056122538600699E-4</v>
      </c>
      <c r="PO38">
        <v>4.5132972650143203E-4</v>
      </c>
      <c r="PP38">
        <v>4.21577754747141E-4</v>
      </c>
      <c r="PQ38">
        <v>4.0214565511426499E-4</v>
      </c>
      <c r="PR38">
        <v>3.8930070789931298E-4</v>
      </c>
      <c r="PS38">
        <v>3.7524811607440802E-4</v>
      </c>
      <c r="PT38">
        <v>3.51314795622618E-4</v>
      </c>
      <c r="PU38">
        <v>3.4055578000667501E-4</v>
      </c>
      <c r="PV38">
        <v>3.35615415693232E-4</v>
      </c>
      <c r="PW38">
        <v>3.2573468706634598E-4</v>
      </c>
      <c r="PX38">
        <v>3.1069402237875302E-4</v>
      </c>
      <c r="PY38">
        <v>2.9192063798766903E-4</v>
      </c>
      <c r="PZ38">
        <v>2.8643134430606502E-4</v>
      </c>
      <c r="QA38">
        <v>2.7589190043738698E-4</v>
      </c>
      <c r="QB38">
        <v>2.6304695322243497E-4</v>
      </c>
      <c r="QC38">
        <v>2.6150995099158598E-4</v>
      </c>
      <c r="QD38">
        <v>2.4262678072687E-4</v>
      </c>
      <c r="QE38">
        <v>2.3549069894078601E-4</v>
      </c>
      <c r="QF38">
        <v>2.1781517328602301E-4</v>
      </c>
      <c r="QG38">
        <v>2.1968153313776801E-4</v>
      </c>
      <c r="QH38">
        <v>2.0903230339545801E-4</v>
      </c>
      <c r="QI38">
        <v>2.14741168824325E-4</v>
      </c>
      <c r="QJ38">
        <v>2.00249433504892E-4</v>
      </c>
      <c r="QK38">
        <v>1.9783414428498701E-4</v>
      </c>
      <c r="QL38">
        <v>1.8465983944913799E-4</v>
      </c>
      <c r="QM38">
        <v>1.77523757663054E-4</v>
      </c>
      <c r="QN38">
        <v>1.7455953907498801E-4</v>
      </c>
      <c r="QO38">
        <v>1.5907973089286699E-4</v>
      </c>
      <c r="QP38">
        <v>1.5677422754659299E-4</v>
      </c>
      <c r="QQ38">
        <v>1.5084579037046101E-4</v>
      </c>
      <c r="QR38">
        <v>1.40855275869943E-4</v>
      </c>
      <c r="QS38">
        <v>1.3514641044107601E-4</v>
      </c>
      <c r="QT38">
        <v>1.3635405505102799E-4</v>
      </c>
      <c r="QU38">
        <v>1.2669289817140701E-4</v>
      </c>
      <c r="QV38">
        <v>1.2142317623706701E-4</v>
      </c>
      <c r="QW38">
        <v>1.18458957649001E-4</v>
      </c>
      <c r="QX38">
        <v>1.16921955418152E-4</v>
      </c>
      <c r="QY38">
        <v>1.17800242407209E-4</v>
      </c>
      <c r="QZ38">
        <v>1.07041226791266E-4</v>
      </c>
      <c r="RA38">
        <v>1.00673646120606E-4</v>
      </c>
      <c r="RB38" s="1">
        <v>9.6940926417116106E-5</v>
      </c>
      <c r="RC38">
        <v>1.0232043422508699E-4</v>
      </c>
      <c r="RD38" s="1">
        <v>9.3098420839993694E-5</v>
      </c>
      <c r="RE38" s="1">
        <v>8.8377628273814793E-5</v>
      </c>
      <c r="RF38" s="1">
        <v>8.8158056526550603E-5</v>
      </c>
      <c r="RG38" s="1">
        <v>8.3107906339475505E-5</v>
      </c>
      <c r="RH38" s="1">
        <v>8.0912188866834106E-5</v>
      </c>
      <c r="RI38" s="1">
        <v>8.0582831245937895E-5</v>
      </c>
      <c r="RJ38" s="1">
        <v>7.2568462470796996E-5</v>
      </c>
      <c r="RK38" s="1">
        <v>7.1360817860844202E-5</v>
      </c>
      <c r="RL38" s="1">
        <v>6.6859597041929396E-5</v>
      </c>
      <c r="RM38" s="1">
        <v>6.4773665442920098E-5</v>
      </c>
      <c r="RN38" s="1">
        <v>6.5212808937448397E-5</v>
      </c>
      <c r="RO38" s="1">
        <v>6.5981310052872907E-5</v>
      </c>
      <c r="RP38" s="1">
        <v>6.0492016371269503E-5</v>
      </c>
      <c r="RQ38" s="1">
        <v>5.2587433469760597E-5</v>
      </c>
      <c r="RR38" s="1">
        <v>5.5002722689666099E-5</v>
      </c>
      <c r="RS38" s="1">
        <v>5.0281930123487198E-5</v>
      </c>
      <c r="RT38" s="1">
        <v>4.7537283282685499E-5</v>
      </c>
      <c r="RU38" s="1">
        <v>4.8415570271742002E-5</v>
      </c>
      <c r="RV38" s="1">
        <v>4.76470691563175E-5</v>
      </c>
      <c r="RW38" s="1">
        <v>4.7537283282685499E-5</v>
      </c>
      <c r="RX38" s="1">
        <v>4.6988353914525099E-5</v>
      </c>
      <c r="RY38" s="1">
        <v>4.0401201496601002E-5</v>
      </c>
      <c r="RZ38" s="1">
        <v>3.9742486254808601E-5</v>
      </c>
      <c r="SA38" s="1">
        <v>3.9303342760280397E-5</v>
      </c>
      <c r="SB38" s="1">
        <v>3.6229338298582502E-5</v>
      </c>
      <c r="SC38" s="1">
        <v>3.7217411161271099E-5</v>
      </c>
      <c r="SD38" s="1">
        <v>3.2386832721460103E-5</v>
      </c>
      <c r="SE38" s="1">
        <v>3.3704263205044898E-5</v>
      </c>
      <c r="SF38" s="1">
        <v>3.6888053540374902E-5</v>
      </c>
      <c r="SG38" s="1">
        <v>2.9751971754290402E-5</v>
      </c>
      <c r="SH38" s="1">
        <v>2.83247553970736E-5</v>
      </c>
      <c r="SI38" s="1">
        <v>2.87638988916018E-5</v>
      </c>
      <c r="SJ38" s="1">
        <v>2.8873684765233899E-5</v>
      </c>
      <c r="SK38" s="1">
        <v>2.8983470638866001E-5</v>
      </c>
      <c r="SL38" s="1">
        <v>2.61290379244322E-5</v>
      </c>
      <c r="SM38" s="1">
        <v>2.61290379244322E-5</v>
      </c>
      <c r="SN38" s="1">
        <v>2.36039628308946E-5</v>
      </c>
      <c r="SO38" s="1">
        <v>2.2835461715470199E-5</v>
      </c>
      <c r="SP38" s="1">
        <v>2.4592035693583202E-5</v>
      </c>
      <c r="SQ38" s="1">
        <v>2.3713748704526699E-5</v>
      </c>
      <c r="SR38" s="1">
        <v>1.8553812643819499E-5</v>
      </c>
      <c r="SS38" s="1">
        <v>2.1078887737357099E-5</v>
      </c>
      <c r="ST38" s="1">
        <v>2.0200600748300501E-5</v>
      </c>
      <c r="SU38" s="1">
        <v>2.0200600748300501E-5</v>
      </c>
      <c r="SV38" s="1">
        <v>1.84440267701874E-5</v>
      </c>
      <c r="SW38" s="1">
        <v>1.6028737550281899E-5</v>
      </c>
      <c r="SX38" s="1">
        <v>1.6248309297546099E-5</v>
      </c>
      <c r="SY38" s="1">
        <v>1.6248309297546099E-5</v>
      </c>
      <c r="SZ38" s="1">
        <v>1.5040664687593299E-5</v>
      </c>
      <c r="TA38" s="1">
        <v>1.5040664687593299E-5</v>
      </c>
      <c r="TB38" s="1">
        <v>1.5589594055753698E-5</v>
      </c>
      <c r="TC38" s="1">
        <v>1.4930878813961301E-5</v>
      </c>
      <c r="TD38" s="1">
        <v>1.4491735319433E-5</v>
      </c>
      <c r="TE38" s="1">
        <v>1.2296017846791601E-5</v>
      </c>
      <c r="TF38" s="1">
        <v>1.2515589594055799E-5</v>
      </c>
      <c r="TG38" s="1">
        <v>1.07590156159427E-5</v>
      </c>
      <c r="TH38" s="1">
        <v>1.2186231973159601E-5</v>
      </c>
      <c r="TI38" s="1">
        <v>1.2186231973159601E-5</v>
      </c>
      <c r="TJ38" s="1">
        <v>1.30645189622161E-5</v>
      </c>
      <c r="TK38" s="1">
        <v>1.2296017846791601E-5</v>
      </c>
      <c r="TL38" s="1">
        <v>1.07590156159427E-5</v>
      </c>
      <c r="TM38" s="1">
        <v>1.06492297423106E-5</v>
      </c>
      <c r="TN38" s="1">
        <v>9.5513710059899193E-6</v>
      </c>
      <c r="TO38" s="1">
        <v>9.33179925872578E-6</v>
      </c>
      <c r="TP38" s="1">
        <v>8.3437263960371702E-6</v>
      </c>
      <c r="TQ38" s="1">
        <v>9.7709427532540501E-6</v>
      </c>
      <c r="TR38" s="1">
        <v>8.3437263960371702E-6</v>
      </c>
      <c r="TS38" s="1">
        <v>8.3437263960371702E-6</v>
      </c>
      <c r="TT38" s="1">
        <v>7.1360817860844203E-6</v>
      </c>
      <c r="TU38" s="1">
        <v>7.9045829015089002E-6</v>
      </c>
      <c r="TV38" s="1">
        <v>7.7947970278768305E-6</v>
      </c>
      <c r="TW38" s="1">
        <v>8.0143687751409698E-6</v>
      </c>
      <c r="TX38" s="1">
        <v>7.1360817860844203E-6</v>
      </c>
      <c r="TY38" s="1">
        <v>7.4654394069806301E-6</v>
      </c>
      <c r="TZ38" s="1">
        <v>6.6969382915561503E-6</v>
      </c>
      <c r="UA38" s="1">
        <v>6.4773665442920102E-6</v>
      </c>
      <c r="UB38" s="1">
        <v>5.0501501870751303E-6</v>
      </c>
      <c r="UC38" s="1">
        <v>6.0382230497637401E-6</v>
      </c>
      <c r="UD38" s="1">
        <v>6.9165100388202904E-6</v>
      </c>
      <c r="UE38" s="1">
        <v>6.6969382915561503E-6</v>
      </c>
      <c r="UF38" s="1">
        <v>5.3795078079713299E-6</v>
      </c>
      <c r="UG38" s="1">
        <v>4.5012208189147898E-6</v>
      </c>
      <c r="UH38" s="1">
        <v>5.1599360607072E-6</v>
      </c>
      <c r="UI38" s="1">
        <v>5.1599360607072E-6</v>
      </c>
      <c r="UJ38" s="1">
        <v>5.4892936816034004E-6</v>
      </c>
      <c r="UK38" s="1">
        <v>4.8305784398109902E-6</v>
      </c>
      <c r="UL38" s="1">
        <v>4.7207925661789299E-6</v>
      </c>
      <c r="UM38" s="1">
        <v>3.6229338298582399E-6</v>
      </c>
      <c r="UN38" s="1">
        <v>4.17186319801858E-6</v>
      </c>
      <c r="UO38" s="1">
        <v>4.0620773243865197E-6</v>
      </c>
      <c r="UP38" s="1">
        <v>3.1837903353299698E-6</v>
      </c>
      <c r="UQ38" s="1">
        <v>3.0740044616979002E-6</v>
      </c>
      <c r="UR38" s="1">
        <v>3.9522914507544501E-6</v>
      </c>
      <c r="US38" s="1">
        <v>3.2935762089620399E-6</v>
      </c>
      <c r="UT38" s="1">
        <v>2.4152892199055002E-6</v>
      </c>
      <c r="UU38" s="1">
        <v>3.8425055771223796E-6</v>
      </c>
      <c r="UV38" s="1">
        <v>3.6229338298582399E-6</v>
      </c>
      <c r="UW38" s="1">
        <v>3.40336208259411E-6</v>
      </c>
      <c r="UX38" s="1">
        <v>2.5250750935375601E-6</v>
      </c>
      <c r="UY38" s="1">
        <v>3.6229338298582399E-6</v>
      </c>
      <c r="UZ38" s="1">
        <v>2.9642185880658399E-6</v>
      </c>
      <c r="VA38" s="1">
        <v>3.1837903353299698E-6</v>
      </c>
      <c r="VB38" s="1">
        <v>2.08593159900929E-6</v>
      </c>
      <c r="VC38" s="1">
        <v>1.97614572537722E-6</v>
      </c>
      <c r="VD38" s="1">
        <v>2.7446468408017002E-6</v>
      </c>
      <c r="VE38" s="1">
        <v>2.4152892199055002E-6</v>
      </c>
      <c r="VF38" s="1">
        <v>3.51314795622618E-6</v>
      </c>
      <c r="VG38" s="1">
        <v>1.5370022308489501E-6</v>
      </c>
      <c r="VH38" s="1">
        <v>2.7446468408017002E-6</v>
      </c>
      <c r="VI38" s="1">
        <v>2.4152892199055002E-6</v>
      </c>
      <c r="VJ38" s="1">
        <v>1.97614572537722E-6</v>
      </c>
      <c r="VK38" s="1">
        <v>1.97614572537722E-6</v>
      </c>
      <c r="VL38" s="1">
        <v>1.42721635721688E-6</v>
      </c>
      <c r="VM38" s="1">
        <v>1.97614572537722E-6</v>
      </c>
      <c r="VN38" s="1">
        <v>2.1957174726413601E-6</v>
      </c>
      <c r="VO38" s="1">
        <v>1.8663598517451601E-6</v>
      </c>
      <c r="VP38" s="1">
        <v>1.97614572537722E-6</v>
      </c>
      <c r="VQ38" s="1">
        <v>2.3055033462734301E-6</v>
      </c>
      <c r="VR38" s="1">
        <v>1.97614572537722E-6</v>
      </c>
      <c r="VS38" s="1">
        <v>1.6467881044810199E-6</v>
      </c>
      <c r="VT38" s="1">
        <v>1.5370022308489501E-6</v>
      </c>
      <c r="VU38" s="1">
        <v>1.6467881044810199E-6</v>
      </c>
      <c r="VV38" s="1">
        <v>8.7828698905654405E-7</v>
      </c>
      <c r="VW38" s="1">
        <v>1.6467881044810199E-6</v>
      </c>
      <c r="VX38" s="1">
        <v>1.3174304835848199E-6</v>
      </c>
      <c r="VY38" s="1">
        <v>9.880728626886121E-7</v>
      </c>
      <c r="VZ38" s="1">
        <v>1.42721635721688E-6</v>
      </c>
      <c r="WA38" s="1">
        <v>1.2076446099527501E-6</v>
      </c>
      <c r="WB38" s="1">
        <v>9.880728626886121E-7</v>
      </c>
      <c r="WC38" s="1">
        <v>2.1957174726413601E-7</v>
      </c>
      <c r="WD38" s="1">
        <v>8.7828698905654405E-7</v>
      </c>
      <c r="WE38" s="1">
        <v>1.42721635721688E-6</v>
      </c>
      <c r="WF38" s="1">
        <v>1.2076446099527501E-6</v>
      </c>
      <c r="WG38" s="1">
        <v>1.5370022308489501E-6</v>
      </c>
      <c r="WH38" s="1">
        <v>1.3174304835848199E-6</v>
      </c>
      <c r="WI38" s="1">
        <v>1.09785873632068E-6</v>
      </c>
      <c r="WJ38" s="1">
        <v>8.7828698905654405E-7</v>
      </c>
      <c r="WK38" s="1">
        <v>8.7828698905654405E-7</v>
      </c>
      <c r="WL38" s="1">
        <v>1.09785873632068E-6</v>
      </c>
      <c r="WM38" s="1">
        <v>5.4892936816034002E-7</v>
      </c>
      <c r="WN38" s="1">
        <v>6.5871524179240796E-7</v>
      </c>
    </row>
    <row r="39" spans="1:612" x14ac:dyDescent="0.25">
      <c r="A39" s="4" t="s">
        <v>46</v>
      </c>
      <c r="B39">
        <v>1.1400926489196699E-2</v>
      </c>
      <c r="C39">
        <v>1043.26869973776</v>
      </c>
      <c r="E39">
        <v>6.4891431691228902</v>
      </c>
      <c r="F39">
        <v>234.22049414104401</v>
      </c>
      <c r="G39">
        <v>154.483359355391</v>
      </c>
      <c r="I39" s="2">
        <f t="shared" si="0"/>
        <v>36.094209672477085</v>
      </c>
      <c r="J39" s="2">
        <f t="shared" si="1"/>
        <v>1.5161535528381196</v>
      </c>
      <c r="L39" s="4" t="s">
        <v>46</v>
      </c>
      <c r="M39">
        <v>1.20464909320273E-4</v>
      </c>
      <c r="N39">
        <v>1.1433252825910299E-4</v>
      </c>
      <c r="O39">
        <v>1.3158634616002301E-4</v>
      </c>
      <c r="P39">
        <v>1.3543207665601099E-4</v>
      </c>
      <c r="Q39">
        <v>1.3366511940109699E-4</v>
      </c>
      <c r="R39">
        <v>1.3376905806315099E-4</v>
      </c>
      <c r="S39">
        <v>1.4104476440691201E-4</v>
      </c>
      <c r="T39">
        <v>1.3792660454529999E-4</v>
      </c>
      <c r="U39">
        <v>1.41772335041288E-4</v>
      </c>
      <c r="V39">
        <v>1.44994433564954E-4</v>
      </c>
      <c r="W39">
        <v>1.4281172166182501E-4</v>
      </c>
      <c r="X39">
        <v>1.4031719377253601E-4</v>
      </c>
      <c r="Y39">
        <v>1.4738502279219E-4</v>
      </c>
      <c r="Z39">
        <v>1.47488961454243E-4</v>
      </c>
      <c r="AA39">
        <v>1.4790471610245801E-4</v>
      </c>
      <c r="AB39">
        <v>1.5247801723282199E-4</v>
      </c>
      <c r="AC39">
        <v>1.4811259342656599E-4</v>
      </c>
      <c r="AD39">
        <v>1.4655351349576E-4</v>
      </c>
      <c r="AE39">
        <v>1.6058523287301301E-4</v>
      </c>
      <c r="AF39">
        <v>1.5725919568729401E-4</v>
      </c>
      <c r="AG39">
        <v>1.6993971245784901E-4</v>
      </c>
      <c r="AH39">
        <v>1.7576027753285801E-4</v>
      </c>
      <c r="AI39">
        <v>1.6942001914757999E-4</v>
      </c>
      <c r="AJ39">
        <v>1.7097909907838599E-4</v>
      </c>
      <c r="AK39">
        <v>1.7326574964356801E-4</v>
      </c>
      <c r="AL39">
        <v>1.7721541880161E-4</v>
      </c>
      <c r="AM39">
        <v>1.6848457118909699E-4</v>
      </c>
      <c r="AN39">
        <v>1.7503270689848201E-4</v>
      </c>
      <c r="AO39">
        <v>1.85738389090016E-4</v>
      </c>
      <c r="AP39">
        <v>1.79813885352953E-4</v>
      </c>
      <c r="AQ39">
        <v>1.7679966415339501E-4</v>
      </c>
      <c r="AR39">
        <v>1.8012570133911501E-4</v>
      </c>
      <c r="AS39">
        <v>1.9405348205431399E-4</v>
      </c>
      <c r="AT39">
        <v>1.8948018092395001E-4</v>
      </c>
      <c r="AU39">
        <v>1.8708959169671399E-4</v>
      </c>
      <c r="AV39">
        <v>1.95924377971282E-4</v>
      </c>
      <c r="AW39">
        <v>1.9696376459181901E-4</v>
      </c>
      <c r="AX39">
        <v>2.0236857501861299E-4</v>
      </c>
      <c r="AY39">
        <v>1.9997798579137699E-4</v>
      </c>
      <c r="AZ39">
        <v>2.09332465376213E-4</v>
      </c>
      <c r="BA39">
        <v>2.1411364383068401E-4</v>
      </c>
      <c r="BB39">
        <v>2.0818914009362199E-4</v>
      </c>
      <c r="BC39">
        <v>2.16192417071759E-4</v>
      </c>
      <c r="BD39">
        <v>2.10163974672643E-4</v>
      </c>
      <c r="BE39">
        <v>2.1567272376149001E-4</v>
      </c>
      <c r="BF39">
        <v>2.2014208622980099E-4</v>
      </c>
      <c r="BG39">
        <v>2.3521319222759201E-4</v>
      </c>
      <c r="BH39">
        <v>2.33238357648571E-4</v>
      </c>
      <c r="BI39">
        <v>2.28872933842314E-4</v>
      </c>
      <c r="BJ39">
        <v>2.3282260300035599E-4</v>
      </c>
      <c r="BK39">
        <v>2.3531713088964501E-4</v>
      </c>
      <c r="BL39">
        <v>2.4186526659903E-4</v>
      </c>
      <c r="BM39">
        <v>2.4508736512269597E-4</v>
      </c>
      <c r="BN39">
        <v>2.51739439494135E-4</v>
      </c>
      <c r="BO39">
        <v>2.46854322377609E-4</v>
      </c>
      <c r="BP39">
        <v>2.5392215139726301E-4</v>
      </c>
      <c r="BQ39">
        <v>2.5984665513432601E-4</v>
      </c>
      <c r="BR39">
        <v>2.5309064210083298E-4</v>
      </c>
      <c r="BS39">
        <v>2.65563281547281E-4</v>
      </c>
      <c r="BT39">
        <v>2.7096809197407501E-4</v>
      </c>
      <c r="BU39">
        <v>2.6899325739505398E-4</v>
      </c>
      <c r="BV39">
        <v>2.5995059379637899E-4</v>
      </c>
      <c r="BW39">
        <v>2.7076021464996701E-4</v>
      </c>
      <c r="BX39">
        <v>2.8281709944819999E-4</v>
      </c>
      <c r="BY39">
        <v>2.8967705114374599E-4</v>
      </c>
      <c r="BZ39">
        <v>2.83960424730791E-4</v>
      </c>
      <c r="CA39">
        <v>2.99343346714743E-4</v>
      </c>
      <c r="CB39">
        <v>2.9144400839865999E-4</v>
      </c>
      <c r="CC39">
        <v>3.0214969059019401E-4</v>
      </c>
      <c r="CD39">
        <v>2.9560155488080899E-4</v>
      </c>
      <c r="CE39">
        <v>2.97784266783937E-4</v>
      </c>
      <c r="CF39">
        <v>3.0059061065938801E-4</v>
      </c>
      <c r="CG39">
        <v>3.2096258842191899E-4</v>
      </c>
      <c r="CH39">
        <v>3.1191992482324502E-4</v>
      </c>
      <c r="CI39">
        <v>3.2855011075184101E-4</v>
      </c>
      <c r="CJ39">
        <v>3.2792647877951899E-4</v>
      </c>
      <c r="CK39">
        <v>3.3239584124782903E-4</v>
      </c>
      <c r="CL39">
        <v>3.39255792943376E-4</v>
      </c>
      <c r="CM39">
        <v>3.2917374272416401E-4</v>
      </c>
      <c r="CN39">
        <v>3.4788270189383498E-4</v>
      </c>
      <c r="CO39">
        <v>3.4507635801838402E-4</v>
      </c>
      <c r="CP39">
        <v>3.5515840823759602E-4</v>
      </c>
      <c r="CQ39">
        <v>3.4954572048669498E-4</v>
      </c>
      <c r="CR39">
        <v>3.5941989338179902E-4</v>
      </c>
      <c r="CS39">
        <v>3.66175906415292E-4</v>
      </c>
      <c r="CT39">
        <v>3.7189253282824699E-4</v>
      </c>
      <c r="CU39">
        <v>3.7334767409699898E-4</v>
      </c>
      <c r="CV39">
        <v>3.8363760164031801E-4</v>
      </c>
      <c r="CW39">
        <v>3.8530062023317801E-4</v>
      </c>
      <c r="CX39">
        <v>3.9122512397024101E-4</v>
      </c>
      <c r="CY39">
        <v>3.9818901432784102E-4</v>
      </c>
      <c r="CZ39">
        <v>4.1960037871090899E-4</v>
      </c>
      <c r="DA39">
        <v>4.02658376796151E-4</v>
      </c>
      <c r="DB39">
        <v>4.2801941033726099E-4</v>
      </c>
      <c r="DC39">
        <v>4.0806318722294501E-4</v>
      </c>
      <c r="DD39">
        <v>4.2687608505466998E-4</v>
      </c>
      <c r="DE39">
        <v>4.4319445499710602E-4</v>
      </c>
      <c r="DF39">
        <v>4.2791547167520802E-4</v>
      </c>
      <c r="DG39">
        <v>4.4402596429353599E-4</v>
      </c>
      <c r="DH39">
        <v>4.5431589183685502E-4</v>
      </c>
      <c r="DI39">
        <v>4.5493952380917698E-4</v>
      </c>
      <c r="DJ39">
        <v>4.5265287324399502E-4</v>
      </c>
      <c r="DK39">
        <v>4.58785254305165E-4</v>
      </c>
      <c r="DL39">
        <v>4.64813696704282E-4</v>
      </c>
      <c r="DM39">
        <v>4.6367037142169099E-4</v>
      </c>
      <c r="DN39">
        <v>4.9641104996861604E-4</v>
      </c>
      <c r="DO39">
        <v>4.9537166334807795E-4</v>
      </c>
      <c r="DP39">
        <v>5.0243949236773201E-4</v>
      </c>
      <c r="DQ39">
        <v>5.0618128420166597E-4</v>
      </c>
      <c r="DR39">
        <v>5.0774036413247202E-4</v>
      </c>
      <c r="DS39">
        <v>5.2104451287534996E-4</v>
      </c>
      <c r="DT39">
        <v>5.2281147013026304E-4</v>
      </c>
      <c r="DU39">
        <v>5.1875786231016805E-4</v>
      </c>
      <c r="DV39">
        <v>5.3923377873475297E-4</v>
      </c>
      <c r="DW39">
        <v>5.4588585310619102E-4</v>
      </c>
      <c r="DX39">
        <v>5.5430488473254302E-4</v>
      </c>
      <c r="DY39">
        <v>5.5191429550530797E-4</v>
      </c>
      <c r="DZ39">
        <v>5.6553026023434597E-4</v>
      </c>
      <c r="EA39">
        <v>5.8226438482499704E-4</v>
      </c>
      <c r="EB39">
        <v>5.9588034955403602E-4</v>
      </c>
      <c r="EC39">
        <v>5.9109917109956397E-4</v>
      </c>
      <c r="ED39">
        <v>5.8964402983081204E-4</v>
      </c>
      <c r="EE39">
        <v>6.0918449829691298E-4</v>
      </c>
      <c r="EF39">
        <v>6.1583657266835201E-4</v>
      </c>
      <c r="EG39">
        <v>6.1199084217236405E-4</v>
      </c>
      <c r="EH39">
        <v>6.3932671029249503E-4</v>
      </c>
      <c r="EI39">
        <v>6.4036609691303203E-4</v>
      </c>
      <c r="EJ39">
        <v>6.5138359509072795E-4</v>
      </c>
      <c r="EK39">
        <v>6.45355152691611E-4</v>
      </c>
      <c r="EL39">
        <v>6.6583106911619603E-4</v>
      </c>
      <c r="EM39">
        <v>6.7466585539076296E-4</v>
      </c>
      <c r="EN39">
        <v>6.7279495947379598E-4</v>
      </c>
      <c r="EO39">
        <v>6.8973696138855398E-4</v>
      </c>
      <c r="EP39">
        <v>6.9025665469882303E-4</v>
      </c>
      <c r="EQ39">
        <v>6.95245710477402E-4</v>
      </c>
      <c r="ER39">
        <v>7.1832009345332997E-4</v>
      </c>
      <c r="ES39">
        <v>7.3120848754799201E-4</v>
      </c>
      <c r="ET39">
        <v>7.4045902847077398E-4</v>
      </c>
      <c r="EU39">
        <v>7.6041525158509105E-4</v>
      </c>
      <c r="EV39">
        <v>7.5189228129668505E-4</v>
      </c>
      <c r="EW39">
        <v>7.7631786687931096E-4</v>
      </c>
      <c r="EX39">
        <v>7.8338569589896502E-4</v>
      </c>
      <c r="EY39">
        <v>7.8296994125074998E-4</v>
      </c>
      <c r="EZ39">
        <v>8.0718764950926897E-4</v>
      </c>
      <c r="FA39">
        <v>8.0853885211596799E-4</v>
      </c>
      <c r="FB39">
        <v>8.1415153986686903E-4</v>
      </c>
      <c r="FC39">
        <v>8.1882877965928696E-4</v>
      </c>
      <c r="FD39">
        <v>8.48763114330761E-4</v>
      </c>
      <c r="FE39">
        <v>8.5250490616469604E-4</v>
      </c>
      <c r="FF39">
        <v>8.7526747315446298E-4</v>
      </c>
      <c r="FG39">
        <v>8.7620292111294598E-4</v>
      </c>
      <c r="FH39">
        <v>8.9304098436564997E-4</v>
      </c>
      <c r="FI39">
        <v>8.8981888584198495E-4</v>
      </c>
      <c r="FJ39">
        <v>9.3232979862195998E-4</v>
      </c>
      <c r="FK39">
        <v>9.3253767594606799E-4</v>
      </c>
      <c r="FL39">
        <v>9.4625757933715999E-4</v>
      </c>
      <c r="FM39">
        <v>9.6881226900282001E-4</v>
      </c>
      <c r="FN39">
        <v>9.6704531174790595E-4</v>
      </c>
      <c r="FO39">
        <v>9.8398731366266395E-4</v>
      </c>
      <c r="FP39">
        <v>9.8908030810329704E-4</v>
      </c>
      <c r="FQ39">
        <v>1.00040962226715E-3</v>
      </c>
      <c r="FR39">
        <v>1.01724768551986E-3</v>
      </c>
      <c r="FS39">
        <v>1.03491725806899E-3</v>
      </c>
      <c r="FT39">
        <v>1.03865904990293E-3</v>
      </c>
      <c r="FU39">
        <v>1.0726469923944999E-3</v>
      </c>
      <c r="FV39">
        <v>1.08127390134496E-3</v>
      </c>
      <c r="FW39">
        <v>1.08418418388246E-3</v>
      </c>
      <c r="FX39">
        <v>1.1127673159472399E-3</v>
      </c>
      <c r="FY39">
        <v>1.10663493488607E-3</v>
      </c>
      <c r="FZ39">
        <v>1.1316841524410201E-3</v>
      </c>
      <c r="GA39">
        <v>1.15070492759685E-3</v>
      </c>
      <c r="GB39">
        <v>1.15735700196829E-3</v>
      </c>
      <c r="GC39">
        <v>1.19487885896968E-3</v>
      </c>
      <c r="GD39">
        <v>1.19217645375629E-3</v>
      </c>
      <c r="GE39">
        <v>1.21109329025007E-3</v>
      </c>
      <c r="GF39">
        <v>1.2553711602849499E-3</v>
      </c>
      <c r="GG39">
        <v>1.2461206193621699E-3</v>
      </c>
      <c r="GH39">
        <v>1.27241710086177E-3</v>
      </c>
      <c r="GI39">
        <v>1.2848897403082099E-3</v>
      </c>
      <c r="GJ39">
        <v>1.3051577794086901E-3</v>
      </c>
      <c r="GK39">
        <v>1.33384485013552E-3</v>
      </c>
      <c r="GL39">
        <v>1.3700155045302199E-3</v>
      </c>
      <c r="GM39">
        <v>1.37105489115076E-3</v>
      </c>
      <c r="GN39">
        <v>1.38820477038962E-3</v>
      </c>
      <c r="GO39">
        <v>1.4133579266066201E-3</v>
      </c>
      <c r="GP39">
        <v>1.4078491775177801E-3</v>
      </c>
      <c r="GQ39">
        <v>1.43487322965175E-3</v>
      </c>
      <c r="GR39">
        <v>1.4610657724892901E-3</v>
      </c>
      <c r="GS39">
        <v>1.4876740699750399E-3</v>
      </c>
      <c r="GT39">
        <v>1.51220359421972E-3</v>
      </c>
      <c r="GU39">
        <v>1.52062262584607E-3</v>
      </c>
      <c r="GV39">
        <v>1.53922764635369E-3</v>
      </c>
      <c r="GW39">
        <v>1.5625099066537301E-3</v>
      </c>
      <c r="GX39">
        <v>1.5715525702523999E-3</v>
      </c>
      <c r="GY39">
        <v>1.64181510580072E-3</v>
      </c>
      <c r="GZ39">
        <v>1.6491947508065401E-3</v>
      </c>
      <c r="HA39">
        <v>1.6742439683614899E-3</v>
      </c>
      <c r="HB39">
        <v>1.6890032583731199E-3</v>
      </c>
      <c r="HC39">
        <v>1.71748245177584E-3</v>
      </c>
      <c r="HD39">
        <v>1.7355677789731899E-3</v>
      </c>
      <c r="HE39">
        <v>1.76976359878887E-3</v>
      </c>
      <c r="HF39">
        <v>1.8020885226875799E-3</v>
      </c>
      <c r="HG39">
        <v>1.8313992253867299E-3</v>
      </c>
      <c r="HH39">
        <v>1.8636202106233799E-3</v>
      </c>
      <c r="HI39">
        <v>1.8466782087086301E-3</v>
      </c>
      <c r="HJ39">
        <v>1.8983357237493299E-3</v>
      </c>
      <c r="HK39">
        <v>1.93616939673689E-3</v>
      </c>
      <c r="HL39">
        <v>1.9630895102088E-3</v>
      </c>
      <c r="HM39">
        <v>1.9830457333231198E-3</v>
      </c>
      <c r="HN39">
        <v>2.01651398250442E-3</v>
      </c>
      <c r="HO39">
        <v>2.0369898989290101E-3</v>
      </c>
      <c r="HP39">
        <v>2.0626627484562799E-3</v>
      </c>
      <c r="HQ39">
        <v>2.1216999085027998E-3</v>
      </c>
      <c r="HR39">
        <v>2.1595335814903502E-3</v>
      </c>
      <c r="HS39">
        <v>2.19248213736139E-3</v>
      </c>
      <c r="HT39">
        <v>2.2120226058274899E-3</v>
      </c>
      <c r="HU39">
        <v>2.2262622025288501E-3</v>
      </c>
      <c r="HV39">
        <v>2.3026571191383399E-3</v>
      </c>
      <c r="HW39">
        <v>2.3005783458972702E-3</v>
      </c>
      <c r="HX39">
        <v>2.3624218498192401E-3</v>
      </c>
      <c r="HY39">
        <v>2.4070115358402898E-3</v>
      </c>
      <c r="HZ39">
        <v>2.4613714560943901E-3</v>
      </c>
      <c r="IA39">
        <v>2.4685432237760898E-3</v>
      </c>
      <c r="IB39">
        <v>2.5137565417694698E-3</v>
      </c>
      <c r="IC39">
        <v>2.56842827800973E-3</v>
      </c>
      <c r="ID39">
        <v>2.5697794806164298E-3</v>
      </c>
      <c r="IE39">
        <v>2.6573997727277199E-3</v>
      </c>
      <c r="IF39">
        <v>2.7066666985411901E-3</v>
      </c>
      <c r="IG39">
        <v>2.72059447925639E-3</v>
      </c>
      <c r="IH39">
        <v>2.7509445685760798E-3</v>
      </c>
      <c r="II39">
        <v>2.7877388549430999E-3</v>
      </c>
      <c r="IJ39">
        <v>2.8411633272387199E-3</v>
      </c>
      <c r="IK39">
        <v>2.86735587007626E-3</v>
      </c>
      <c r="IL39">
        <v>2.96090066592461E-3</v>
      </c>
      <c r="IM39">
        <v>2.9864695767898301E-3</v>
      </c>
      <c r="IN39">
        <v>3.0015406827876199E-3</v>
      </c>
      <c r="IO39">
        <v>3.05153517923547E-3</v>
      </c>
      <c r="IP39">
        <v>3.1092211366752901E-3</v>
      </c>
      <c r="IQ39">
        <v>3.1879027038499599E-3</v>
      </c>
      <c r="IR39">
        <v>3.2066116630196299E-3</v>
      </c>
      <c r="IS39">
        <v>3.2882035127318101E-3</v>
      </c>
      <c r="IT39">
        <v>3.2867483714630599E-3</v>
      </c>
      <c r="IU39">
        <v>3.3722898903332799E-3</v>
      </c>
      <c r="IV39">
        <v>3.4013927157083199E-3</v>
      </c>
      <c r="IW39">
        <v>3.4737340244977198E-3</v>
      </c>
      <c r="IX39">
        <v>3.5133346547401899E-3</v>
      </c>
      <c r="IY39">
        <v>3.5756978519724302E-3</v>
      </c>
      <c r="IZ39">
        <v>3.6368137852600198E-3</v>
      </c>
      <c r="JA39">
        <v>3.7082196460909299E-3</v>
      </c>
      <c r="JB39">
        <v>3.7016715103815501E-3</v>
      </c>
      <c r="JC39">
        <v>3.7646583395861098E-3</v>
      </c>
      <c r="JD39">
        <v>3.87566483065949E-3</v>
      </c>
      <c r="JE39">
        <v>3.8614252339581301E-3</v>
      </c>
      <c r="JF39">
        <v>3.9291932416171699E-3</v>
      </c>
      <c r="JG39">
        <v>3.9906209908909199E-3</v>
      </c>
      <c r="JH39">
        <v>4.0539196360816401E-3</v>
      </c>
      <c r="JI39">
        <v>4.1078638016875304E-3</v>
      </c>
      <c r="JJ39">
        <v>4.1921580566131001E-3</v>
      </c>
      <c r="JK39">
        <v>4.2208451273399302E-3</v>
      </c>
      <c r="JL39">
        <v>4.24620616088104E-3</v>
      </c>
      <c r="JM39">
        <v>4.3107520700164104E-3</v>
      </c>
      <c r="JN39">
        <v>4.4192640332004996E-3</v>
      </c>
      <c r="JO39">
        <v>4.4036732338924396E-3</v>
      </c>
      <c r="JP39">
        <v>4.5380659239279203E-3</v>
      </c>
      <c r="JQ39">
        <v>4.5752759649431499E-3</v>
      </c>
      <c r="JR39">
        <v>4.5890998069962998E-3</v>
      </c>
      <c r="JS39">
        <v>4.6764082831214299E-3</v>
      </c>
      <c r="JT39">
        <v>4.7034323352554003E-3</v>
      </c>
      <c r="JU39">
        <v>4.7453196160630604E-3</v>
      </c>
      <c r="JV39">
        <v>4.8067473653368104E-3</v>
      </c>
      <c r="JW39">
        <v>4.8177648635145103E-3</v>
      </c>
      <c r="JX39">
        <v>4.8897943563177403E-3</v>
      </c>
      <c r="JY39">
        <v>4.9548599587633801E-3</v>
      </c>
      <c r="JZ39">
        <v>4.9937330183714703E-3</v>
      </c>
      <c r="KA39">
        <v>5.0099474496518503E-3</v>
      </c>
      <c r="KB39">
        <v>5.1100403812096001E-3</v>
      </c>
      <c r="KC39">
        <v>5.0817690651309803E-3</v>
      </c>
      <c r="KD39">
        <v>5.1373762493297304E-3</v>
      </c>
      <c r="KE39">
        <v>5.1754177996413903E-3</v>
      </c>
      <c r="KF39">
        <v>5.2255162347512899E-3</v>
      </c>
      <c r="KG39">
        <v>5.2833061308531597E-3</v>
      </c>
      <c r="KH39">
        <v>5.2992087461473797E-3</v>
      </c>
      <c r="KI39">
        <v>5.3350675845559199E-3</v>
      </c>
      <c r="KJ39">
        <v>5.3579340902077397E-3</v>
      </c>
      <c r="KK39">
        <v>5.3955598858711901E-3</v>
      </c>
      <c r="KL39">
        <v>5.43027539899714E-3</v>
      </c>
      <c r="KM39">
        <v>5.4527261500007399E-3</v>
      </c>
      <c r="KN39">
        <v>5.4453465049949298E-3</v>
      </c>
      <c r="KO39">
        <v>5.4986670386284898E-3</v>
      </c>
      <c r="KP39">
        <v>5.5131145126539596E-3</v>
      </c>
      <c r="KQ39">
        <v>5.5112436167369903E-3</v>
      </c>
      <c r="KR39">
        <v>5.5201823416736098E-3</v>
      </c>
      <c r="KS39">
        <v>5.5689295741768096E-3</v>
      </c>
      <c r="KT39">
        <v>5.56944926748708E-3</v>
      </c>
      <c r="KU39">
        <v>5.6135192601978598E-3</v>
      </c>
      <c r="KV39">
        <v>5.5852479441192496E-3</v>
      </c>
      <c r="KW39">
        <v>5.59044487722194E-3</v>
      </c>
      <c r="KX39">
        <v>5.6237052490791303E-3</v>
      </c>
      <c r="KY39">
        <v>5.6162216654112602E-3</v>
      </c>
      <c r="KZ39">
        <v>5.6241210037273398E-3</v>
      </c>
      <c r="LA39">
        <v>5.6603955967840999E-3</v>
      </c>
      <c r="LB39">
        <v>5.5980323995518597E-3</v>
      </c>
      <c r="LC39">
        <v>5.6168452973835801E-3</v>
      </c>
      <c r="LD39">
        <v>5.5584317693093896E-3</v>
      </c>
      <c r="LE39">
        <v>5.5463748845111498E-3</v>
      </c>
      <c r="LF39">
        <v>5.5542742228272398E-3</v>
      </c>
      <c r="LG39">
        <v>5.5402425034499804E-3</v>
      </c>
      <c r="LH39">
        <v>5.5290171279481796E-3</v>
      </c>
      <c r="LI39">
        <v>5.4586506537378102E-3</v>
      </c>
      <c r="LJ39">
        <v>5.4381747373132196E-3</v>
      </c>
      <c r="LK39">
        <v>5.44680164626368E-3</v>
      </c>
      <c r="LL39">
        <v>5.39337717396806E-3</v>
      </c>
      <c r="LM39">
        <v>5.4231036313154299E-3</v>
      </c>
      <c r="LN39">
        <v>5.3427590455479004E-3</v>
      </c>
      <c r="LO39">
        <v>5.3124089562282097E-3</v>
      </c>
      <c r="LP39">
        <v>5.29193303980362E-3</v>
      </c>
      <c r="LQ39">
        <v>5.2456803351897102E-3</v>
      </c>
      <c r="LR39">
        <v>5.1736508423864801E-3</v>
      </c>
      <c r="LS39">
        <v>5.1713641918212996E-3</v>
      </c>
      <c r="LT39">
        <v>5.1326990095373103E-3</v>
      </c>
      <c r="LU39">
        <v>5.1281257084069398E-3</v>
      </c>
      <c r="LV39">
        <v>5.06222859666488E-3</v>
      </c>
      <c r="LW39">
        <v>4.9934212023853104E-3</v>
      </c>
      <c r="LX39">
        <v>4.9627592970794597E-3</v>
      </c>
      <c r="LY39">
        <v>4.8950952280824803E-3</v>
      </c>
      <c r="LZ39">
        <v>4.8561182298123302E-3</v>
      </c>
      <c r="MA39">
        <v>4.8259760178167499E-3</v>
      </c>
      <c r="MB39">
        <v>4.7217255397768599E-3</v>
      </c>
      <c r="MC39">
        <v>4.7362769524643801E-3</v>
      </c>
      <c r="MD39">
        <v>4.7096686549786297E-3</v>
      </c>
      <c r="ME39">
        <v>4.6165396137784797E-3</v>
      </c>
      <c r="MF39">
        <v>4.6247507680807296E-3</v>
      </c>
      <c r="MG39">
        <v>4.5699750931784099E-3</v>
      </c>
      <c r="MH39">
        <v>4.4678033883796004E-3</v>
      </c>
      <c r="MI39">
        <v>4.42508459827551E-3</v>
      </c>
      <c r="MJ39">
        <v>4.3935911836732299E-3</v>
      </c>
      <c r="MK39">
        <v>4.3981644848035996E-3</v>
      </c>
      <c r="ML39">
        <v>4.2957849026806702E-3</v>
      </c>
      <c r="MM39">
        <v>4.2701120531533996E-3</v>
      </c>
      <c r="MN39">
        <v>4.17698301195326E-3</v>
      </c>
      <c r="MO39">
        <v>4.1326012032563203E-3</v>
      </c>
      <c r="MP39">
        <v>4.0764743257472999E-3</v>
      </c>
      <c r="MQ39">
        <v>4.06992619003792E-3</v>
      </c>
      <c r="MR39">
        <v>4.0133835578806901E-3</v>
      </c>
      <c r="MS39">
        <v>3.9490455260694302E-3</v>
      </c>
      <c r="MT39">
        <v>3.89957072293185E-3</v>
      </c>
      <c r="MU39">
        <v>3.8327381632313E-3</v>
      </c>
      <c r="MV39">
        <v>3.8006211166567E-3</v>
      </c>
      <c r="MW39">
        <v>3.7402327540034799E-3</v>
      </c>
      <c r="MX39">
        <v>3.6617590641529201E-3</v>
      </c>
      <c r="MY39">
        <v>3.6070873279126598E-3</v>
      </c>
      <c r="MZ39">
        <v>3.5809987237371702E-3</v>
      </c>
      <c r="NA39">
        <v>3.54482806934247E-3</v>
      </c>
      <c r="NB39">
        <v>3.5149976733330501E-3</v>
      </c>
      <c r="NC39">
        <v>3.4319506823521201E-3</v>
      </c>
      <c r="ND39">
        <v>3.37125050371274E-3</v>
      </c>
      <c r="NE39">
        <v>3.3454737155234199E-3</v>
      </c>
      <c r="NF39">
        <v>3.31803390874123E-3</v>
      </c>
      <c r="NG39">
        <v>3.25671009812953E-3</v>
      </c>
      <c r="NH39">
        <v>3.2056762150611501E-3</v>
      </c>
      <c r="NI39">
        <v>3.1668031554530499E-3</v>
      </c>
      <c r="NJ39">
        <v>3.1364530661333601E-3</v>
      </c>
      <c r="NK39">
        <v>3.1015296756833101E-3</v>
      </c>
      <c r="NL39">
        <v>3.0412452516921499E-3</v>
      </c>
      <c r="NM39">
        <v>2.9921862032027901E-3</v>
      </c>
      <c r="NN39">
        <v>3.00320370138048E-3</v>
      </c>
      <c r="NO39">
        <v>2.90456591109149E-3</v>
      </c>
      <c r="NP39">
        <v>2.87816549092984E-3</v>
      </c>
      <c r="NQ39">
        <v>2.83004189039897E-3</v>
      </c>
      <c r="NR39">
        <v>2.82193467475878E-3</v>
      </c>
      <c r="NS39">
        <v>2.76331326936047E-3</v>
      </c>
      <c r="NT39">
        <v>2.7322356094064098E-3</v>
      </c>
      <c r="NU39">
        <v>2.6877498620474101E-3</v>
      </c>
      <c r="NV39">
        <v>2.6493964957495799E-3</v>
      </c>
      <c r="NW39">
        <v>2.5969074714124502E-3</v>
      </c>
      <c r="NX39">
        <v>2.5543965586324801E-3</v>
      </c>
      <c r="NY39">
        <v>2.5267488745261799E-3</v>
      </c>
      <c r="NZ39">
        <v>2.5079359766944599E-3</v>
      </c>
      <c r="OA39">
        <v>2.4650093092662699E-3</v>
      </c>
      <c r="OB39">
        <v>2.4253047403617399E-3</v>
      </c>
      <c r="OC39">
        <v>2.4336198333260398E-3</v>
      </c>
      <c r="OD39">
        <v>2.3636691137638799E-3</v>
      </c>
      <c r="OE39">
        <v>2.33113631254106E-3</v>
      </c>
      <c r="OF39">
        <v>2.3058792176620102E-3</v>
      </c>
      <c r="OG39">
        <v>2.29143174363654E-3</v>
      </c>
      <c r="OH39">
        <v>2.2456987323329E-3</v>
      </c>
      <c r="OI39">
        <v>2.21098321920695E-3</v>
      </c>
      <c r="OJ39">
        <v>2.1730456075573401E-3</v>
      </c>
      <c r="OK39">
        <v>2.1424876409135399E-3</v>
      </c>
      <c r="OL39">
        <v>2.0995609734853499E-3</v>
      </c>
      <c r="OM39">
        <v>2.1212841538545799E-3</v>
      </c>
      <c r="ON39">
        <v>2.0638060737388701E-3</v>
      </c>
      <c r="OO39">
        <v>2.0635981964147601E-3</v>
      </c>
      <c r="OP39">
        <v>2.0012349991825199E-3</v>
      </c>
      <c r="OQ39">
        <v>2.0049767910164601E-3</v>
      </c>
      <c r="OR39">
        <v>1.98200634670258E-3</v>
      </c>
      <c r="OS39">
        <v>1.9225534320078501E-3</v>
      </c>
      <c r="OT39">
        <v>1.8997908650180799E-3</v>
      </c>
      <c r="OU39">
        <v>1.8785873779591201E-3</v>
      </c>
      <c r="OV39">
        <v>1.85499330167292E-3</v>
      </c>
      <c r="OW39">
        <v>1.83628434250325E-3</v>
      </c>
      <c r="OX39">
        <v>1.80998786100366E-3</v>
      </c>
      <c r="OY39">
        <v>1.7862898460554099E-3</v>
      </c>
      <c r="OZ39">
        <v>1.77662355048441E-3</v>
      </c>
      <c r="PA39">
        <v>1.7292275205879101E-3</v>
      </c>
      <c r="PB39">
        <v>1.6946159461240201E-3</v>
      </c>
      <c r="PC39">
        <v>1.7127012733213699E-3</v>
      </c>
      <c r="PD39">
        <v>1.6833905706222199E-3</v>
      </c>
      <c r="PE39">
        <v>1.6479474868618901E-3</v>
      </c>
      <c r="PF39">
        <v>1.62196282134846E-3</v>
      </c>
      <c r="PG39">
        <v>1.6195722321212299E-3</v>
      </c>
      <c r="PH39">
        <v>1.60055145696539E-3</v>
      </c>
      <c r="PI39">
        <v>1.5435930701599499E-3</v>
      </c>
      <c r="PJ39">
        <v>1.5594956854541699E-3</v>
      </c>
      <c r="PK39">
        <v>1.5410985422706601E-3</v>
      </c>
      <c r="PL39">
        <v>1.5140744901366899E-3</v>
      </c>
      <c r="PM39">
        <v>1.4947418989946901E-3</v>
      </c>
      <c r="PN39">
        <v>1.49754824287015E-3</v>
      </c>
      <c r="PO39">
        <v>1.4476576850843601E-3</v>
      </c>
      <c r="PP39">
        <v>1.4320668857763E-3</v>
      </c>
      <c r="PQ39">
        <v>1.42832509394236E-3</v>
      </c>
      <c r="PR39">
        <v>1.39506472208517E-3</v>
      </c>
      <c r="PS39">
        <v>1.3717824617851301E-3</v>
      </c>
      <c r="PT39">
        <v>1.36066102494538E-3</v>
      </c>
      <c r="PU39">
        <v>1.33207789288061E-3</v>
      </c>
      <c r="PV39">
        <v>1.3184619281515701E-3</v>
      </c>
      <c r="PW39">
        <v>1.2940363425689399E-3</v>
      </c>
      <c r="PX39">
        <v>1.28457792432205E-3</v>
      </c>
      <c r="PY39">
        <v>1.26046415472559E-3</v>
      </c>
      <c r="PZ39">
        <v>1.2465363740103901E-3</v>
      </c>
      <c r="QA39">
        <v>1.2392606676666299E-3</v>
      </c>
      <c r="QB39">
        <v>1.21109329025007E-3</v>
      </c>
      <c r="QC39">
        <v>1.22055170849695E-3</v>
      </c>
      <c r="QD39">
        <v>1.1744029425451001E-3</v>
      </c>
      <c r="QE39">
        <v>1.1942552269973599E-3</v>
      </c>
      <c r="QF39">
        <v>1.1557979220374801E-3</v>
      </c>
      <c r="QG39">
        <v>1.1577727566165E-3</v>
      </c>
      <c r="QH39">
        <v>1.1487300930178299E-3</v>
      </c>
      <c r="QI39">
        <v>1.1116239906646501E-3</v>
      </c>
      <c r="QJ39">
        <v>1.1101688493958899E-3</v>
      </c>
      <c r="QK39">
        <v>1.0792990667659399E-3</v>
      </c>
      <c r="QL39">
        <v>1.0598625369618901E-3</v>
      </c>
      <c r="QM39">
        <v>1.07763604817308E-3</v>
      </c>
      <c r="QN39">
        <v>1.0301360796145199E-3</v>
      </c>
      <c r="QO39">
        <v>1.03096758891095E-3</v>
      </c>
      <c r="QP39">
        <v>1.01610436023727E-3</v>
      </c>
      <c r="QQ39">
        <v>1.00841289924529E-3</v>
      </c>
      <c r="QR39">
        <v>9.77023423305064E-4</v>
      </c>
      <c r="QS39">
        <v>9.9822691036402489E-4</v>
      </c>
      <c r="QT39">
        <v>9.6351139723808001E-4</v>
      </c>
      <c r="QU39">
        <v>9.5114269645368604E-4</v>
      </c>
      <c r="QV39">
        <v>9.3305736925633704E-4</v>
      </c>
      <c r="QW39">
        <v>9.3295343059428303E-4</v>
      </c>
      <c r="QX39">
        <v>9.0551362381209805E-4</v>
      </c>
      <c r="QY39">
        <v>9.2131230044426504E-4</v>
      </c>
      <c r="QZ39">
        <v>8.9304098436564997E-4</v>
      </c>
      <c r="RA39">
        <v>8.8898737654555498E-4</v>
      </c>
      <c r="RB39">
        <v>8.90338579152254E-4</v>
      </c>
      <c r="RC39">
        <v>8.5936485786024198E-4</v>
      </c>
      <c r="RD39">
        <v>8.5281672215085696E-4</v>
      </c>
      <c r="RE39">
        <v>8.1997210494187797E-4</v>
      </c>
      <c r="RF39">
        <v>8.2714387262358495E-4</v>
      </c>
      <c r="RG39">
        <v>8.09682177398559E-4</v>
      </c>
      <c r="RH39">
        <v>7.9887255654497097E-4</v>
      </c>
      <c r="RI39">
        <v>7.9118109555299495E-4</v>
      </c>
      <c r="RJ39">
        <v>7.9315593013201604E-4</v>
      </c>
      <c r="RK39">
        <v>7.7423909363823695E-4</v>
      </c>
      <c r="RL39">
        <v>7.6789883525295896E-4</v>
      </c>
      <c r="RM39">
        <v>7.4118659910515103E-4</v>
      </c>
      <c r="RN39">
        <v>7.3297544480290596E-4</v>
      </c>
      <c r="RO39">
        <v>7.2663518641762797E-4</v>
      </c>
      <c r="RP39">
        <v>7.2653124775557505E-4</v>
      </c>
      <c r="RQ39">
        <v>7.3609360466451795E-4</v>
      </c>
      <c r="RR39">
        <v>6.9805205435285198E-4</v>
      </c>
      <c r="RS39">
        <v>6.8173368441041703E-4</v>
      </c>
      <c r="RT39">
        <v>6.8173368441041703E-4</v>
      </c>
      <c r="RU39">
        <v>6.8059035912782602E-4</v>
      </c>
      <c r="RV39">
        <v>6.8672274018899599E-4</v>
      </c>
      <c r="RW39">
        <v>6.4722604860857798E-4</v>
      </c>
      <c r="RX39">
        <v>6.4265274747821405E-4</v>
      </c>
      <c r="RY39">
        <v>6.2799739612863796E-4</v>
      </c>
      <c r="RZ39">
        <v>6.2560680690140302E-4</v>
      </c>
      <c r="SA39">
        <v>6.2072168978487697E-4</v>
      </c>
      <c r="SB39">
        <v>6.2633437753577899E-4</v>
      </c>
      <c r="SC39">
        <v>6.2903678274917605E-4</v>
      </c>
      <c r="SD39">
        <v>5.9671185885046599E-4</v>
      </c>
      <c r="SE39">
        <v>5.8444709672812495E-4</v>
      </c>
      <c r="SF39">
        <v>5.8559042201071596E-4</v>
      </c>
      <c r="SG39">
        <v>5.8060136623213699E-4</v>
      </c>
      <c r="SH39">
        <v>5.7509261714328995E-4</v>
      </c>
      <c r="SI39">
        <v>5.6750509481336695E-4</v>
      </c>
      <c r="SJ39">
        <v>5.4547009845797598E-4</v>
      </c>
      <c r="SK39">
        <v>5.5139460219503903E-4</v>
      </c>
      <c r="SL39">
        <v>5.4287163190663303E-4</v>
      </c>
      <c r="SM39">
        <v>5.3455653894233504E-4</v>
      </c>
      <c r="SN39">
        <v>5.2177208350972604E-4</v>
      </c>
      <c r="SO39">
        <v>5.1667908906909295E-4</v>
      </c>
      <c r="SP39">
        <v>4.9225350348646704E-4</v>
      </c>
      <c r="SQ39">
        <v>4.92669258134681E-4</v>
      </c>
      <c r="SR39">
        <v>4.9745043658915304E-4</v>
      </c>
      <c r="SS39">
        <v>4.7032244579312899E-4</v>
      </c>
      <c r="ST39">
        <v>4.9339682876905805E-4</v>
      </c>
      <c r="SU39">
        <v>4.6928305917259198E-4</v>
      </c>
      <c r="SV39">
        <v>4.6086402754623999E-4</v>
      </c>
      <c r="SW39">
        <v>4.6647671529714097E-4</v>
      </c>
      <c r="SX39">
        <v>4.5275681190604902E-4</v>
      </c>
      <c r="SY39">
        <v>4.4901502007211501E-4</v>
      </c>
      <c r="SZ39">
        <v>4.4662443084487899E-4</v>
      </c>
      <c r="TA39">
        <v>4.3581480999129103E-4</v>
      </c>
      <c r="TB39">
        <v>4.16482218849297E-4</v>
      </c>
      <c r="TC39">
        <v>4.26564269068509E-4</v>
      </c>
      <c r="TD39">
        <v>4.18041298780103E-4</v>
      </c>
      <c r="TE39">
        <v>4.1679403483545799E-4</v>
      </c>
      <c r="TF39">
        <v>4.1097346976044899E-4</v>
      </c>
      <c r="TG39">
        <v>4.0764743257473002E-4</v>
      </c>
      <c r="TH39">
        <v>3.9205663326667098E-4</v>
      </c>
      <c r="TI39">
        <v>4.03801702078742E-4</v>
      </c>
      <c r="TJ39">
        <v>3.9371965185953001E-4</v>
      </c>
      <c r="TK39">
        <v>3.9236844925283202E-4</v>
      </c>
      <c r="TL39">
        <v>3.8083125776486798E-4</v>
      </c>
      <c r="TM39">
        <v>3.6513651979475401E-4</v>
      </c>
      <c r="TN39">
        <v>3.62953807891626E-4</v>
      </c>
      <c r="TO39">
        <v>3.6648772240145298E-4</v>
      </c>
      <c r="TP39">
        <v>3.4788270189383498E-4</v>
      </c>
      <c r="TQ39">
        <v>3.5245600302419902E-4</v>
      </c>
      <c r="TR39">
        <v>3.50169352459017E-4</v>
      </c>
      <c r="TS39">
        <v>3.3416279850274297E-4</v>
      </c>
      <c r="TT39">
        <v>3.38528222308999E-4</v>
      </c>
      <c r="TU39">
        <v>3.2782254011746499E-4</v>
      </c>
      <c r="TV39">
        <v>3.2356105497326199E-4</v>
      </c>
      <c r="TW39">
        <v>3.1088053820270699E-4</v>
      </c>
      <c r="TX39">
        <v>3.1971532447727403E-4</v>
      </c>
      <c r="TY39">
        <v>3.0578754376207401E-4</v>
      </c>
      <c r="TZ39">
        <v>3.1036084489243897E-4</v>
      </c>
      <c r="UA39">
        <v>3.0173393594197902E-4</v>
      </c>
      <c r="UB39">
        <v>2.89884928467854E-4</v>
      </c>
      <c r="UC39">
        <v>3.0007091734911902E-4</v>
      </c>
      <c r="UD39">
        <v>2.8749433924061797E-4</v>
      </c>
      <c r="UE39">
        <v>2.8583132064775797E-4</v>
      </c>
      <c r="UF39">
        <v>2.8427224071695198E-4</v>
      </c>
      <c r="UG39">
        <v>2.8032257155891099E-4</v>
      </c>
      <c r="UH39">
        <v>2.7159172394639698E-4</v>
      </c>
      <c r="UI39">
        <v>2.6836962542273201E-4</v>
      </c>
      <c r="UJ39">
        <v>2.6254906034772302E-4</v>
      </c>
      <c r="UK39">
        <v>2.6047028710664798E-4</v>
      </c>
      <c r="UL39">
        <v>2.5568910865217599E-4</v>
      </c>
      <c r="UM39">
        <v>2.4446373315037401E-4</v>
      </c>
      <c r="UN39">
        <v>2.6223724436156101E-4</v>
      </c>
      <c r="UO39">
        <v>2.4061800265438599E-4</v>
      </c>
      <c r="UP39">
        <v>2.4300859188162099E-4</v>
      </c>
      <c r="UQ39">
        <v>2.39266800047687E-4</v>
      </c>
      <c r="UR39">
        <v>2.40825879978493E-4</v>
      </c>
      <c r="US39">
        <v>2.3635651751018299E-4</v>
      </c>
      <c r="UT39">
        <v>2.23052368767305E-4</v>
      </c>
      <c r="UU39">
        <v>2.2367600073962799E-4</v>
      </c>
      <c r="UV39">
        <v>2.21389350174445E-4</v>
      </c>
      <c r="UW39">
        <v>2.1858300629899499E-4</v>
      </c>
      <c r="UX39">
        <v>2.25546896656595E-4</v>
      </c>
      <c r="UY39">
        <v>2.15464846437383E-4</v>
      </c>
      <c r="UZ39">
        <v>1.9821102853646399E-4</v>
      </c>
      <c r="VA39">
        <v>2.0559067354227801E-4</v>
      </c>
      <c r="VB39">
        <v>2.0153706572218299E-4</v>
      </c>
      <c r="VC39">
        <v>2.0257645234272E-4</v>
      </c>
      <c r="VD39">
        <v>1.98314967198517E-4</v>
      </c>
      <c r="VE39">
        <v>1.9197470881324001E-4</v>
      </c>
      <c r="VF39">
        <v>2.0153706572218299E-4</v>
      </c>
      <c r="VG39">
        <v>1.98522844522625E-4</v>
      </c>
      <c r="VH39">
        <v>1.88232916979306E-4</v>
      </c>
      <c r="VI39">
        <v>1.8334779986278001E-4</v>
      </c>
      <c r="VJ39">
        <v>1.8043751732527599E-4</v>
      </c>
      <c r="VK39">
        <v>1.7679966415339501E-4</v>
      </c>
      <c r="VL39">
        <v>1.7669572549134101E-4</v>
      </c>
      <c r="VM39">
        <v>1.72226363023031E-4</v>
      </c>
      <c r="VN39">
        <v>1.7004365111990299E-4</v>
      </c>
      <c r="VO39">
        <v>1.7233030168508501E-4</v>
      </c>
      <c r="VP39">
        <v>1.6307976076230301E-4</v>
      </c>
      <c r="VQ39">
        <v>1.62767944776142E-4</v>
      </c>
      <c r="VR39">
        <v>1.5892221428015401E-4</v>
      </c>
      <c r="VS39">
        <v>1.5809070498372401E-4</v>
      </c>
      <c r="VT39">
        <v>1.58610398293992E-4</v>
      </c>
      <c r="VU39">
        <v>1.5029530532969401E-4</v>
      </c>
      <c r="VV39">
        <v>1.44994433564954E-4</v>
      </c>
      <c r="VW39">
        <v>1.5039924399174801E-4</v>
      </c>
      <c r="VX39">
        <v>1.42499905675664E-4</v>
      </c>
      <c r="VY39">
        <v>1.43123537647987E-4</v>
      </c>
      <c r="VZ39">
        <v>1.3262573278056001E-4</v>
      </c>
      <c r="WA39">
        <v>1.37510849897085E-4</v>
      </c>
      <c r="WB39">
        <v>1.3470450602163399E-4</v>
      </c>
      <c r="WC39">
        <v>1.32209978132345E-4</v>
      </c>
      <c r="WD39">
        <v>1.3345724207699001E-4</v>
      </c>
      <c r="WE39">
        <v>1.3179422348413001E-4</v>
      </c>
      <c r="WF39">
        <v>1.2784455432608799E-4</v>
      </c>
      <c r="WG39">
        <v>1.28156370312249E-4</v>
      </c>
      <c r="WH39">
        <v>1.26285474395282E-4</v>
      </c>
      <c r="WI39">
        <v>1.2431063981626099E-4</v>
      </c>
      <c r="WJ39">
        <v>1.28156370312249E-4</v>
      </c>
      <c r="WK39">
        <v>1.16515240162232E-4</v>
      </c>
      <c r="WL39">
        <v>1.24622455802423E-4</v>
      </c>
      <c r="WM39">
        <v>1.14852221569372E-4</v>
      </c>
      <c r="WN39">
        <v>1.1214981635597499E-4</v>
      </c>
    </row>
    <row r="40" spans="1:612" x14ac:dyDescent="0.25">
      <c r="A40" s="4" t="s">
        <v>47</v>
      </c>
      <c r="B40">
        <v>7.1997365614276396E-3</v>
      </c>
      <c r="C40">
        <v>758.10745527542804</v>
      </c>
      <c r="E40">
        <v>1.4170371901301699</v>
      </c>
      <c r="F40">
        <v>30.963876836068</v>
      </c>
      <c r="G40">
        <v>21.7391149523332</v>
      </c>
      <c r="I40" s="2">
        <f t="shared" si="0"/>
        <v>21.851139159744733</v>
      </c>
      <c r="J40" s="2">
        <f t="shared" si="1"/>
        <v>1.4243393488631759</v>
      </c>
      <c r="L40" s="4" t="s">
        <v>47</v>
      </c>
      <c r="M40" s="1">
        <v>4.1891123543278298E-5</v>
      </c>
      <c r="N40" s="1">
        <v>3.8000307115110099E-5</v>
      </c>
      <c r="O40" s="1">
        <v>3.9945715329194199E-5</v>
      </c>
      <c r="P40" s="1">
        <v>4.0594184733888903E-5</v>
      </c>
      <c r="Q40" s="1">
        <v>4.4225613400179301E-5</v>
      </c>
      <c r="R40" s="1">
        <v>4.3188062352667802E-5</v>
      </c>
      <c r="S40" s="1">
        <v>4.5392858328629799E-5</v>
      </c>
      <c r="T40" s="1">
        <v>4.5392858328629799E-5</v>
      </c>
      <c r="U40" s="1">
        <v>4.5003776685812903E-5</v>
      </c>
      <c r="V40" s="1">
        <v>4.5911633852385497E-5</v>
      </c>
      <c r="W40" s="1">
        <v>5.3044797304027402E-5</v>
      </c>
      <c r="X40" s="1">
        <v>4.5263164447690799E-5</v>
      </c>
      <c r="Y40" s="1">
        <v>5.2136940137454801E-5</v>
      </c>
      <c r="Z40" s="1">
        <v>5.1488470732760103E-5</v>
      </c>
      <c r="AA40" s="1">
        <v>5.2655715661210499E-5</v>
      </c>
      <c r="AB40" s="1">
        <v>5.1488470732760103E-5</v>
      </c>
      <c r="AC40" s="1">
        <v>5.1618164613699001E-5</v>
      </c>
      <c r="AD40" s="1">
        <v>5.7454389255951401E-5</v>
      </c>
      <c r="AE40" s="1">
        <v>6.1863981207875394E-5</v>
      </c>
      <c r="AF40" s="1">
        <v>5.5249593279989398E-5</v>
      </c>
      <c r="AG40" s="1">
        <v>5.7843470898768202E-5</v>
      </c>
      <c r="AH40" s="1">
        <v>5.6027756565623E-5</v>
      </c>
      <c r="AI40" s="1">
        <v>6.0696736279424998E-5</v>
      </c>
      <c r="AJ40" s="1">
        <v>5.9270103589096597E-5</v>
      </c>
      <c r="AK40" s="1">
        <v>6.1734287326936497E-5</v>
      </c>
      <c r="AL40" s="1">
        <v>6.1085817922241806E-5</v>
      </c>
      <c r="AM40" s="1">
        <v>6.3420307779142707E-5</v>
      </c>
      <c r="AN40" s="1">
        <v>7.2498879444868704E-5</v>
      </c>
      <c r="AO40" s="1">
        <v>7.0034695707028798E-5</v>
      </c>
      <c r="AP40" s="1">
        <v>6.9256532421395101E-5</v>
      </c>
      <c r="AQ40" s="1">
        <v>7.0683165111723502E-5</v>
      </c>
      <c r="AR40" s="1">
        <v>6.8737756897639402E-5</v>
      </c>
      <c r="AS40" s="1">
        <v>7.1201940635479296E-5</v>
      </c>
      <c r="AT40" s="1">
        <v>7.6389695873036999E-5</v>
      </c>
      <c r="AU40" s="1">
        <v>7.4184899897074901E-5</v>
      </c>
      <c r="AV40" s="1">
        <v>7.3277042730502401E-5</v>
      </c>
      <c r="AW40" s="1">
        <v>7.8205410206182201E-5</v>
      </c>
      <c r="AX40" s="1">
        <v>8.2615002158106194E-5</v>
      </c>
      <c r="AY40" s="1">
        <v>7.7038165277731703E-5</v>
      </c>
      <c r="AZ40" s="1">
        <v>7.9242961253693706E-5</v>
      </c>
      <c r="BA40" s="1">
        <v>8.5987043062518695E-5</v>
      </c>
      <c r="BB40" s="1">
        <v>8.3004083800922995E-5</v>
      </c>
      <c r="BC40" s="1">
        <v>8.2096226634350401E-5</v>
      </c>
      <c r="BD40" s="1">
        <v>8.46901042531293E-5</v>
      </c>
      <c r="BE40" s="1">
        <v>8.2485308277167202E-5</v>
      </c>
      <c r="BF40" s="1">
        <v>9.4676533085427797E-5</v>
      </c>
      <c r="BG40" s="1">
        <v>9.5714084132939302E-5</v>
      </c>
      <c r="BH40" s="1">
        <v>9.4676533085427797E-5</v>
      </c>
      <c r="BI40" s="1">
        <v>9.9086125037351803E-5</v>
      </c>
      <c r="BJ40" s="1">
        <v>9.1045104419137406E-5</v>
      </c>
      <c r="BK40" s="1">
        <v>9.0656022776320605E-5</v>
      </c>
      <c r="BL40" s="1">
        <v>9.6362553537634102E-5</v>
      </c>
      <c r="BM40" s="1">
        <v>9.9734594442046603E-5</v>
      </c>
      <c r="BN40">
        <v>1.0427388027490999E-4</v>
      </c>
      <c r="BO40">
        <v>1.01680002656131E-4</v>
      </c>
      <c r="BP40">
        <v>1.04792655798665E-4</v>
      </c>
      <c r="BQ40">
        <v>1.09331941631528E-4</v>
      </c>
      <c r="BR40">
        <v>1.05830206846177E-4</v>
      </c>
      <c r="BS40">
        <v>1.18151125535376E-4</v>
      </c>
      <c r="BT40">
        <v>1.10499186559979E-4</v>
      </c>
      <c r="BU40">
        <v>1.2009653374946E-4</v>
      </c>
      <c r="BV40">
        <v>1.2515459510607899E-4</v>
      </c>
      <c r="BW40">
        <v>1.2385765629669001E-4</v>
      </c>
      <c r="BX40">
        <v>1.16594798964109E-4</v>
      </c>
      <c r="BY40">
        <v>1.2450612570138499E-4</v>
      </c>
      <c r="BZ40">
        <v>1.40588166937813E-4</v>
      </c>
      <c r="CA40">
        <v>1.36437962747767E-4</v>
      </c>
      <c r="CB40">
        <v>1.3384408512898799E-4</v>
      </c>
      <c r="CC40">
        <v>1.32676840200538E-4</v>
      </c>
      <c r="CD40">
        <v>1.4045847305687399E-4</v>
      </c>
      <c r="CE40">
        <v>1.3241745243866001E-4</v>
      </c>
      <c r="CF40">
        <v>1.4447898336598201E-4</v>
      </c>
      <c r="CG40">
        <v>1.4940735084166101E-4</v>
      </c>
      <c r="CH40">
        <v>1.4512745277067601E-4</v>
      </c>
      <c r="CI40">
        <v>1.5498418772203599E-4</v>
      </c>
      <c r="CJ40">
        <v>1.52260616222318E-4</v>
      </c>
      <c r="CK40">
        <v>1.47980718151333E-4</v>
      </c>
      <c r="CL40">
        <v>1.5485449384109701E-4</v>
      </c>
      <c r="CM40">
        <v>1.71844392244098E-4</v>
      </c>
      <c r="CN40">
        <v>1.71844392244098E-4</v>
      </c>
      <c r="CO40">
        <v>1.6224704505461701E-4</v>
      </c>
      <c r="CP40">
        <v>1.7080684119658699E-4</v>
      </c>
      <c r="CQ40">
        <v>1.6432214714964E-4</v>
      </c>
      <c r="CR40">
        <v>1.8105265779076301E-4</v>
      </c>
      <c r="CS40">
        <v>1.89353066170856E-4</v>
      </c>
      <c r="CT40">
        <v>1.8675918855207699E-4</v>
      </c>
      <c r="CU40">
        <v>1.7703214748165599E-4</v>
      </c>
      <c r="CV40">
        <v>1.86240413028321E-4</v>
      </c>
      <c r="CW40">
        <v>1.8649980079019901E-4</v>
      </c>
      <c r="CX40">
        <v>1.9013122945648901E-4</v>
      </c>
      <c r="CY40">
        <v>2.0556480128822299E-4</v>
      </c>
      <c r="CZ40">
        <v>2.0310061755038301E-4</v>
      </c>
      <c r="DA40">
        <v>1.9933949500315401E-4</v>
      </c>
      <c r="DB40">
        <v>2.1036347488296401E-4</v>
      </c>
      <c r="DC40">
        <v>2.12568270858926E-4</v>
      </c>
      <c r="DD40">
        <v>2.14383985192071E-4</v>
      </c>
      <c r="DE40">
        <v>2.2618612835751501E-4</v>
      </c>
      <c r="DF40">
        <v>2.2242500581028601E-4</v>
      </c>
      <c r="DG40">
        <v>2.2540796507188201E-4</v>
      </c>
      <c r="DH40">
        <v>2.37469495999203E-4</v>
      </c>
      <c r="DI40">
        <v>2.3280051628540101E-4</v>
      </c>
      <c r="DJ40">
        <v>2.4265725123676099E-4</v>
      </c>
      <c r="DK40">
        <v>2.6716939473422099E-4</v>
      </c>
      <c r="DL40">
        <v>2.5458908828314398E-4</v>
      </c>
      <c r="DM40">
        <v>2.5251398618812102E-4</v>
      </c>
      <c r="DN40">
        <v>2.6042531292539599E-4</v>
      </c>
      <c r="DO40">
        <v>2.6989296623393898E-4</v>
      </c>
      <c r="DP40">
        <v>2.6366765994886903E-4</v>
      </c>
      <c r="DQ40">
        <v>2.7170868056708398E-4</v>
      </c>
      <c r="DR40">
        <v>2.7676674192370299E-4</v>
      </c>
      <c r="DS40">
        <v>2.8013878282811497E-4</v>
      </c>
      <c r="DT40">
        <v>2.8493745642285603E-4</v>
      </c>
      <c r="DU40">
        <v>2.9077368106510799E-4</v>
      </c>
      <c r="DV40">
        <v>2.9985225273083401E-4</v>
      </c>
      <c r="DW40">
        <v>3.05558783492148E-4</v>
      </c>
      <c r="DX40">
        <v>3.0465092632557501E-4</v>
      </c>
      <c r="DY40">
        <v>3.0153827318304098E-4</v>
      </c>
      <c r="DZ40">
        <v>3.3046000863242499E-4</v>
      </c>
      <c r="EA40">
        <v>3.1502643680069098E-4</v>
      </c>
      <c r="EB40">
        <v>3.31238171918058E-4</v>
      </c>
      <c r="EC40">
        <v>3.3473990670341002E-4</v>
      </c>
      <c r="ED40">
        <v>3.4498572329758601E-4</v>
      </c>
      <c r="EE40">
        <v>3.4913592748763198E-4</v>
      </c>
      <c r="EF40">
        <v>3.5341582555861799E-4</v>
      </c>
      <c r="EG40">
        <v>3.6495858096218301E-4</v>
      </c>
      <c r="EH40">
        <v>3.75723173080116E-4</v>
      </c>
      <c r="EI40">
        <v>3.82986030412696E-4</v>
      </c>
      <c r="EJ40">
        <v>3.8467205086490302E-4</v>
      </c>
      <c r="EK40">
        <v>3.8856286729307098E-4</v>
      </c>
      <c r="EL40">
        <v>3.9401001029250597E-4</v>
      </c>
      <c r="EM40">
        <v>3.9854929612536901E-4</v>
      </c>
      <c r="EN40">
        <v>4.0866541883860698E-4</v>
      </c>
      <c r="EO40">
        <v>4.2500684783691397E-4</v>
      </c>
      <c r="EP40">
        <v>4.2578501112254698E-4</v>
      </c>
      <c r="EQ40">
        <v>4.3901378697831903E-4</v>
      </c>
      <c r="ER40">
        <v>4.4562817490620502E-4</v>
      </c>
      <c r="ES40">
        <v>4.6028358345230602E-4</v>
      </c>
      <c r="ET40">
        <v>4.4912990969155699E-4</v>
      </c>
      <c r="EU40">
        <v>4.5898664464291602E-4</v>
      </c>
      <c r="EV40">
        <v>4.7195603273681098E-4</v>
      </c>
      <c r="EW40">
        <v>4.9413368637736999E-4</v>
      </c>
      <c r="EX40">
        <v>4.8907562502075103E-4</v>
      </c>
      <c r="EY40">
        <v>5.0554674789999698E-4</v>
      </c>
      <c r="EZ40">
        <v>5.0723276835220297E-4</v>
      </c>
      <c r="FA40">
        <v>5.2474144227895999E-4</v>
      </c>
      <c r="FB40">
        <v>5.3978593246787698E-4</v>
      </c>
      <c r="FC40">
        <v>5.4406583053886299E-4</v>
      </c>
      <c r="FD40">
        <v>5.3861868753942701E-4</v>
      </c>
      <c r="FE40">
        <v>5.6014787177529105E-4</v>
      </c>
      <c r="FF40">
        <v>5.6468715760815398E-4</v>
      </c>
      <c r="FG40">
        <v>5.9399797470035501E-4</v>
      </c>
      <c r="FH40">
        <v>5.9075562767688203E-4</v>
      </c>
      <c r="FI40">
        <v>5.9309011753378295E-4</v>
      </c>
      <c r="FJ40">
        <v>5.9711062784288996E-4</v>
      </c>
      <c r="FK40">
        <v>6.0268746472326397E-4</v>
      </c>
      <c r="FL40">
        <v>6.2590266941133497E-4</v>
      </c>
      <c r="FM40">
        <v>6.3757511869583997E-4</v>
      </c>
      <c r="FN40">
        <v>6.5443532321790196E-4</v>
      </c>
      <c r="FO40">
        <v>6.5171175171818501E-4</v>
      </c>
      <c r="FP40">
        <v>6.7453787476343802E-4</v>
      </c>
      <c r="FQ40">
        <v>7.0086573259404397E-4</v>
      </c>
      <c r="FR40">
        <v>7.1616961054483898E-4</v>
      </c>
      <c r="FS40">
        <v>7.1176001859291505E-4</v>
      </c>
      <c r="FT40">
        <v>7.2939838640061097E-4</v>
      </c>
      <c r="FU40">
        <v>7.2680450878183204E-4</v>
      </c>
      <c r="FV40">
        <v>7.6104369334971302E-4</v>
      </c>
      <c r="FW40">
        <v>7.5144634616023103E-4</v>
      </c>
      <c r="FX40">
        <v>7.6662053023008703E-4</v>
      </c>
      <c r="FY40">
        <v>7.9165144925130303E-4</v>
      </c>
      <c r="FZ40">
        <v>8.2900328696171896E-4</v>
      </c>
      <c r="GA40">
        <v>8.2589063381918401E-4</v>
      </c>
      <c r="GB40">
        <v>8.4793859357880396E-4</v>
      </c>
      <c r="GC40">
        <v>8.6207522660114899E-4</v>
      </c>
      <c r="GD40">
        <v>8.7296951260001996E-4</v>
      </c>
      <c r="GE40">
        <v>8.9709257445466303E-4</v>
      </c>
      <c r="GF40">
        <v>9.1719512600019898E-4</v>
      </c>
      <c r="GG40">
        <v>9.2484706497559697E-4</v>
      </c>
      <c r="GH40">
        <v>9.4546839204488905E-4</v>
      </c>
      <c r="GI40">
        <v>9.7828094392244107E-4</v>
      </c>
      <c r="GJ40">
        <v>9.6777573956638701E-4</v>
      </c>
      <c r="GK40">
        <v>1.0336602310833699E-3</v>
      </c>
      <c r="GL40">
        <v>1.0139467611806499E-3</v>
      </c>
      <c r="GM40">
        <v>1.06984482386533E-3</v>
      </c>
      <c r="GN40">
        <v>1.05895053786646E-3</v>
      </c>
      <c r="GO40">
        <v>1.0929303346724701E-3</v>
      </c>
      <c r="GP40">
        <v>1.09552421229124E-3</v>
      </c>
      <c r="GQ40">
        <v>1.11744247816993E-3</v>
      </c>
      <c r="GR40">
        <v>1.1384528868820299E-3</v>
      </c>
      <c r="GS40">
        <v>1.1697091121883199E-3</v>
      </c>
      <c r="GT40">
        <v>1.1904601331385501E-3</v>
      </c>
      <c r="GU40">
        <v>1.1946103373286E-3</v>
      </c>
      <c r="GV40">
        <v>1.2541398286795701E-3</v>
      </c>
      <c r="GW40">
        <v>1.2668498290115901E-3</v>
      </c>
      <c r="GX40">
        <v>1.2878602377236999E-3</v>
      </c>
      <c r="GY40">
        <v>1.3110754424117701E-3</v>
      </c>
      <c r="GZ40">
        <v>1.32858411633852E-3</v>
      </c>
      <c r="HA40">
        <v>1.39161534247485E-3</v>
      </c>
      <c r="HB40">
        <v>1.4013423835452701E-3</v>
      </c>
      <c r="HC40">
        <v>1.42611391480461E-3</v>
      </c>
      <c r="HD40">
        <v>1.4316907516849801E-3</v>
      </c>
      <c r="HE40">
        <v>1.4626875892293899E-3</v>
      </c>
      <c r="HF40">
        <v>1.5047084066536101E-3</v>
      </c>
      <c r="HG40">
        <v>1.5355755503170801E-3</v>
      </c>
      <c r="HH40">
        <v>1.5498418772203601E-3</v>
      </c>
      <c r="HI40">
        <v>1.6262315730933999E-3</v>
      </c>
      <c r="HJ40">
        <v>1.6537266758524501E-3</v>
      </c>
      <c r="HK40">
        <v>1.68394535011123E-3</v>
      </c>
      <c r="HL40">
        <v>1.731153922773E-3</v>
      </c>
      <c r="HM40">
        <v>1.75903810717487E-3</v>
      </c>
      <c r="HN40">
        <v>1.79185065905243E-3</v>
      </c>
      <c r="HO40">
        <v>1.7998916796706399E-3</v>
      </c>
      <c r="HP40">
        <v>1.8643495384972899E-3</v>
      </c>
      <c r="HQ40">
        <v>1.8906773963279001E-3</v>
      </c>
      <c r="HR40">
        <v>1.9489099488694799E-3</v>
      </c>
      <c r="HS40">
        <v>1.9640841329393401E-3</v>
      </c>
      <c r="HT40">
        <v>2.0140162771008301E-3</v>
      </c>
      <c r="HU40">
        <v>2.03502668581294E-3</v>
      </c>
      <c r="HV40">
        <v>2.0727676051661699E-3</v>
      </c>
      <c r="HW40">
        <v>2.1278875045652201E-3</v>
      </c>
      <c r="HX40">
        <v>2.1734100567747899E-3</v>
      </c>
      <c r="HY40">
        <v>2.2298268949832302E-3</v>
      </c>
      <c r="HZ40">
        <v>2.2748306716690501E-3</v>
      </c>
      <c r="IA40">
        <v>2.3294317955443399E-3</v>
      </c>
      <c r="IB40">
        <v>2.3802717968724098E-3</v>
      </c>
      <c r="IC40">
        <v>2.40141189946545E-3</v>
      </c>
      <c r="ID40">
        <v>2.4503064925794401E-3</v>
      </c>
      <c r="IE40">
        <v>2.5212490454530399E-3</v>
      </c>
      <c r="IF40">
        <v>2.5713108834954702E-3</v>
      </c>
      <c r="IG40">
        <v>2.59556363923105E-3</v>
      </c>
      <c r="IH40">
        <v>2.6810319067698098E-3</v>
      </c>
      <c r="II40">
        <v>2.7600154802616302E-3</v>
      </c>
      <c r="IJ40">
        <v>2.79243895049636E-3</v>
      </c>
      <c r="IK40">
        <v>2.8378318088249899E-3</v>
      </c>
      <c r="IL40">
        <v>2.91305425976958E-3</v>
      </c>
      <c r="IM40">
        <v>2.9758260981440298E-3</v>
      </c>
      <c r="IN40">
        <v>3.0114919154022399E-3</v>
      </c>
      <c r="IO40">
        <v>3.08580650918025E-3</v>
      </c>
      <c r="IP40">
        <v>3.1510425312925401E-3</v>
      </c>
      <c r="IQ40">
        <v>3.2318418191175E-3</v>
      </c>
      <c r="IR40">
        <v>3.2974669228726101E-3</v>
      </c>
      <c r="IS40">
        <v>3.3413034546299698E-3</v>
      </c>
      <c r="IT40">
        <v>3.43144070188253E-3</v>
      </c>
      <c r="IU40">
        <v>3.50757100999369E-3</v>
      </c>
      <c r="IV40">
        <v>3.5336394800624198E-3</v>
      </c>
      <c r="IW40">
        <v>3.6351897888376099E-3</v>
      </c>
      <c r="IX40">
        <v>3.5949846857465401E-3</v>
      </c>
      <c r="IY40">
        <v>3.7558050981108299E-3</v>
      </c>
      <c r="IZ40">
        <v>3.7628085676815301E-3</v>
      </c>
      <c r="JA40">
        <v>3.8918539792157799E-3</v>
      </c>
      <c r="JB40">
        <v>3.9800458182542601E-3</v>
      </c>
      <c r="JC40">
        <v>4.0256980643447703E-3</v>
      </c>
      <c r="JD40">
        <v>4.1177807198114202E-3</v>
      </c>
      <c r="JE40">
        <v>4.2652426624389898E-3</v>
      </c>
      <c r="JF40">
        <v>4.2531811315116696E-3</v>
      </c>
      <c r="JG40">
        <v>4.3652366446429204E-3</v>
      </c>
      <c r="JH40">
        <v>4.4111482784952999E-3</v>
      </c>
      <c r="JI40">
        <v>4.4497970550151098E-3</v>
      </c>
      <c r="JJ40">
        <v>4.5687263438361197E-3</v>
      </c>
      <c r="JK40">
        <v>4.6352593047577903E-3</v>
      </c>
      <c r="JL40">
        <v>4.7059424698695203E-3</v>
      </c>
      <c r="JM40">
        <v>4.7914107374082797E-3</v>
      </c>
      <c r="JN40">
        <v>4.8640393107340901E-3</v>
      </c>
      <c r="JO40">
        <v>4.97972625253162E-3</v>
      </c>
      <c r="JP40">
        <v>5.0479452339055103E-3</v>
      </c>
      <c r="JQ40">
        <v>5.09943370463827E-3</v>
      </c>
      <c r="JR40">
        <v>5.1536457468707502E-3</v>
      </c>
      <c r="JS40">
        <v>5.2317214631959902E-3</v>
      </c>
      <c r="JT40">
        <v>5.3205617716391698E-3</v>
      </c>
      <c r="JU40">
        <v>5.4108287127726702E-3</v>
      </c>
      <c r="JV40">
        <v>5.4610202446960399E-3</v>
      </c>
      <c r="JW40">
        <v>5.5864342275640001E-3</v>
      </c>
      <c r="JX40">
        <v>5.6316973920116902E-3</v>
      </c>
      <c r="JY40">
        <v>5.6309192287260501E-3</v>
      </c>
      <c r="JZ40">
        <v>5.7485515787376699E-3</v>
      </c>
      <c r="KA40">
        <v>5.8108046415883702E-3</v>
      </c>
      <c r="KB40">
        <v>5.8721498472724901E-3</v>
      </c>
      <c r="KC40">
        <v>5.9215632159102197E-3</v>
      </c>
      <c r="KD40">
        <v>5.9781097479996003E-3</v>
      </c>
      <c r="KE40">
        <v>6.0960014857730999E-3</v>
      </c>
      <c r="KF40">
        <v>6.12803587436502E-3</v>
      </c>
      <c r="KG40">
        <v>6.2059818968093197E-3</v>
      </c>
      <c r="KH40">
        <v>6.2809449599920304E-3</v>
      </c>
      <c r="KI40">
        <v>6.2677161841362596E-3</v>
      </c>
      <c r="KJ40">
        <v>6.3888502689332296E-3</v>
      </c>
      <c r="KK40">
        <v>6.4265911882864599E-3</v>
      </c>
      <c r="KL40">
        <v>6.4473422092367E-3</v>
      </c>
      <c r="KM40">
        <v>6.4884551694943402E-3</v>
      </c>
      <c r="KN40">
        <v>6.5682169062717902E-3</v>
      </c>
      <c r="KO40">
        <v>6.55395057936851E-3</v>
      </c>
      <c r="KP40">
        <v>6.5549881304160203E-3</v>
      </c>
      <c r="KQ40">
        <v>6.6973920116869803E-3</v>
      </c>
      <c r="KR40">
        <v>6.7246277266841499E-3</v>
      </c>
      <c r="KS40">
        <v>6.7752083402503396E-3</v>
      </c>
      <c r="KT40">
        <v>6.7195696653275299E-3</v>
      </c>
      <c r="KU40">
        <v>6.7429145638965397E-3</v>
      </c>
      <c r="KV40">
        <v>6.81878548424583E-3</v>
      </c>
      <c r="KW40">
        <v>6.8165806882698604E-3</v>
      </c>
      <c r="KX40">
        <v>6.8211199741027304E-3</v>
      </c>
      <c r="KY40">
        <v>6.8208605863408498E-3</v>
      </c>
      <c r="KZ40">
        <v>6.8831136491915397E-3</v>
      </c>
      <c r="LA40">
        <v>6.8857075268103198E-3</v>
      </c>
      <c r="LB40">
        <v>6.8637892609316404E-3</v>
      </c>
      <c r="LC40">
        <v>6.8621032404794302E-3</v>
      </c>
      <c r="LD40">
        <v>6.8801306899299499E-3</v>
      </c>
      <c r="LE40">
        <v>6.81748854543644E-3</v>
      </c>
      <c r="LF40">
        <v>6.8461508931239399E-3</v>
      </c>
      <c r="LG40">
        <v>6.8084099737707104E-3</v>
      </c>
      <c r="LH40">
        <v>6.7871401772967204E-3</v>
      </c>
      <c r="LI40">
        <v>6.75756997244264E-3</v>
      </c>
      <c r="LJ40">
        <v>6.74174731896809E-3</v>
      </c>
      <c r="LK40">
        <v>6.7005046648295104E-3</v>
      </c>
      <c r="LL40">
        <v>6.6959653789966499E-3</v>
      </c>
      <c r="LM40">
        <v>6.6238555811945999E-3</v>
      </c>
      <c r="LN40">
        <v>6.61244251967197E-3</v>
      </c>
      <c r="LO40">
        <v>6.5671793552242799E-3</v>
      </c>
      <c r="LP40">
        <v>6.5823535392941302E-3</v>
      </c>
      <c r="LQ40">
        <v>6.5184144559912302E-3</v>
      </c>
      <c r="LR40">
        <v>6.4968852717553699E-3</v>
      </c>
      <c r="LS40">
        <v>6.4350212905475001E-3</v>
      </c>
      <c r="LT40">
        <v>6.4020790447890004E-3</v>
      </c>
      <c r="LU40">
        <v>6.32127975696404E-3</v>
      </c>
      <c r="LV40">
        <v>6.2896344500149399E-3</v>
      </c>
      <c r="LW40">
        <v>6.2350333261396501E-3</v>
      </c>
      <c r="LX40">
        <v>6.1371144460307401E-3</v>
      </c>
      <c r="LY40">
        <v>6.1640907732660498E-3</v>
      </c>
      <c r="LZ40">
        <v>6.0978172001062503E-3</v>
      </c>
      <c r="MA40">
        <v>5.9782394418805397E-3</v>
      </c>
      <c r="MB40">
        <v>5.9704578090242003E-3</v>
      </c>
      <c r="MC40">
        <v>5.84958311198911E-3</v>
      </c>
      <c r="MD40">
        <v>5.85464117334573E-3</v>
      </c>
      <c r="ME40">
        <v>5.70808708788472E-3</v>
      </c>
      <c r="MF40">
        <v>5.6693086174839803E-3</v>
      </c>
      <c r="MG40">
        <v>5.6355882084398604E-3</v>
      </c>
      <c r="MH40">
        <v>5.5097851439290801E-3</v>
      </c>
      <c r="MI40">
        <v>5.4528495301968899E-3</v>
      </c>
      <c r="MJ40">
        <v>5.3886510591321102E-3</v>
      </c>
      <c r="MK40">
        <v>5.30720330190245E-3</v>
      </c>
      <c r="ML40">
        <v>5.2664794232876299E-3</v>
      </c>
      <c r="MM40">
        <v>5.1932023805571197E-3</v>
      </c>
      <c r="MN40">
        <v>5.1204441133503803E-3</v>
      </c>
      <c r="MO40">
        <v>5.0531329891430696E-3</v>
      </c>
      <c r="MP40">
        <v>4.9220124755138001E-3</v>
      </c>
      <c r="MQ40">
        <v>4.8600188004249796E-3</v>
      </c>
      <c r="MR40">
        <v>4.7945233905508202E-3</v>
      </c>
      <c r="MS40">
        <v>4.7190415518443499E-3</v>
      </c>
      <c r="MT40">
        <v>4.6505631827085904E-3</v>
      </c>
      <c r="MU40">
        <v>4.6072454264749797E-3</v>
      </c>
      <c r="MV40">
        <v>4.4805345047976399E-3</v>
      </c>
      <c r="MW40">
        <v>4.46315552475182E-3</v>
      </c>
      <c r="MX40">
        <v>4.3805405225937101E-3</v>
      </c>
      <c r="MY40">
        <v>4.2894954181745704E-3</v>
      </c>
      <c r="MZ40">
        <v>4.2293174574189098E-3</v>
      </c>
      <c r="NA40">
        <v>4.1727709253295301E-3</v>
      </c>
      <c r="NB40">
        <v>4.0927498007902003E-3</v>
      </c>
      <c r="NC40">
        <v>4.0399643912480496E-3</v>
      </c>
      <c r="ND40">
        <v>3.9372468375444098E-3</v>
      </c>
      <c r="NE40">
        <v>3.9154582655466699E-3</v>
      </c>
      <c r="NF40">
        <v>3.7949726501543901E-3</v>
      </c>
      <c r="NG40">
        <v>3.7464671386832201E-3</v>
      </c>
      <c r="NH40">
        <v>3.6421932584083101E-3</v>
      </c>
      <c r="NI40">
        <v>3.5873327467711401E-3</v>
      </c>
      <c r="NJ40">
        <v>3.5009566220658098E-3</v>
      </c>
      <c r="NK40">
        <v>3.4485602941664701E-3</v>
      </c>
      <c r="NL40">
        <v>3.3931810070055401E-3</v>
      </c>
      <c r="NM40">
        <v>3.3387095770111902E-3</v>
      </c>
      <c r="NN40">
        <v>3.3001904943723201E-3</v>
      </c>
      <c r="NO40">
        <v>3.22094753311863E-3</v>
      </c>
      <c r="NP40">
        <v>3.14611416381686E-3</v>
      </c>
      <c r="NQ40">
        <v>3.0692056924200698E-3</v>
      </c>
      <c r="NR40">
        <v>3.0108434459975401E-3</v>
      </c>
      <c r="NS40">
        <v>2.9417166074570899E-3</v>
      </c>
      <c r="NT40">
        <v>2.9319895663866701E-3</v>
      </c>
      <c r="NU40">
        <v>2.8406850742056502E-3</v>
      </c>
      <c r="NV40">
        <v>2.77285517447458E-3</v>
      </c>
      <c r="NW40">
        <v>2.7436740512633202E-3</v>
      </c>
      <c r="NX40">
        <v>2.6951685397921601E-3</v>
      </c>
      <c r="NY40">
        <v>2.6371953750124501E-3</v>
      </c>
      <c r="NZ40">
        <v>2.6025671088017498E-3</v>
      </c>
      <c r="OA40">
        <v>2.5351262907135001E-3</v>
      </c>
      <c r="OB40">
        <v>2.4652212888874102E-3</v>
      </c>
      <c r="OC40">
        <v>2.4224223081775599E-3</v>
      </c>
      <c r="OD40">
        <v>2.3669133271357E-3</v>
      </c>
      <c r="OE40">
        <v>2.3155545502838702E-3</v>
      </c>
      <c r="OF40">
        <v>2.30712444802284E-3</v>
      </c>
      <c r="OG40">
        <v>2.2289190378166602E-3</v>
      </c>
      <c r="OH40">
        <v>2.1894920980112201E-3</v>
      </c>
      <c r="OI40">
        <v>2.13164862711245E-3</v>
      </c>
      <c r="OJ40">
        <v>2.1212731166373399E-3</v>
      </c>
      <c r="OK40">
        <v>2.0618733191672999E-3</v>
      </c>
      <c r="OL40">
        <v>2.0234839304093801E-3</v>
      </c>
      <c r="OM40">
        <v>1.94657545901258E-3</v>
      </c>
      <c r="ON40">
        <v>1.8934009678276201E-3</v>
      </c>
      <c r="OO40">
        <v>1.9049437232311799E-3</v>
      </c>
      <c r="OP40">
        <v>1.8710936203061199E-3</v>
      </c>
      <c r="OQ40">
        <v>1.79781657757562E-3</v>
      </c>
      <c r="OR40">
        <v>1.77486076064942E-3</v>
      </c>
      <c r="OS40">
        <v>1.7394543311530901E-3</v>
      </c>
      <c r="OT40">
        <v>1.7137749427271799E-3</v>
      </c>
      <c r="OU40">
        <v>1.66513973737508E-3</v>
      </c>
      <c r="OV40">
        <v>1.6280472874265399E-3</v>
      </c>
      <c r="OW40">
        <v>1.62208136890335E-3</v>
      </c>
      <c r="OX40">
        <v>1.6031460622862601E-3</v>
      </c>
      <c r="OY40">
        <v>1.53401922374581E-3</v>
      </c>
      <c r="OZ40">
        <v>1.4847355489890099E-3</v>
      </c>
      <c r="PA40">
        <v>1.43363615989907E-3</v>
      </c>
      <c r="PB40">
        <v>1.44453044589794E-3</v>
      </c>
      <c r="PC40">
        <v>1.4194995268767201E-3</v>
      </c>
      <c r="PD40">
        <v>1.37008615823899E-3</v>
      </c>
      <c r="PE40">
        <v>1.35128054550284E-3</v>
      </c>
      <c r="PF40">
        <v>1.3477788107174901E-3</v>
      </c>
      <c r="PG40">
        <v>1.2908431969852899E-3</v>
      </c>
      <c r="PH40">
        <v>1.26801707394004E-3</v>
      </c>
      <c r="PI40">
        <v>1.2355936037053001E-3</v>
      </c>
      <c r="PJ40">
        <v>1.1933133985192099E-3</v>
      </c>
      <c r="PK40">
        <v>1.1939618679239E-3</v>
      </c>
      <c r="PL40">
        <v>1.1476611524287E-3</v>
      </c>
      <c r="PM40">
        <v>1.1514222749759301E-3</v>
      </c>
      <c r="PN40">
        <v>1.08890982436336E-3</v>
      </c>
      <c r="PO40">
        <v>1.0937084979581E-3</v>
      </c>
      <c r="PP40">
        <v>1.0663430890799799E-3</v>
      </c>
      <c r="PQ40">
        <v>1.03469778213088E-3</v>
      </c>
      <c r="PR40">
        <v>1.02795370032206E-3</v>
      </c>
      <c r="PS40">
        <v>1.00318216906272E-3</v>
      </c>
      <c r="PT40">
        <v>9.9410359739699199E-4</v>
      </c>
      <c r="PU40">
        <v>9.4235573890235399E-4</v>
      </c>
      <c r="PV40">
        <v>9.2757063647531501E-4</v>
      </c>
      <c r="PW40">
        <v>9.1537941166705398E-4</v>
      </c>
      <c r="PX40">
        <v>9.0215063581128199E-4</v>
      </c>
      <c r="PY40">
        <v>8.8217777814668505E-4</v>
      </c>
      <c r="PZ40">
        <v>8.5131063448321703E-4</v>
      </c>
      <c r="QA40">
        <v>8.3470981772303197E-4</v>
      </c>
      <c r="QB40">
        <v>8.2446400112885603E-4</v>
      </c>
      <c r="QC40">
        <v>8.1136491915402196E-4</v>
      </c>
      <c r="QD40">
        <v>7.8892787775158499E-4</v>
      </c>
      <c r="QE40">
        <v>7.5948736677844604E-4</v>
      </c>
      <c r="QF40">
        <v>7.5559655035027705E-4</v>
      </c>
      <c r="QG40">
        <v>7.3315950894783997E-4</v>
      </c>
      <c r="QH40">
        <v>7.1902287592549602E-4</v>
      </c>
      <c r="QI40">
        <v>7.03200222450945E-4</v>
      </c>
      <c r="QJ40">
        <v>7.0462685514127298E-4</v>
      </c>
      <c r="QK40">
        <v>6.9139807928550099E-4</v>
      </c>
      <c r="QL40">
        <v>6.5002573126597804E-4</v>
      </c>
      <c r="QM40">
        <v>6.4691307812344396E-4</v>
      </c>
      <c r="QN40">
        <v>6.3329522062485495E-4</v>
      </c>
      <c r="QO40">
        <v>6.3355460838673296E-4</v>
      </c>
      <c r="QP40">
        <v>5.9270103589096604E-4</v>
      </c>
      <c r="QQ40">
        <v>5.9996389322354701E-4</v>
      </c>
      <c r="QR40">
        <v>5.7026399448852896E-4</v>
      </c>
      <c r="QS40">
        <v>5.5029113682393202E-4</v>
      </c>
      <c r="QT40">
        <v>5.5833215744214605E-4</v>
      </c>
      <c r="QU40">
        <v>5.3913746306318304E-4</v>
      </c>
      <c r="QV40">
        <v>5.1475501344666196E-4</v>
      </c>
      <c r="QW40">
        <v>5.2396327899332704E-4</v>
      </c>
      <c r="QX40">
        <v>5.13328380756333E-4</v>
      </c>
      <c r="QY40">
        <v>4.9192889040140797E-4</v>
      </c>
      <c r="QZ40">
        <v>4.7740317573624603E-4</v>
      </c>
      <c r="RA40">
        <v>4.8298001261662101E-4</v>
      </c>
      <c r="RB40">
        <v>4.53020726119725E-4</v>
      </c>
      <c r="RC40">
        <v>4.6248837942826799E-4</v>
      </c>
      <c r="RD40">
        <v>4.4523909326338898E-4</v>
      </c>
      <c r="RE40">
        <v>4.3201031740761601E-4</v>
      </c>
      <c r="RF40">
        <v>4.1904092931372198E-4</v>
      </c>
      <c r="RG40">
        <v>4.1553919452837098E-4</v>
      </c>
      <c r="RH40">
        <v>4.1722521498057698E-4</v>
      </c>
      <c r="RI40">
        <v>4.0373705136292697E-4</v>
      </c>
      <c r="RJ40">
        <v>4.03088581958232E-4</v>
      </c>
      <c r="RK40">
        <v>3.9050827550715498E-4</v>
      </c>
      <c r="RL40">
        <v>3.7196205053288602E-4</v>
      </c>
      <c r="RM40">
        <v>3.5899266243899199E-4</v>
      </c>
      <c r="RN40">
        <v>3.4939531524950999E-4</v>
      </c>
      <c r="RO40">
        <v>3.50821947939839E-4</v>
      </c>
      <c r="RP40">
        <v>3.4485602941664701E-4</v>
      </c>
      <c r="RQ40">
        <v>3.36166539393738E-4</v>
      </c>
      <c r="RR40">
        <v>3.2254868189514899E-4</v>
      </c>
      <c r="RS40">
        <v>3.1528582456256802E-4</v>
      </c>
      <c r="RT40">
        <v>3.1736092665759201E-4</v>
      </c>
      <c r="RU40">
        <v>3.1554521232444598E-4</v>
      </c>
      <c r="RV40">
        <v>3.0101949765928501E-4</v>
      </c>
      <c r="RW40">
        <v>2.84288987018161E-4</v>
      </c>
      <c r="RX40">
        <v>2.8610470135130702E-4</v>
      </c>
      <c r="RY40">
        <v>2.7637766028088602E-4</v>
      </c>
      <c r="RZ40">
        <v>2.7689643580464199E-4</v>
      </c>
      <c r="SA40">
        <v>2.5990653740164002E-4</v>
      </c>
      <c r="SB40">
        <v>2.6457551711544201E-4</v>
      </c>
      <c r="SC40">
        <v>2.58868986354129E-4</v>
      </c>
      <c r="SD40">
        <v>2.44213577808028E-4</v>
      </c>
      <c r="SE40">
        <v>2.4992010856934199E-4</v>
      </c>
      <c r="SF40">
        <v>2.4006337361798201E-4</v>
      </c>
      <c r="SG40">
        <v>2.36950720475447E-4</v>
      </c>
      <c r="SH40">
        <v>2.3409745509479101E-4</v>
      </c>
      <c r="SI40">
        <v>2.33838067332913E-4</v>
      </c>
      <c r="SJ40">
        <v>2.2255469969122499E-4</v>
      </c>
      <c r="SK40">
        <v>2.27093985524088E-4</v>
      </c>
      <c r="SL40">
        <v>2.0997439324014699E-4</v>
      </c>
      <c r="SM40">
        <v>2.0932592383545299E-4</v>
      </c>
      <c r="SN40">
        <v>2.1542153623958299E-4</v>
      </c>
      <c r="SO40">
        <v>1.9985827052691001E-4</v>
      </c>
      <c r="SP40">
        <v>1.93632964241841E-4</v>
      </c>
      <c r="SQ40">
        <v>2.0374908695507799E-4</v>
      </c>
      <c r="SR40">
        <v>1.90520311099306E-4</v>
      </c>
      <c r="SS40">
        <v>1.7703214748165599E-4</v>
      </c>
      <c r="ST40">
        <v>1.8299806600484701E-4</v>
      </c>
      <c r="SU40">
        <v>1.65100310435273E-4</v>
      </c>
      <c r="SV40">
        <v>1.81571433314519E-4</v>
      </c>
      <c r="SW40">
        <v>1.6950990238719701E-4</v>
      </c>
      <c r="SX40">
        <v>1.65100310435273E-4</v>
      </c>
      <c r="SY40">
        <v>1.6769418805405201E-4</v>
      </c>
      <c r="SZ40">
        <v>1.66916024768419E-4</v>
      </c>
      <c r="TA40">
        <v>1.54724799960158E-4</v>
      </c>
      <c r="TB40">
        <v>1.47980718151333E-4</v>
      </c>
      <c r="TC40">
        <v>1.48499493675089E-4</v>
      </c>
      <c r="TD40">
        <v>1.44349289485043E-4</v>
      </c>
      <c r="TE40">
        <v>1.4811041203227201E-4</v>
      </c>
      <c r="TF40">
        <v>1.41366330223447E-4</v>
      </c>
      <c r="TG40">
        <v>1.39939697533119E-4</v>
      </c>
      <c r="TH40">
        <v>1.3306592184335499E-4</v>
      </c>
      <c r="TI40">
        <v>1.37086432152462E-4</v>
      </c>
      <c r="TJ40">
        <v>1.32806534081477E-4</v>
      </c>
      <c r="TK40">
        <v>1.21523166439789E-4</v>
      </c>
      <c r="TL40">
        <v>1.2450612570138499E-4</v>
      </c>
      <c r="TM40">
        <v>1.20874697035094E-4</v>
      </c>
      <c r="TN40">
        <v>1.1944806434476601E-4</v>
      </c>
      <c r="TO40">
        <v>1.20485615392277E-4</v>
      </c>
      <c r="TP40">
        <v>1.13611839702513E-4</v>
      </c>
      <c r="TQ40">
        <v>1.13611839702513E-4</v>
      </c>
      <c r="TR40">
        <v>1.14390002988147E-4</v>
      </c>
      <c r="TS40">
        <v>1.11147655964673E-4</v>
      </c>
      <c r="TT40">
        <v>1.09721023274345E-4</v>
      </c>
      <c r="TU40">
        <v>1.05052043560543E-4</v>
      </c>
      <c r="TV40">
        <v>1.02069084298948E-4</v>
      </c>
      <c r="TW40" s="1">
        <v>9.98642883229855E-5</v>
      </c>
      <c r="TX40" s="1">
        <v>9.1823267704771103E-5</v>
      </c>
      <c r="TY40" s="1">
        <v>9.8697043394535002E-5</v>
      </c>
      <c r="TZ40" s="1">
        <v>9.6232859656695096E-5</v>
      </c>
      <c r="UA40" s="1">
        <v>9.5454696371061494E-5</v>
      </c>
      <c r="UB40" s="1">
        <v>8.7283981871908104E-5</v>
      </c>
      <c r="UC40" s="1">
        <v>8.6765206348152297E-5</v>
      </c>
      <c r="UD40" s="1">
        <v>7.8983573491815803E-5</v>
      </c>
      <c r="UE40" s="1">
        <v>8.4819798134068197E-5</v>
      </c>
      <c r="UF40" s="1">
        <v>8.5079185895946101E-5</v>
      </c>
      <c r="UG40" s="1">
        <v>8.3522859324678802E-5</v>
      </c>
      <c r="UH40" s="1">
        <v>8.2485308277167202E-5</v>
      </c>
      <c r="UI40" s="1">
        <v>7.3277042730502401E-5</v>
      </c>
      <c r="UJ40" s="1">
        <v>7.4184899897074901E-5</v>
      </c>
      <c r="UK40" s="1">
        <v>7.08128589926624E-5</v>
      </c>
      <c r="UL40" s="1">
        <v>7.4703675420830694E-5</v>
      </c>
      <c r="UM40" s="1">
        <v>7.7297553039609607E-5</v>
      </c>
      <c r="UN40" s="1">
        <v>7.3406736611441299E-5</v>
      </c>
      <c r="UO40" s="1">
        <v>7.0942552873601406E-5</v>
      </c>
      <c r="UP40" s="1">
        <v>6.7700205850127802E-5</v>
      </c>
      <c r="UQ40" s="1">
        <v>6.1215511803180703E-5</v>
      </c>
      <c r="UR40" s="1">
        <v>7.1461328397357104E-5</v>
      </c>
      <c r="US40" s="1">
        <v>6.1215511803180703E-5</v>
      </c>
      <c r="UT40" s="1">
        <v>5.9918572993791301E-5</v>
      </c>
      <c r="UU40" s="1">
        <v>6.1734287326936497E-5</v>
      </c>
      <c r="UV40" s="1">
        <v>5.9788879112852397E-5</v>
      </c>
      <c r="UW40" s="1">
        <v>5.8362246422524003E-5</v>
      </c>
      <c r="UX40" s="1">
        <v>5.5119899399050399E-5</v>
      </c>
      <c r="UY40" s="1">
        <v>5.0710307447126399E-5</v>
      </c>
      <c r="UZ40" s="1">
        <v>5.7195001494073498E-5</v>
      </c>
      <c r="VA40" s="1">
        <v>4.7597654304591802E-5</v>
      </c>
      <c r="VB40" s="1">
        <v>5.4471429994355701E-5</v>
      </c>
      <c r="VC40" s="1">
        <v>5.2266634018393698E-5</v>
      </c>
      <c r="VD40" s="1">
        <v>5.0450919685248503E-5</v>
      </c>
      <c r="VE40" s="1">
        <v>5.0061838042431702E-5</v>
      </c>
      <c r="VF40" s="1">
        <v>4.6041327733324503E-5</v>
      </c>
      <c r="VG40" s="1">
        <v>4.6171021614263401E-5</v>
      </c>
      <c r="VH40" s="1">
        <v>4.82461237092865E-5</v>
      </c>
      <c r="VI40" s="1">
        <v>4.4095919519240403E-5</v>
      </c>
      <c r="VJ40" s="1">
        <v>4.2409899067034099E-5</v>
      </c>
      <c r="VK40" s="1">
        <v>4.0205103091072102E-5</v>
      </c>
      <c r="VL40" s="1">
        <v>4.8116429828347602E-5</v>
      </c>
      <c r="VM40" s="1">
        <v>3.9816021448255301E-5</v>
      </c>
      <c r="VN40" s="1">
        <v>4.0723878614827902E-5</v>
      </c>
      <c r="VO40" s="1">
        <v>4.1631735781400402E-5</v>
      </c>
      <c r="VP40" s="1">
        <v>3.7222143829476402E-5</v>
      </c>
      <c r="VQ40" s="1">
        <v>3.9686327567316302E-5</v>
      </c>
      <c r="VR40" s="1">
        <v>4.0205103091072102E-5</v>
      </c>
      <c r="VS40" s="1">
        <v>3.8519082638865797E-5</v>
      </c>
      <c r="VT40" s="1">
        <v>3.4368878448819701E-5</v>
      </c>
      <c r="VU40" s="1">
        <v>3.9167552043560502E-5</v>
      </c>
      <c r="VV40" s="1">
        <v>3.3850102925063901E-5</v>
      </c>
      <c r="VW40" s="1">
        <v>3.5147041734453303E-5</v>
      </c>
      <c r="VX40" s="1">
        <v>3.8000307115110099E-5</v>
      </c>
      <c r="VY40" s="1">
        <v>3.1385919187224001E-5</v>
      </c>
      <c r="VZ40" s="1">
        <v>3.09968375444072E-5</v>
      </c>
      <c r="WA40" s="1">
        <v>3.1904694710979801E-5</v>
      </c>
      <c r="WB40" s="1">
        <v>2.85326538065673E-5</v>
      </c>
      <c r="WC40" s="1">
        <v>3.0867143663468201E-5</v>
      </c>
      <c r="WD40" s="1">
        <v>3.1645306949101898E-5</v>
      </c>
      <c r="WE40" s="1">
        <v>2.60684700687274E-5</v>
      </c>
      <c r="WF40" s="1">
        <v>2.8921735449384101E-5</v>
      </c>
      <c r="WG40" s="1">
        <v>2.58090823068495E-5</v>
      </c>
      <c r="WH40" s="1">
        <v>2.8143572163750499E-5</v>
      </c>
      <c r="WI40" s="1">
        <v>2.2696429164314899E-5</v>
      </c>
      <c r="WJ40" s="1">
        <v>2.5938776187788401E-5</v>
      </c>
      <c r="WK40" s="1">
        <v>2.6716939473422101E-5</v>
      </c>
      <c r="WL40" s="1">
        <v>2.2696429164314899E-5</v>
      </c>
      <c r="WM40" s="1">
        <v>2.4252755735582201E-5</v>
      </c>
      <c r="WN40" s="1">
        <v>2.7884184401872599E-5</v>
      </c>
    </row>
    <row r="41" spans="1:612" x14ac:dyDescent="0.25">
      <c r="A41" s="4" t="s">
        <v>48</v>
      </c>
      <c r="B41">
        <v>2.5473905410245998E-2</v>
      </c>
      <c r="C41">
        <v>792.40339998114905</v>
      </c>
      <c r="E41">
        <v>2.2845357225011602</v>
      </c>
      <c r="F41">
        <v>66.792257873263097</v>
      </c>
      <c r="G41">
        <v>40.513687094074498</v>
      </c>
      <c r="I41" s="2">
        <f t="shared" si="0"/>
        <v>29.236687881657396</v>
      </c>
      <c r="J41" s="2">
        <f t="shared" si="1"/>
        <v>1.6486343915864445</v>
      </c>
      <c r="L41" s="4" t="s">
        <v>48</v>
      </c>
      <c r="M41" s="1">
        <v>3.5469010561137599E-5</v>
      </c>
      <c r="N41" s="1">
        <v>3.6975416415085503E-5</v>
      </c>
      <c r="O41" s="1">
        <v>3.8344876282310898E-5</v>
      </c>
      <c r="P41" s="1">
        <v>3.6838470428362899E-5</v>
      </c>
      <c r="Q41" s="1">
        <v>4.20424179238194E-5</v>
      </c>
      <c r="R41" s="1">
        <v>3.8207930295588301E-5</v>
      </c>
      <c r="S41" s="1">
        <v>3.9577390162813703E-5</v>
      </c>
      <c r="T41" s="1">
        <v>3.6701524441640397E-5</v>
      </c>
      <c r="U41" s="1">
        <v>4.2316309897264499E-5</v>
      </c>
      <c r="V41" s="1">
        <v>4.1220742003484197E-5</v>
      </c>
      <c r="W41" s="1">
        <v>4.4507445684825098E-5</v>
      </c>
      <c r="X41" s="1">
        <v>3.6016794508027703E-5</v>
      </c>
      <c r="Y41" s="1">
        <v>4.5055229631715303E-5</v>
      </c>
      <c r="Z41" s="1">
        <v>4.2727147857432101E-5</v>
      </c>
      <c r="AA41" s="1">
        <v>4.5466067591882898E-5</v>
      </c>
      <c r="AB41" s="1">
        <v>5.13547450209521E-5</v>
      </c>
      <c r="AC41" s="1">
        <v>4.4781337658270197E-5</v>
      </c>
      <c r="AD41" s="1">
        <v>5.0943907060784403E-5</v>
      </c>
      <c r="AE41" s="1">
        <v>5.0806961074061901E-5</v>
      </c>
      <c r="AF41" s="1">
        <v>4.9026663246668898E-5</v>
      </c>
      <c r="AG41" s="1">
        <v>5.4504502715570403E-5</v>
      </c>
      <c r="AH41" s="1">
        <v>5.4504502715570403E-5</v>
      </c>
      <c r="AI41" s="1">
        <v>5.5052286662460602E-5</v>
      </c>
      <c r="AJ41" s="1">
        <v>5.2039474954564699E-5</v>
      </c>
      <c r="AK41" s="1">
        <v>5.6147854556240898E-5</v>
      </c>
      <c r="AL41" s="1">
        <v>5.8065098370356498E-5</v>
      </c>
      <c r="AM41" s="1">
        <v>5.7517314423466299E-5</v>
      </c>
      <c r="AN41" s="1">
        <v>5.9708450211026898E-5</v>
      </c>
      <c r="AO41" s="1">
        <v>5.7380368436743797E-5</v>
      </c>
      <c r="AP41" s="1">
        <v>6.2584315932200197E-5</v>
      </c>
      <c r="AQ41" s="1">
        <v>6.4775451719760896E-5</v>
      </c>
      <c r="AR41" s="1">
        <v>6.5734073626818595E-5</v>
      </c>
      <c r="AS41" s="1">
        <v>6.29951538923679E-5</v>
      </c>
      <c r="AT41" s="1">
        <v>6.9157723294882106E-5</v>
      </c>
      <c r="AU41" s="1">
        <v>6.4501559746315797E-5</v>
      </c>
      <c r="AV41" s="1">
        <v>6.3132099879090395E-5</v>
      </c>
      <c r="AW41" s="1">
        <v>7.4087778816893501E-5</v>
      </c>
      <c r="AX41" s="1">
        <v>7.0253291188662395E-5</v>
      </c>
      <c r="AY41" s="1">
        <v>6.9979399215217296E-5</v>
      </c>
      <c r="AZ41" s="1">
        <v>7.6415860591176697E-5</v>
      </c>
      <c r="BA41" s="1">
        <v>7.2170535002777996E-5</v>
      </c>
      <c r="BB41" s="1">
        <v>8.1619808086633096E-5</v>
      </c>
      <c r="BC41" s="1">
        <v>7.6826698551344305E-5</v>
      </c>
      <c r="BD41" s="1">
        <v>7.8059212431847103E-5</v>
      </c>
      <c r="BE41" s="1">
        <v>8.2715375980413398E-5</v>
      </c>
      <c r="BF41" s="1">
        <v>8.4632619794528999E-5</v>
      </c>
      <c r="BG41" s="1">
        <v>8.7508485515702298E-5</v>
      </c>
      <c r="BH41" s="1">
        <v>8.7645431502424793E-5</v>
      </c>
      <c r="BI41" s="1">
        <v>8.7097647555534703E-5</v>
      </c>
      <c r="BJ41" s="1">
        <v>8.62759716351995E-5</v>
      </c>
      <c r="BK41" s="1">
        <v>9.4903568798719397E-5</v>
      </c>
      <c r="BL41" s="1">
        <v>9.4629676825274298E-5</v>
      </c>
      <c r="BM41" s="1">
        <v>9.3260216958048896E-5</v>
      </c>
      <c r="BN41" s="1">
        <v>9.6546920639389898E-5</v>
      </c>
      <c r="BO41">
        <v>1.0079224622778901E-4</v>
      </c>
      <c r="BP41" s="1">
        <v>9.5588298732332105E-5</v>
      </c>
      <c r="BQ41">
        <v>1.02572544055182E-4</v>
      </c>
      <c r="BR41">
        <v>1.03942003922407E-4</v>
      </c>
      <c r="BS41">
        <v>1.03531165962239E-4</v>
      </c>
      <c r="BT41">
        <v>1.0407894990912901E-4</v>
      </c>
      <c r="BU41">
        <v>1.16951872661048E-4</v>
      </c>
      <c r="BV41">
        <v>1.154454668071E-4</v>
      </c>
      <c r="BW41">
        <v>1.15308520820378E-4</v>
      </c>
      <c r="BX41">
        <v>1.1667798068760301E-4</v>
      </c>
      <c r="BY41">
        <v>1.13939060953152E-4</v>
      </c>
      <c r="BZ41">
        <v>1.2242971212995E-4</v>
      </c>
      <c r="CA41">
        <v>1.20101630355667E-4</v>
      </c>
      <c r="CB41">
        <v>1.3119425528019201E-4</v>
      </c>
      <c r="CC41">
        <v>1.34617904948256E-4</v>
      </c>
      <c r="CD41">
        <v>1.3489179692170101E-4</v>
      </c>
      <c r="CE41">
        <v>1.36809040735816E-4</v>
      </c>
      <c r="CF41">
        <v>1.4009574441715701E-4</v>
      </c>
      <c r="CG41">
        <v>1.35576526855313E-4</v>
      </c>
      <c r="CH41">
        <v>1.5036669342134799E-4</v>
      </c>
      <c r="CI41">
        <v>1.4475190796572399E-4</v>
      </c>
      <c r="CJ41">
        <v>1.48586395593955E-4</v>
      </c>
      <c r="CK41">
        <v>1.52557829208908E-4</v>
      </c>
      <c r="CL41">
        <v>1.49818909474457E-4</v>
      </c>
      <c r="CM41">
        <v>1.61596264332596E-4</v>
      </c>
      <c r="CN41">
        <v>1.5803566867781001E-4</v>
      </c>
      <c r="CO41">
        <v>1.7063469945628301E-4</v>
      </c>
      <c r="CP41">
        <v>1.59952912491925E-4</v>
      </c>
      <c r="CQ41">
        <v>1.8035786451358401E-4</v>
      </c>
      <c r="CR41">
        <v>1.74195295111069E-4</v>
      </c>
      <c r="CS41">
        <v>1.70497753469561E-4</v>
      </c>
      <c r="CT41">
        <v>1.8117954043391901E-4</v>
      </c>
      <c r="CU41">
        <v>1.9035492154432899E-4</v>
      </c>
      <c r="CV41">
        <v>1.94463301146005E-4</v>
      </c>
      <c r="CW41">
        <v>1.9391551719911501E-4</v>
      </c>
      <c r="CX41">
        <v>1.9460024713272801E-4</v>
      </c>
      <c r="CY41">
        <v>2.0897957573859401E-4</v>
      </c>
      <c r="CZ41">
        <v>2.06377601990866E-4</v>
      </c>
      <c r="DA41">
        <v>2.1514214514110799E-4</v>
      </c>
      <c r="DB41">
        <v>2.1199238744649E-4</v>
      </c>
      <c r="DC41">
        <v>2.1664855099505601E-4</v>
      </c>
      <c r="DD41">
        <v>2.2116776855690001E-4</v>
      </c>
      <c r="DE41">
        <v>2.24180580264796E-4</v>
      </c>
      <c r="DF41">
        <v>2.3787517893704999E-4</v>
      </c>
      <c r="DG41">
        <v>2.25823932105466E-4</v>
      </c>
      <c r="DH41">
        <v>2.3376679933537401E-4</v>
      </c>
      <c r="DI41">
        <v>2.5143283162258102E-4</v>
      </c>
      <c r="DJ41">
        <v>2.5061115570224599E-4</v>
      </c>
      <c r="DK41">
        <v>2.4718750603418298E-4</v>
      </c>
      <c r="DL41">
        <v>2.5430869734375503E-4</v>
      </c>
      <c r="DM41">
        <v>2.6430575437449999E-4</v>
      </c>
      <c r="DN41">
        <v>2.5992348279937899E-4</v>
      </c>
      <c r="DO41">
        <v>2.7348113548491003E-4</v>
      </c>
      <c r="DP41">
        <v>2.8293040856876501E-4</v>
      </c>
      <c r="DQ41">
        <v>2.88134356064222E-4</v>
      </c>
      <c r="DR41">
        <v>2.9511860138707098E-4</v>
      </c>
      <c r="DS41">
        <v>2.9676195322774201E-4</v>
      </c>
      <c r="DT41">
        <v>2.9183189770573E-4</v>
      </c>
      <c r="DU41">
        <v>3.12099903740666E-4</v>
      </c>
      <c r="DV41">
        <v>3.0963487597965999E-4</v>
      </c>
      <c r="DW41">
        <v>3.2469893451914002E-4</v>
      </c>
      <c r="DX41">
        <v>3.2839647616064802E-4</v>
      </c>
      <c r="DY41">
        <v>3.38256587204671E-4</v>
      </c>
      <c r="DZ41">
        <v>3.3538072148349798E-4</v>
      </c>
      <c r="EA41">
        <v>3.5674429541221399E-4</v>
      </c>
      <c r="EB41">
        <v>3.5674429541221399E-4</v>
      </c>
      <c r="EC41">
        <v>3.4839059022213898E-4</v>
      </c>
      <c r="ED41">
        <v>3.67426082376572E-4</v>
      </c>
      <c r="EE41">
        <v>3.7276697585875103E-4</v>
      </c>
      <c r="EF41">
        <v>3.9125468406629298E-4</v>
      </c>
      <c r="EG41">
        <v>3.8646157453100502E-4</v>
      </c>
      <c r="EH41">
        <v>4.0399066083149002E-4</v>
      </c>
      <c r="EI41">
        <v>3.9550000965469199E-4</v>
      </c>
      <c r="EJ41">
        <v>4.0878377036677798E-4</v>
      </c>
      <c r="EK41">
        <v>4.2713453258759899E-4</v>
      </c>
      <c r="EL41">
        <v>4.2247836903903198E-4</v>
      </c>
      <c r="EM41">
        <v>4.3685769764489901E-4</v>
      </c>
      <c r="EN41">
        <v>4.5849516354706002E-4</v>
      </c>
      <c r="EO41">
        <v>4.5342816203832598E-4</v>
      </c>
      <c r="EP41">
        <v>4.5438678394538401E-4</v>
      </c>
      <c r="EQ41">
        <v>4.6739665268402501E-4</v>
      </c>
      <c r="ER41">
        <v>4.6945084248486301E-4</v>
      </c>
      <c r="ES41">
        <v>4.8383017109073E-4</v>
      </c>
      <c r="ET41">
        <v>4.9711393180281599E-4</v>
      </c>
      <c r="EU41">
        <v>5.1026074652818E-4</v>
      </c>
      <c r="EV41">
        <v>5.1080853047506998E-4</v>
      </c>
      <c r="EW41">
        <v>5.2491396710749099E-4</v>
      </c>
      <c r="EX41">
        <v>5.2683121092160696E-4</v>
      </c>
      <c r="EY41">
        <v>5.49016460770658E-4</v>
      </c>
      <c r="EZ41">
        <v>5.5915046378812597E-4</v>
      </c>
      <c r="FA41">
        <v>5.9393474441565104E-4</v>
      </c>
      <c r="FB41">
        <v>5.9311306849531601E-4</v>
      </c>
      <c r="FC41">
        <v>5.8092487567700999E-4</v>
      </c>
      <c r="FD41">
        <v>6.0242539559244798E-4</v>
      </c>
      <c r="FE41">
        <v>6.0571209927378895E-4</v>
      </c>
      <c r="FF41">
        <v>6.3857913608719903E-4</v>
      </c>
      <c r="FG41">
        <v>6.3816829812703103E-4</v>
      </c>
      <c r="FH41">
        <v>6.3077321484401405E-4</v>
      </c>
      <c r="FI41">
        <v>6.7213090283421999E-4</v>
      </c>
      <c r="FJ41">
        <v>6.8746885334714501E-4</v>
      </c>
      <c r="FK41">
        <v>6.9445309866999398E-4</v>
      </c>
      <c r="FL41">
        <v>7.2019894417383202E-4</v>
      </c>
      <c r="FM41">
        <v>7.2348564785517299E-4</v>
      </c>
      <c r="FN41">
        <v>7.4361670790338598E-4</v>
      </c>
      <c r="FO41">
        <v>7.4197335606271495E-4</v>
      </c>
      <c r="FP41">
        <v>7.66760579659495E-4</v>
      </c>
      <c r="FQ41">
        <v>7.9743648068534298E-4</v>
      </c>
      <c r="FR41">
        <v>8.1674586481322105E-4</v>
      </c>
      <c r="FS41">
        <v>8.3317938321992603E-4</v>
      </c>
      <c r="FT41">
        <v>8.4810649577268305E-4</v>
      </c>
      <c r="FU41">
        <v>8.3317938321992603E-4</v>
      </c>
      <c r="FV41">
        <v>8.6043163457771095E-4</v>
      </c>
      <c r="FW41">
        <v>8.8494496620104596E-4</v>
      </c>
      <c r="FX41">
        <v>8.7974101870558902E-4</v>
      </c>
      <c r="FY41">
        <v>9.3246522359376703E-4</v>
      </c>
      <c r="FZ41">
        <v>9.3629971122199799E-4</v>
      </c>
      <c r="GA41">
        <v>9.5780023113743598E-4</v>
      </c>
      <c r="GB41">
        <v>9.75877101384812E-4</v>
      </c>
      <c r="GC41">
        <v>9.9463870156579911E-4</v>
      </c>
      <c r="GD41">
        <v>1.0068268943841099E-3</v>
      </c>
      <c r="GE41">
        <v>1.01942592516258E-3</v>
      </c>
      <c r="GF41">
        <v>1.0553057736838801E-3</v>
      </c>
      <c r="GG41">
        <v>1.0583185853917799E-3</v>
      </c>
      <c r="GH41">
        <v>1.0752998877453701E-3</v>
      </c>
      <c r="GI41">
        <v>1.0803668892541099E-3</v>
      </c>
      <c r="GJ41">
        <v>1.11200141218702E-3</v>
      </c>
      <c r="GK41">
        <v>1.16116502142041E-3</v>
      </c>
      <c r="GL41">
        <v>1.18869116475164E-3</v>
      </c>
      <c r="GM41">
        <v>1.18088524350845E-3</v>
      </c>
      <c r="GN41">
        <v>1.20978084670691E-3</v>
      </c>
      <c r="GO41">
        <v>1.2518232646307301E-3</v>
      </c>
      <c r="GP41">
        <v>1.3020824417579E-3</v>
      </c>
      <c r="GQ41">
        <v>1.2790755159885099E-3</v>
      </c>
      <c r="GR41">
        <v>1.30413663155874E-3</v>
      </c>
      <c r="GS41">
        <v>1.3300194230493E-3</v>
      </c>
      <c r="GT41">
        <v>1.3616539459821999E-3</v>
      </c>
      <c r="GU41">
        <v>1.3850717097117599E-3</v>
      </c>
      <c r="GV41">
        <v>1.4367003467061501E-3</v>
      </c>
      <c r="GW41">
        <v>1.43300280506465E-3</v>
      </c>
      <c r="GX41">
        <v>1.49065706547483E-3</v>
      </c>
      <c r="GY41">
        <v>1.53283642938538E-3</v>
      </c>
      <c r="GZ41">
        <v>1.50352998822675E-3</v>
      </c>
      <c r="HA41">
        <v>1.5663881961324E-3</v>
      </c>
      <c r="HB41">
        <v>1.58542368828683E-3</v>
      </c>
      <c r="HC41">
        <v>1.6196601849674699E-3</v>
      </c>
      <c r="HD41">
        <v>1.6477341122455901E-3</v>
      </c>
      <c r="HE41">
        <v>1.6908720980631899E-3</v>
      </c>
      <c r="HF41">
        <v>1.7440071409115299E-3</v>
      </c>
      <c r="HG41">
        <v>1.7630426330659599E-3</v>
      </c>
      <c r="HH41">
        <v>1.7598928753713499E-3</v>
      </c>
      <c r="HI41">
        <v>1.81028899848524E-3</v>
      </c>
      <c r="HJ41">
        <v>1.86178068949292E-3</v>
      </c>
      <c r="HK41">
        <v>1.8909501846648201E-3</v>
      </c>
      <c r="HL41">
        <v>1.96366850361448E-3</v>
      </c>
      <c r="HM41">
        <v>1.9627098817074301E-3</v>
      </c>
      <c r="HN41">
        <v>2.0128321128478799E-3</v>
      </c>
      <c r="HO41">
        <v>2.0450144197276701E-3</v>
      </c>
      <c r="HP41">
        <v>2.1049967619121402E-3</v>
      </c>
      <c r="HQ41">
        <v>2.1437524761546201E-3</v>
      </c>
      <c r="HR41">
        <v>2.1469022338492399E-3</v>
      </c>
      <c r="HS41">
        <v>2.2245506083209202E-3</v>
      </c>
      <c r="HT41">
        <v>2.2571437531608801E-3</v>
      </c>
      <c r="HU41">
        <v>2.3004186849652098E-3</v>
      </c>
      <c r="HV41">
        <v>2.3531428898533801E-3</v>
      </c>
      <c r="HW41">
        <v>2.39888284941871E-3</v>
      </c>
      <c r="HX41">
        <v>2.4529765141741199E-3</v>
      </c>
      <c r="HY41">
        <v>2.5307618346325201E-3</v>
      </c>
      <c r="HZ41">
        <v>2.53569189015453E-3</v>
      </c>
      <c r="IA41">
        <v>2.5462367311321599E-3</v>
      </c>
      <c r="IB41">
        <v>2.6149836164668801E-3</v>
      </c>
      <c r="IC41">
        <v>2.6726378768770699E-3</v>
      </c>
      <c r="ID41">
        <v>2.7100241312523199E-3</v>
      </c>
      <c r="IE41">
        <v>2.7908222634186199E-3</v>
      </c>
      <c r="IF41">
        <v>2.83423414120966E-3</v>
      </c>
      <c r="IG41">
        <v>2.8862736161642298E-3</v>
      </c>
      <c r="IH41">
        <v>2.9321505217162801E-3</v>
      </c>
      <c r="II41">
        <v>3.0021299209315E-3</v>
      </c>
      <c r="IJ41">
        <v>3.0204806831523202E-3</v>
      </c>
      <c r="IK41">
        <v>3.1093586285352399E-3</v>
      </c>
      <c r="IL41">
        <v>3.1275724447693402E-3</v>
      </c>
      <c r="IM41">
        <v>3.2160395521921002E-3</v>
      </c>
      <c r="IN41">
        <v>3.21631344416555E-3</v>
      </c>
      <c r="IO41">
        <v>3.2862928433807599E-3</v>
      </c>
      <c r="IP41">
        <v>3.3811964121794802E-3</v>
      </c>
      <c r="IQ41">
        <v>3.4254299658908601E-3</v>
      </c>
      <c r="IR41">
        <v>3.47473052111098E-3</v>
      </c>
      <c r="IS41">
        <v>3.5544330853834898E-3</v>
      </c>
      <c r="IT41">
        <v>3.6171543473024199E-3</v>
      </c>
      <c r="IU41">
        <v>3.68412093480974E-3</v>
      </c>
      <c r="IV41">
        <v>3.7594412275071399E-3</v>
      </c>
      <c r="IW41">
        <v>3.79039102050643E-3</v>
      </c>
      <c r="IX41">
        <v>3.8524275524917401E-3</v>
      </c>
      <c r="IY41">
        <v>3.9382926861667696E-3</v>
      </c>
      <c r="IZ41">
        <v>3.9823892938914297E-3</v>
      </c>
      <c r="JA41">
        <v>4.0285400914169198E-3</v>
      </c>
      <c r="JB41">
        <v>4.1635688343253504E-3</v>
      </c>
      <c r="JC41">
        <v>4.1942447353511998E-3</v>
      </c>
      <c r="JD41">
        <v>4.2553226454294501E-3</v>
      </c>
      <c r="JE41">
        <v>4.3521434580422796E-3</v>
      </c>
      <c r="JF41">
        <v>4.4036351490499602E-3</v>
      </c>
      <c r="JG41">
        <v>4.4681367087962701E-3</v>
      </c>
      <c r="JH41">
        <v>4.5033318273839697E-3</v>
      </c>
      <c r="JI41">
        <v>4.59960485604991E-3</v>
      </c>
      <c r="JJ41">
        <v>4.5986462341428497E-3</v>
      </c>
      <c r="JK41">
        <v>4.7327163551442201E-3</v>
      </c>
      <c r="JL41">
        <v>4.7210759462727996E-3</v>
      </c>
      <c r="JM41">
        <v>4.8562416351679502E-3</v>
      </c>
      <c r="JN41">
        <v>4.9358072534537402E-3</v>
      </c>
      <c r="JO41">
        <v>4.9786713472979001E-3</v>
      </c>
      <c r="JP41">
        <v>5.01140143812459E-3</v>
      </c>
      <c r="JQ41">
        <v>5.1373917459093203E-3</v>
      </c>
      <c r="JR41">
        <v>5.1477996409002302E-3</v>
      </c>
      <c r="JS41">
        <v>5.2105209028191603E-3</v>
      </c>
      <c r="JT41">
        <v>5.2290086110267E-3</v>
      </c>
      <c r="JU41">
        <v>5.3395240223117896E-3</v>
      </c>
      <c r="JV41">
        <v>5.37608860076671E-3</v>
      </c>
      <c r="JW41">
        <v>5.4299083735486597E-3</v>
      </c>
      <c r="JX41">
        <v>5.4690749257513098E-3</v>
      </c>
      <c r="JY41">
        <v>5.4986552588833799E-3</v>
      </c>
      <c r="JZ41">
        <v>5.6305342440971804E-3</v>
      </c>
      <c r="KA41">
        <v>5.6514869800657298E-3</v>
      </c>
      <c r="KB41">
        <v>5.7866526689608804E-3</v>
      </c>
      <c r="KC41">
        <v>5.7509097664262898E-3</v>
      </c>
      <c r="KD41">
        <v>5.8180132999203398E-3</v>
      </c>
      <c r="KE41">
        <v>5.8560842842292002E-3</v>
      </c>
      <c r="KF41">
        <v>5.92757008929837E-3</v>
      </c>
      <c r="KG41">
        <v>5.94140163395735E-3</v>
      </c>
      <c r="KH41">
        <v>5.9750903466910896E-3</v>
      </c>
      <c r="KI41">
        <v>5.9437297157316302E-3</v>
      </c>
      <c r="KJ41">
        <v>6.0536973430698297E-3</v>
      </c>
      <c r="KK41">
        <v>6.0814973783745001E-3</v>
      </c>
      <c r="KL41">
        <v>6.1124471713737997E-3</v>
      </c>
      <c r="KM41">
        <v>6.13969942273158E-3</v>
      </c>
      <c r="KN41">
        <v>6.1629802404744097E-3</v>
      </c>
      <c r="KO41">
        <v>6.1889999779517002E-3</v>
      </c>
      <c r="KP41">
        <v>6.2143349854953704E-3</v>
      </c>
      <c r="KQ41">
        <v>6.2610335669677497E-3</v>
      </c>
      <c r="KR41">
        <v>6.2804798970823496E-3</v>
      </c>
      <c r="KS41">
        <v>6.28760108839192E-3</v>
      </c>
      <c r="KT41">
        <v>6.2985567673297304E-3</v>
      </c>
      <c r="KU41">
        <v>6.2648680545959803E-3</v>
      </c>
      <c r="KV41">
        <v>6.2870533044450299E-3</v>
      </c>
      <c r="KW41">
        <v>6.3484051064967304E-3</v>
      </c>
      <c r="KX41">
        <v>6.3636061110229304E-3</v>
      </c>
      <c r="KY41">
        <v>6.35045929629757E-3</v>
      </c>
      <c r="KZ41">
        <v>6.3652494628635998E-3</v>
      </c>
      <c r="LA41">
        <v>6.3523765401116896E-3</v>
      </c>
      <c r="LB41">
        <v>6.3588130014876404E-3</v>
      </c>
      <c r="LC41">
        <v>6.2780148693213503E-3</v>
      </c>
      <c r="LD41">
        <v>6.29787203739611E-3</v>
      </c>
      <c r="LE41">
        <v>6.2525429157909498E-3</v>
      </c>
      <c r="LF41">
        <v>6.2648680545959803E-3</v>
      </c>
      <c r="LG41">
        <v>6.2293990440348496E-3</v>
      </c>
      <c r="LH41">
        <v>6.22802958416762E-3</v>
      </c>
      <c r="LI41">
        <v>6.1210747685373204E-3</v>
      </c>
      <c r="LJ41">
        <v>6.2148827694422596E-3</v>
      </c>
      <c r="LK41">
        <v>6.2068029562256299E-3</v>
      </c>
      <c r="LL41">
        <v>6.1417536125324204E-3</v>
      </c>
      <c r="LM41">
        <v>6.0845101900823999E-3</v>
      </c>
      <c r="LN41">
        <v>6.0238431179643198E-3</v>
      </c>
      <c r="LO41">
        <v>6.0326076611145604E-3</v>
      </c>
      <c r="LP41">
        <v>5.99741254252686E-3</v>
      </c>
      <c r="LQ41">
        <v>5.9370193623822301E-3</v>
      </c>
      <c r="LR41">
        <v>5.9174360862808998E-3</v>
      </c>
      <c r="LS41">
        <v>5.8805976158525404E-3</v>
      </c>
      <c r="LT41">
        <v>5.8182871918937796E-3</v>
      </c>
      <c r="LU41">
        <v>5.7982930778322896E-3</v>
      </c>
      <c r="LV41">
        <v>5.7580309577358697E-3</v>
      </c>
      <c r="LW41">
        <v>5.6480633303976702E-3</v>
      </c>
      <c r="LX41">
        <v>5.6188938352257703E-3</v>
      </c>
      <c r="LY41">
        <v>5.6015016949120099E-3</v>
      </c>
      <c r="LZ41">
        <v>5.5154996152502501E-3</v>
      </c>
      <c r="MA41">
        <v>5.5283725380021699E-3</v>
      </c>
      <c r="MB41">
        <v>5.3849900899036697E-3</v>
      </c>
      <c r="MC41">
        <v>5.4090925835668397E-3</v>
      </c>
      <c r="MD41">
        <v>5.3486994034222003E-3</v>
      </c>
      <c r="ME41">
        <v>5.2159987422880603E-3</v>
      </c>
      <c r="MF41">
        <v>5.2173682021552804E-3</v>
      </c>
      <c r="MG41">
        <v>5.15574250813014E-3</v>
      </c>
      <c r="MH41">
        <v>5.1098656025780897E-3</v>
      </c>
      <c r="MI41">
        <v>5.08247640523358E-3</v>
      </c>
      <c r="MJ41">
        <v>4.9777127253908399E-3</v>
      </c>
      <c r="MK41">
        <v>4.9358072534537402E-3</v>
      </c>
      <c r="ML41">
        <v>4.9286860621441698E-3</v>
      </c>
      <c r="MM41">
        <v>4.8196770567130297E-3</v>
      </c>
      <c r="MN41">
        <v>4.76120112038251E-3</v>
      </c>
      <c r="MO41">
        <v>4.7071074556270997E-3</v>
      </c>
      <c r="MP41">
        <v>4.6254876475404702E-3</v>
      </c>
      <c r="MQ41">
        <v>4.5544126804314697E-3</v>
      </c>
      <c r="MR41">
        <v>4.4863505250303699E-3</v>
      </c>
      <c r="MS41">
        <v>4.4725189803714004E-3</v>
      </c>
      <c r="MT41">
        <v>4.3893927664308101E-3</v>
      </c>
      <c r="MU41">
        <v>4.3347513177285201E-3</v>
      </c>
      <c r="MV41">
        <v>4.25409013154895E-3</v>
      </c>
      <c r="MW41">
        <v>4.2351915853812401E-3</v>
      </c>
      <c r="MX41">
        <v>4.13727520487462E-3</v>
      </c>
      <c r="MY41">
        <v>4.1152269010122904E-3</v>
      </c>
      <c r="MZ41">
        <v>4.0360721206866602E-3</v>
      </c>
      <c r="NA41">
        <v>3.99909670427158E-3</v>
      </c>
      <c r="NB41">
        <v>3.9306237109103101E-3</v>
      </c>
      <c r="NC41">
        <v>3.8505103086776201E-3</v>
      </c>
      <c r="ND41">
        <v>3.8184649477845502E-3</v>
      </c>
      <c r="NE41">
        <v>3.7519091982373999E-3</v>
      </c>
      <c r="NF41">
        <v>3.68685985454419E-3</v>
      </c>
      <c r="NG41">
        <v>3.6465977344477601E-3</v>
      </c>
      <c r="NH41">
        <v>3.56388235846735E-3</v>
      </c>
      <c r="NI41">
        <v>3.5048586381899401E-3</v>
      </c>
      <c r="NJ41">
        <v>3.4778802788056002E-3</v>
      </c>
      <c r="NK41">
        <v>3.38352449395377E-3</v>
      </c>
      <c r="NL41">
        <v>3.3376475884017202E-3</v>
      </c>
      <c r="NM41">
        <v>3.2816366798322002E-3</v>
      </c>
      <c r="NN41">
        <v>3.23630755822704E-3</v>
      </c>
      <c r="NO41">
        <v>3.2093291988427E-3</v>
      </c>
      <c r="NP41">
        <v>3.12086209141994E-3</v>
      </c>
      <c r="NQ41">
        <v>3.0597841813416798E-3</v>
      </c>
      <c r="NR41">
        <v>3.02842355038222E-3</v>
      </c>
      <c r="NS41">
        <v>3.0133594918427399E-3</v>
      </c>
      <c r="NT41">
        <v>2.9561160693927198E-3</v>
      </c>
      <c r="NU41">
        <v>2.8803849387351601E-3</v>
      </c>
      <c r="NV41">
        <v>2.82875630174076E-3</v>
      </c>
      <c r="NW41">
        <v>2.80109321242281E-3</v>
      </c>
      <c r="NX41">
        <v>2.7383719505038899E-3</v>
      </c>
      <c r="NY41">
        <v>2.7550793608840398E-3</v>
      </c>
      <c r="NZ41">
        <v>2.6451117335458399E-3</v>
      </c>
      <c r="OA41">
        <v>2.6122446967324301E-3</v>
      </c>
      <c r="OB41">
        <v>2.5507559486940101E-3</v>
      </c>
      <c r="OC41">
        <v>2.5511667866541798E-3</v>
      </c>
      <c r="OD41">
        <v>2.4788593056646801E-3</v>
      </c>
      <c r="OE41">
        <v>2.4032651209938299E-3</v>
      </c>
      <c r="OF41">
        <v>2.3792995733173902E-3</v>
      </c>
      <c r="OG41">
        <v>2.31397633765074E-3</v>
      </c>
      <c r="OH41">
        <v>2.29384527760253E-3</v>
      </c>
      <c r="OI41">
        <v>2.24550334428947E-3</v>
      </c>
      <c r="OJ41">
        <v>2.2242767163474799E-3</v>
      </c>
      <c r="OK41">
        <v>2.1820973524369299E-3</v>
      </c>
      <c r="OL41">
        <v>2.16265102232233E-3</v>
      </c>
      <c r="OM41">
        <v>2.1051337078988701E-3</v>
      </c>
      <c r="ON41">
        <v>2.0699385893111701E-3</v>
      </c>
      <c r="OO41">
        <v>2.03419568677659E-3</v>
      </c>
      <c r="OP41">
        <v>2.0084498412727501E-3</v>
      </c>
      <c r="OQ41">
        <v>1.9599709619729801E-3</v>
      </c>
      <c r="OR41">
        <v>1.9586015021057501E-3</v>
      </c>
      <c r="OS41">
        <v>1.90108418768228E-3</v>
      </c>
      <c r="OT41">
        <v>1.8649304471875299E-3</v>
      </c>
      <c r="OU41">
        <v>1.8122062422993601E-3</v>
      </c>
      <c r="OV41">
        <v>1.7834475850876199E-3</v>
      </c>
      <c r="OW41">
        <v>1.7511283322211E-3</v>
      </c>
      <c r="OX41">
        <v>1.7096336982441701E-3</v>
      </c>
      <c r="OY41">
        <v>1.6770405534042099E-3</v>
      </c>
      <c r="OZ41">
        <v>1.64622770639164E-3</v>
      </c>
      <c r="PA41">
        <v>1.62746610621065E-3</v>
      </c>
      <c r="PB41">
        <v>1.5740571713888599E-3</v>
      </c>
      <c r="PC41">
        <v>1.5872039861142199E-3</v>
      </c>
      <c r="PD41">
        <v>1.51927877669985E-3</v>
      </c>
      <c r="PE41">
        <v>1.5039408261869199E-3</v>
      </c>
      <c r="PF41">
        <v>1.4828511442316499E-3</v>
      </c>
      <c r="PG41">
        <v>1.4509427293253E-3</v>
      </c>
      <c r="PH41">
        <v>1.4154737187641599E-3</v>
      </c>
      <c r="PI41">
        <v>1.4075308515342499E-3</v>
      </c>
      <c r="PJ41">
        <v>1.3724726789332801E-3</v>
      </c>
      <c r="PK41">
        <v>1.3378253442924799E-3</v>
      </c>
      <c r="PL41">
        <v>1.31317506668242E-3</v>
      </c>
      <c r="PM41">
        <v>1.29003119492632E-3</v>
      </c>
      <c r="PN41">
        <v>1.26236810560836E-3</v>
      </c>
      <c r="PO41">
        <v>1.2341572323435199E-3</v>
      </c>
      <c r="PP41">
        <v>1.2293641228082301E-3</v>
      </c>
      <c r="PQ41">
        <v>1.1881433808047499E-3</v>
      </c>
      <c r="PR41">
        <v>1.15691969583201E-3</v>
      </c>
      <c r="PS41">
        <v>1.1326802561821201E-3</v>
      </c>
      <c r="PT41">
        <v>1.11898565750986E-3</v>
      </c>
      <c r="PU41">
        <v>1.1015935171961001E-3</v>
      </c>
      <c r="PV41">
        <v>1.05338852986977E-3</v>
      </c>
      <c r="PW41">
        <v>1.0420220129717999E-3</v>
      </c>
      <c r="PX41">
        <v>1.0075116243177199E-3</v>
      </c>
      <c r="PY41">
        <v>1.0117569499061201E-3</v>
      </c>
      <c r="PZ41">
        <v>1.0044988126098201E-3</v>
      </c>
      <c r="QA41">
        <v>9.7341207362380605E-4</v>
      </c>
      <c r="QB41">
        <v>9.4958347193408398E-4</v>
      </c>
      <c r="QC41">
        <v>9.5122682377475501E-4</v>
      </c>
      <c r="QD41">
        <v>9.2315289649663398E-4</v>
      </c>
      <c r="QE41">
        <v>8.9918734882019004E-4</v>
      </c>
      <c r="QF41">
        <v>8.8590358810810405E-4</v>
      </c>
      <c r="QG41">
        <v>8.5851439076359596E-4</v>
      </c>
      <c r="QH41">
        <v>8.3386411315353897E-4</v>
      </c>
      <c r="QI41">
        <v>8.1469167501238299E-4</v>
      </c>
      <c r="QJ41">
        <v>8.2003256849456202E-4</v>
      </c>
      <c r="QK41">
        <v>7.9305420911022204E-4</v>
      </c>
      <c r="QL41">
        <v>7.9017834338904896E-4</v>
      </c>
      <c r="QM41">
        <v>7.5648963065530397E-4</v>
      </c>
      <c r="QN41">
        <v>7.5087484519968E-4</v>
      </c>
      <c r="QO41">
        <v>7.1650140253232304E-4</v>
      </c>
      <c r="QP41">
        <v>7.2047283614727696E-4</v>
      </c>
      <c r="QQ41">
        <v>7.12119130957202E-4</v>
      </c>
      <c r="QR41">
        <v>6.8281268979857902E-4</v>
      </c>
      <c r="QS41">
        <v>6.6583138744498395E-4</v>
      </c>
      <c r="QT41">
        <v>6.6322941369725602E-4</v>
      </c>
      <c r="QU41">
        <v>6.3542937839258004E-4</v>
      </c>
      <c r="QV41">
        <v>6.2817124109628602E-4</v>
      </c>
      <c r="QW41">
        <v>6.0434263940656405E-4</v>
      </c>
      <c r="QX41">
        <v>6.1036826282235602E-4</v>
      </c>
      <c r="QY41">
        <v>6.0749239710118196E-4</v>
      </c>
      <c r="QZ41">
        <v>5.7448841430105002E-4</v>
      </c>
      <c r="RA41">
        <v>5.84074633371628E-4</v>
      </c>
      <c r="RB41">
        <v>5.6380662733669196E-4</v>
      </c>
      <c r="RC41">
        <v>5.5093370458477397E-4</v>
      </c>
      <c r="RD41">
        <v>5.4764700090343299E-4</v>
      </c>
      <c r="RE41">
        <v>5.2696815690832905E-4</v>
      </c>
      <c r="RF41">
        <v>5.1861445171825398E-4</v>
      </c>
      <c r="RG41">
        <v>4.8519963095795501E-4</v>
      </c>
      <c r="RH41">
        <v>4.9245776825425E-4</v>
      </c>
      <c r="RI41">
        <v>4.6643803077696698E-4</v>
      </c>
      <c r="RJ41">
        <v>4.6164492124167798E-4</v>
      </c>
      <c r="RK41">
        <v>4.5644097374622202E-4</v>
      </c>
      <c r="RL41">
        <v>4.4712864664908902E-4</v>
      </c>
      <c r="RM41">
        <v>4.5329121605160302E-4</v>
      </c>
      <c r="RN41">
        <v>4.3809021152540199E-4</v>
      </c>
      <c r="RO41">
        <v>4.2535423476020598E-4</v>
      </c>
      <c r="RP41">
        <v>4.10701014180894E-4</v>
      </c>
      <c r="RQ41">
        <v>3.9919755129620103E-4</v>
      </c>
      <c r="RR41">
        <v>3.9974533524309101E-4</v>
      </c>
      <c r="RS41">
        <v>3.9330887386713098E-4</v>
      </c>
      <c r="RT41">
        <v>3.7892954526126498E-4</v>
      </c>
      <c r="RU41">
        <v>3.7112362401808E-4</v>
      </c>
      <c r="RV41">
        <v>3.5208813186364698E-4</v>
      </c>
      <c r="RW41">
        <v>3.5469010561137599E-4</v>
      </c>
      <c r="RX41">
        <v>3.5181423989020198E-4</v>
      </c>
      <c r="RY41">
        <v>3.2935509806770601E-4</v>
      </c>
      <c r="RZ41">
        <v>3.3455904556316197E-4</v>
      </c>
      <c r="SA41">
        <v>3.27574800240313E-4</v>
      </c>
      <c r="SB41">
        <v>3.1155211979377602E-4</v>
      </c>
      <c r="SC41">
        <v>3.1305852564772398E-4</v>
      </c>
      <c r="SD41">
        <v>3.0511565841781702E-4</v>
      </c>
      <c r="SE41">
        <v>2.9607722329412901E-4</v>
      </c>
      <c r="SF41">
        <v>2.94296925466736E-4</v>
      </c>
      <c r="SG41">
        <v>2.8594322027666099E-4</v>
      </c>
      <c r="SH41">
        <v>2.7142694568407203E-4</v>
      </c>
      <c r="SI41">
        <v>2.8032843482103702E-4</v>
      </c>
      <c r="SJ41">
        <v>2.6115599667988202E-4</v>
      </c>
      <c r="SK41">
        <v>2.6348407845416501E-4</v>
      </c>
      <c r="SL41">
        <v>2.5896486089232101E-4</v>
      </c>
      <c r="SM41">
        <v>2.4431164031300898E-4</v>
      </c>
      <c r="SN41">
        <v>2.42120504525449E-4</v>
      </c>
      <c r="SO41">
        <v>2.4732445202090502E-4</v>
      </c>
      <c r="SP41">
        <v>2.22674174410848E-4</v>
      </c>
      <c r="SQ41">
        <v>2.2760422993286001E-4</v>
      </c>
      <c r="SR41">
        <v>2.24728364211686E-4</v>
      </c>
      <c r="SS41">
        <v>2.2034609263656501E-4</v>
      </c>
      <c r="ST41">
        <v>2.19798308689675E-4</v>
      </c>
      <c r="SU41">
        <v>2.1254017139338001E-4</v>
      </c>
      <c r="SV41">
        <v>2.16511605008334E-4</v>
      </c>
      <c r="SW41">
        <v>2.0500814212364099E-4</v>
      </c>
      <c r="SX41">
        <v>2.0446035817675001E-4</v>
      </c>
      <c r="SY41">
        <v>1.97750004827346E-4</v>
      </c>
      <c r="SZ41">
        <v>1.8898546167710401E-4</v>
      </c>
      <c r="TA41">
        <v>1.8295983826131199E-4</v>
      </c>
      <c r="TB41">
        <v>1.81453432407364E-4</v>
      </c>
      <c r="TC41">
        <v>1.7748199879241E-4</v>
      </c>
      <c r="TD41">
        <v>1.7145637537661901E-4</v>
      </c>
      <c r="TE41">
        <v>1.6584158992099499E-4</v>
      </c>
      <c r="TF41">
        <v>1.72141105310231E-4</v>
      </c>
      <c r="TG41">
        <v>1.6789577972183299E-4</v>
      </c>
      <c r="TH41">
        <v>1.61185426372428E-4</v>
      </c>
      <c r="TI41">
        <v>1.60363750452093E-4</v>
      </c>
      <c r="TJ41">
        <v>1.51736153288573E-4</v>
      </c>
      <c r="TK41">
        <v>1.53105613155798E-4</v>
      </c>
      <c r="TL41">
        <v>1.4461496197900101E-4</v>
      </c>
      <c r="TM41">
        <v>1.4557358388605899E-4</v>
      </c>
      <c r="TN41">
        <v>1.4091742033749201E-4</v>
      </c>
      <c r="TO41">
        <v>1.38315446589764E-4</v>
      </c>
      <c r="TP41">
        <v>1.3092036330674699E-4</v>
      </c>
      <c r="TQ41">
        <v>1.2886617350590899E-4</v>
      </c>
      <c r="TR41">
        <v>1.3324844508103001E-4</v>
      </c>
      <c r="TS41">
        <v>1.2284055009011699E-4</v>
      </c>
      <c r="TT41">
        <v>1.24483901930788E-4</v>
      </c>
      <c r="TU41">
        <v>1.20512468315834E-4</v>
      </c>
      <c r="TV41">
        <v>1.19006062461886E-4</v>
      </c>
      <c r="TW41">
        <v>1.1120014121870199E-4</v>
      </c>
      <c r="TX41">
        <v>1.1708881864777101E-4</v>
      </c>
      <c r="TY41">
        <v>1.00655300241066E-4</v>
      </c>
      <c r="TZ41">
        <v>1.04352841882575E-4</v>
      </c>
      <c r="UA41">
        <v>1.07502599577193E-4</v>
      </c>
      <c r="UB41">
        <v>1.11884871152314E-4</v>
      </c>
      <c r="UC41">
        <v>1.01476976161401E-4</v>
      </c>
      <c r="UD41" s="1">
        <v>9.8738056426950503E-5</v>
      </c>
      <c r="UE41">
        <v>1.04352841882575E-4</v>
      </c>
      <c r="UF41" s="1">
        <v>9.6136082679222195E-5</v>
      </c>
      <c r="UG41" s="1">
        <v>9.5314406758887005E-5</v>
      </c>
      <c r="UH41" s="1">
        <v>8.2989267953858498E-5</v>
      </c>
      <c r="UI41" s="1">
        <v>9.1069081170488305E-5</v>
      </c>
      <c r="UJ41" s="1">
        <v>8.4495673807806395E-5</v>
      </c>
      <c r="UK41" s="1">
        <v>8.1072024139743006E-5</v>
      </c>
      <c r="UL41" s="1">
        <v>8.7097647555534703E-5</v>
      </c>
      <c r="UM41" s="1">
        <v>7.72375365115119E-5</v>
      </c>
      <c r="UN41" s="1">
        <v>8.2304538020245804E-5</v>
      </c>
      <c r="UO41" s="1">
        <v>8.17567540733557E-5</v>
      </c>
      <c r="UP41" s="1">
        <v>8.3947889860916305E-5</v>
      </c>
      <c r="UQ41" s="1">
        <v>7.6826698551344305E-5</v>
      </c>
      <c r="UR41" s="1">
        <v>6.6829641520598897E-5</v>
      </c>
      <c r="US41" s="1">
        <v>6.8472993361269399E-5</v>
      </c>
      <c r="UT41" s="1">
        <v>7.4224724803615997E-5</v>
      </c>
      <c r="UU41" s="1">
        <v>7.1074967108997598E-5</v>
      </c>
      <c r="UV41" s="1">
        <v>6.2447369945477701E-5</v>
      </c>
      <c r="UW41" s="1">
        <v>6.9431615268327206E-5</v>
      </c>
      <c r="UX41" s="1">
        <v>6.6692695533876402E-5</v>
      </c>
      <c r="UY41" s="1">
        <v>6.6418803560431303E-5</v>
      </c>
      <c r="UZ41" s="1">
        <v>5.84759363305241E-5</v>
      </c>
      <c r="VA41" s="1">
        <v>6.8062155401101804E-5</v>
      </c>
      <c r="VB41" s="1">
        <v>6.4912397706483405E-5</v>
      </c>
      <c r="VC41" s="1">
        <v>6.1214856064974903E-5</v>
      </c>
      <c r="VD41" s="1">
        <v>5.5463124622628197E-5</v>
      </c>
      <c r="VE41" s="1">
        <v>5.9023720277414197E-5</v>
      </c>
      <c r="VF41" s="1">
        <v>5.6147854556240898E-5</v>
      </c>
      <c r="VG41" s="1">
        <v>5.1902528967842197E-5</v>
      </c>
      <c r="VH41" s="1">
        <v>5.36828267952352E-5</v>
      </c>
      <c r="VI41" s="1">
        <v>5.39567187686803E-5</v>
      </c>
      <c r="VJ41" s="1">
        <v>5.4641448702293E-5</v>
      </c>
      <c r="VK41" s="1">
        <v>4.7520257392721001E-5</v>
      </c>
      <c r="VL41" s="1">
        <v>4.9300555220113997E-5</v>
      </c>
      <c r="VM41" s="1">
        <v>4.4644391671547701E-5</v>
      </c>
      <c r="VN41" s="1">
        <v>4.5055229631715303E-5</v>
      </c>
      <c r="VO41" s="1">
        <v>4.7246365419275901E-5</v>
      </c>
      <c r="VP41" s="1">
        <v>4.7794149366165998E-5</v>
      </c>
      <c r="VQ41" s="1">
        <v>4.1905471937096898E-5</v>
      </c>
      <c r="VR41" s="1">
        <v>4.4644391671547701E-5</v>
      </c>
      <c r="VS41" s="1">
        <v>4.4781337658270197E-5</v>
      </c>
      <c r="VT41" s="1">
        <v>4.2727147857432101E-5</v>
      </c>
      <c r="VU41" s="1">
        <v>3.7797092335420699E-5</v>
      </c>
      <c r="VV41" s="1">
        <v>4.1494633976929303E-5</v>
      </c>
      <c r="VW41" s="1">
        <v>4.4233553711379998E-5</v>
      </c>
      <c r="VX41" s="1">
        <v>3.8207930295588301E-5</v>
      </c>
      <c r="VY41" s="1">
        <v>4.0946850030039098E-5</v>
      </c>
      <c r="VZ41" s="1">
        <v>4.2864093844154603E-5</v>
      </c>
      <c r="WA41" s="1">
        <v>4.0946850030039098E-5</v>
      </c>
      <c r="WB41" s="1">
        <v>3.5742902534582603E-5</v>
      </c>
      <c r="WC41" s="1">
        <v>3.8207930295588301E-5</v>
      </c>
      <c r="WD41" s="1">
        <v>3.2593144839964198E-5</v>
      </c>
      <c r="WE41" s="1">
        <v>3.8892660229201002E-5</v>
      </c>
      <c r="WF41" s="1">
        <v>3.6838470428362899E-5</v>
      </c>
      <c r="WG41" s="1">
        <v>3.4373442667357202E-5</v>
      </c>
      <c r="WH41" s="1">
        <v>3.2867036813409298E-5</v>
      </c>
      <c r="WI41" s="1">
        <v>3.49212266142474E-5</v>
      </c>
      <c r="WJ41" s="1">
        <v>3.0675901025848699E-5</v>
      </c>
      <c r="WK41" s="1">
        <v>3.0265063065681101E-5</v>
      </c>
      <c r="WL41" s="1">
        <v>3.13606309594614E-5</v>
      </c>
      <c r="WM41" s="1">
        <v>2.8347819251565501E-5</v>
      </c>
      <c r="WN41" s="1">
        <v>3.2045360893074101E-5</v>
      </c>
    </row>
    <row r="42" spans="1:612" x14ac:dyDescent="0.25">
      <c r="A42" s="4" t="s">
        <v>49</v>
      </c>
      <c r="B42">
        <v>2.8959287283016901E-4</v>
      </c>
      <c r="C42">
        <v>1365.1213943739399</v>
      </c>
      <c r="E42">
        <v>30.118920443198501</v>
      </c>
      <c r="F42">
        <v>195.60405147717199</v>
      </c>
      <c r="G42">
        <v>250.569693000141</v>
      </c>
      <c r="I42" s="2">
        <f t="shared" si="0"/>
        <v>6.4943911866317769</v>
      </c>
      <c r="J42" s="2">
        <f t="shared" si="1"/>
        <v>0.78063731146073567</v>
      </c>
      <c r="L42" s="4" t="s">
        <v>49</v>
      </c>
      <c r="M42">
        <v>2.5091206974481301E-4</v>
      </c>
      <c r="N42">
        <v>2.4916355357934399E-4</v>
      </c>
      <c r="O42">
        <v>2.4341842903565999E-4</v>
      </c>
      <c r="P42">
        <v>2.5203611585118598E-4</v>
      </c>
      <c r="Q42">
        <v>2.59779544583977E-4</v>
      </c>
      <c r="R42">
        <v>2.7601576612047598E-4</v>
      </c>
      <c r="S42">
        <v>2.7064532361224997E-4</v>
      </c>
      <c r="T42">
        <v>2.7126979367134602E-4</v>
      </c>
      <c r="U42">
        <v>2.8113642060506399E-4</v>
      </c>
      <c r="V42">
        <v>2.66773609245854E-4</v>
      </c>
      <c r="W42">
        <v>2.6340147092673502E-4</v>
      </c>
      <c r="X42">
        <v>2.7526640204956099E-4</v>
      </c>
      <c r="Y42">
        <v>2.8226046671143702E-4</v>
      </c>
      <c r="Z42">
        <v>2.8725622718420602E-4</v>
      </c>
      <c r="AA42">
        <v>2.9375071579880501E-4</v>
      </c>
      <c r="AB42">
        <v>2.9100304753878201E-4</v>
      </c>
      <c r="AC42">
        <v>2.9937094633067E-4</v>
      </c>
      <c r="AD42">
        <v>3.0873799721711201E-4</v>
      </c>
      <c r="AE42">
        <v>3.0099456848432001E-4</v>
      </c>
      <c r="AF42">
        <v>3.1573206187898798E-4</v>
      </c>
      <c r="AG42">
        <v>3.1385865170170001E-4</v>
      </c>
      <c r="AH42">
        <v>3.23225702588141E-4</v>
      </c>
      <c r="AI42">
        <v>3.2584847683634499E-4</v>
      </c>
      <c r="AJ42">
        <v>3.14358227748977E-4</v>
      </c>
      <c r="AK42">
        <v>3.2584847683634499E-4</v>
      </c>
      <c r="AL42">
        <v>3.3621467981734E-4</v>
      </c>
      <c r="AM42">
        <v>3.43333638491036E-4</v>
      </c>
      <c r="AN42">
        <v>3.3796319598280902E-4</v>
      </c>
      <c r="AO42">
        <v>3.4083575825465102E-4</v>
      </c>
      <c r="AP42">
        <v>3.4820450495198503E-4</v>
      </c>
      <c r="AQ42">
        <v>3.4795471692834702E-4</v>
      </c>
      <c r="AR42">
        <v>3.5619772170841503E-4</v>
      </c>
      <c r="AS42">
        <v>3.5532346362568098E-4</v>
      </c>
      <c r="AT42">
        <v>3.5469899356658499E-4</v>
      </c>
      <c r="AU42">
        <v>3.7580608156403299E-4</v>
      </c>
      <c r="AV42">
        <v>3.7380777737492499E-4</v>
      </c>
      <c r="AW42">
        <v>3.7530650551675601E-4</v>
      </c>
      <c r="AX42">
        <v>3.8267525221409002E-4</v>
      </c>
      <c r="AY42">
        <v>3.91043151005978E-4</v>
      </c>
      <c r="AZ42">
        <v>4.04906386317911E-4</v>
      </c>
      <c r="BA42">
        <v>3.8754611867503899E-4</v>
      </c>
      <c r="BB42">
        <v>4.1015193481431801E-4</v>
      </c>
      <c r="BC42">
        <v>4.0840341864884899E-4</v>
      </c>
      <c r="BD42">
        <v>4.2039324378349401E-4</v>
      </c>
      <c r="BE42">
        <v>4.1215023900342601E-4</v>
      </c>
      <c r="BF42">
        <v>4.4100075573366601E-4</v>
      </c>
      <c r="BG42">
        <v>4.4012649765093098E-4</v>
      </c>
      <c r="BH42">
        <v>4.44747576088242E-4</v>
      </c>
      <c r="BI42">
        <v>4.4724545632462699E-4</v>
      </c>
      <c r="BJ42">
        <v>4.4287416591095398E-4</v>
      </c>
      <c r="BK42">
        <v>4.6023443355382501E-4</v>
      </c>
      <c r="BL42">
        <v>4.5960996349472902E-4</v>
      </c>
      <c r="BM42">
        <v>4.5686229523470598E-4</v>
      </c>
      <c r="BN42">
        <v>4.6685381618024398E-4</v>
      </c>
      <c r="BO42">
        <v>4.6185805570747498E-4</v>
      </c>
      <c r="BP42">
        <v>4.7971789939762398E-4</v>
      </c>
      <c r="BQ42">
        <v>4.84588765858573E-4</v>
      </c>
      <c r="BR42">
        <v>4.8209088562218899E-4</v>
      </c>
      <c r="BS42">
        <v>4.9645369698139903E-4</v>
      </c>
      <c r="BT42">
        <v>5.0032541134779505E-4</v>
      </c>
      <c r="BU42">
        <v>4.98327107158687E-4</v>
      </c>
      <c r="BV42">
        <v>5.2480463766436199E-4</v>
      </c>
      <c r="BW42">
        <v>5.1194055444698302E-4</v>
      </c>
      <c r="BX42">
        <v>5.3154891430259995E-4</v>
      </c>
      <c r="BY42">
        <v>5.3117423226714197E-4</v>
      </c>
      <c r="BZ42">
        <v>5.4766024182727896E-4</v>
      </c>
      <c r="CA42">
        <v>5.4291426937814905E-4</v>
      </c>
      <c r="CB42">
        <v>5.4129064722449897E-4</v>
      </c>
      <c r="CC42">
        <v>5.5590324660734799E-4</v>
      </c>
      <c r="CD42">
        <v>5.5989985498556302E-4</v>
      </c>
      <c r="CE42">
        <v>5.5702729271372097E-4</v>
      </c>
      <c r="CF42">
        <v>5.7938332082936095E-4</v>
      </c>
      <c r="CG42">
        <v>5.9162293398764502E-4</v>
      </c>
      <c r="CH42">
        <v>5.92996768117656E-4</v>
      </c>
      <c r="CI42">
        <v>5.9561954236586005E-4</v>
      </c>
      <c r="CJ42">
        <v>5.98117422602244E-4</v>
      </c>
      <c r="CK42">
        <v>6.2072323874152297E-4</v>
      </c>
      <c r="CL42">
        <v>6.1485322018601997E-4</v>
      </c>
      <c r="CM42">
        <v>6.18849828564235E-4</v>
      </c>
      <c r="CN42">
        <v>6.3396200399436003E-4</v>
      </c>
      <c r="CO42">
        <v>6.1747599443422304E-4</v>
      </c>
      <c r="CP42">
        <v>6.3121433573433698E-4</v>
      </c>
      <c r="CQ42">
        <v>6.6306230874823896E-4</v>
      </c>
      <c r="CR42">
        <v>6.7180488957558401E-4</v>
      </c>
      <c r="CS42">
        <v>6.7005637341011504E-4</v>
      </c>
      <c r="CT42">
        <v>6.7405298178832996E-4</v>
      </c>
      <c r="CU42">
        <v>6.8304535063931399E-4</v>
      </c>
      <c r="CV42">
        <v>6.8129683447384502E-4</v>
      </c>
      <c r="CW42">
        <v>7.0302839253038902E-4</v>
      </c>
      <c r="CX42">
        <v>7.14518641617757E-4</v>
      </c>
      <c r="CY42">
        <v>7.2238696436236795E-4</v>
      </c>
      <c r="CZ42">
        <v>7.2950592303606401E-4</v>
      </c>
      <c r="DA42">
        <v>7.1476842964139599E-4</v>
      </c>
      <c r="DB42">
        <v>7.5473451342354604E-4</v>
      </c>
      <c r="DC42">
        <v>7.5535898348264203E-4</v>
      </c>
      <c r="DD42">
        <v>7.4936407091532003E-4</v>
      </c>
      <c r="DE42">
        <v>7.6110410802632603E-4</v>
      </c>
      <c r="DF42">
        <v>7.8470907626015897E-4</v>
      </c>
      <c r="DG42">
        <v>7.7147031100732104E-4</v>
      </c>
      <c r="DH42">
        <v>7.8545844033107396E-4</v>
      </c>
      <c r="DI42">
        <v>8.0431743611577601E-4</v>
      </c>
      <c r="DJ42">
        <v>8.2092833968773298E-4</v>
      </c>
      <c r="DK42">
        <v>8.2504984207776701E-4</v>
      </c>
      <c r="DL42">
        <v>8.4141095762608499E-4</v>
      </c>
      <c r="DM42">
        <v>8.3379242290511195E-4</v>
      </c>
      <c r="DN42">
        <v>8.3791392529514598E-4</v>
      </c>
      <c r="DO42">
        <v>8.5739739113894499E-4</v>
      </c>
      <c r="DP42">
        <v>8.7051126237996305E-4</v>
      </c>
      <c r="DQ42">
        <v>8.83500239609162E-4</v>
      </c>
      <c r="DR42">
        <v>9.0173476533476796E-4</v>
      </c>
      <c r="DS42">
        <v>9.0723010185481405E-4</v>
      </c>
      <c r="DT42">
        <v>9.0160987132294895E-4</v>
      </c>
      <c r="DU42">
        <v>9.3445699643140295E-4</v>
      </c>
      <c r="DV42">
        <v>9.2908655392317705E-4</v>
      </c>
      <c r="DW42">
        <v>9.3957765091599095E-4</v>
      </c>
      <c r="DX42">
        <v>9.4182574312873702E-4</v>
      </c>
      <c r="DY42">
        <v>9.6018516286616295E-4</v>
      </c>
      <c r="DZ42">
        <v>9.7205009398898903E-4</v>
      </c>
      <c r="EA42">
        <v>9.6705433351622003E-4</v>
      </c>
      <c r="EB42">
        <v>9.9278249995097905E-4</v>
      </c>
      <c r="EC42">
        <v>1.01051744962931E-3</v>
      </c>
      <c r="ED42">
        <v>1.0277528232603601E-3</v>
      </c>
      <c r="EE42">
        <v>1.01538831609026E-3</v>
      </c>
      <c r="EF42">
        <v>1.0317494316385799E-3</v>
      </c>
      <c r="EG42">
        <v>1.0637222986642999E-3</v>
      </c>
      <c r="EH42">
        <v>1.05835185615607E-3</v>
      </c>
      <c r="EI42">
        <v>1.07633659385804E-3</v>
      </c>
      <c r="EJ42">
        <v>1.0804580962480699E-3</v>
      </c>
      <c r="EK42">
        <v>1.08183193037808E-3</v>
      </c>
      <c r="EL42">
        <v>1.11343011536835E-3</v>
      </c>
      <c r="EM42">
        <v>1.1230469542784301E-3</v>
      </c>
      <c r="EN42">
        <v>1.13928317581492E-3</v>
      </c>
      <c r="EO42">
        <v>1.1185507698529299E-3</v>
      </c>
      <c r="EP42">
        <v>1.1531464111268601E-3</v>
      </c>
      <c r="EQ42">
        <v>1.1888660985071499E-3</v>
      </c>
      <c r="ER42">
        <v>1.1706315727815499E-3</v>
      </c>
      <c r="ES42">
        <v>1.1952356931099299E-3</v>
      </c>
      <c r="ET42">
        <v>1.1906146146726201E-3</v>
      </c>
      <c r="EU42">
        <v>1.21571831104829E-3</v>
      </c>
      <c r="EV42">
        <v>1.2125959607528099E-3</v>
      </c>
      <c r="EW42">
        <v>1.2415713714948699E-3</v>
      </c>
      <c r="EX42">
        <v>1.2479409660976499E-3</v>
      </c>
      <c r="EY42">
        <v>1.28615853371433E-3</v>
      </c>
      <c r="EZ42">
        <v>1.2840353355134E-3</v>
      </c>
      <c r="FA42">
        <v>1.30838966781815E-3</v>
      </c>
      <c r="FB42">
        <v>1.3035188013572E-3</v>
      </c>
      <c r="FC42">
        <v>1.34785617555302E-3</v>
      </c>
      <c r="FD42">
        <v>1.3466072354348299E-3</v>
      </c>
      <c r="FE42">
        <v>1.34573297735209E-3</v>
      </c>
      <c r="FF42">
        <v>1.3827016048505801E-3</v>
      </c>
      <c r="FG42">
        <v>1.3739590240232399E-3</v>
      </c>
      <c r="FH42">
        <v>1.4095538173917201E-3</v>
      </c>
      <c r="FI42">
        <v>1.40543231500168E-3</v>
      </c>
      <c r="FJ42">
        <v>1.41367531978175E-3</v>
      </c>
      <c r="FK42">
        <v>1.4276634491055E-3</v>
      </c>
      <c r="FL42">
        <v>1.4506439472802401E-3</v>
      </c>
      <c r="FM42">
        <v>1.4552650257175499E-3</v>
      </c>
      <c r="FN42">
        <v>1.4757476436559E-3</v>
      </c>
      <c r="FO42">
        <v>1.5049728424216E-3</v>
      </c>
      <c r="FP42">
        <v>1.52607993041905E-3</v>
      </c>
      <c r="FQ42">
        <v>1.5338233591518399E-3</v>
      </c>
      <c r="FR42">
        <v>1.54943511062924E-3</v>
      </c>
      <c r="FS42">
        <v>1.5488106405701499E-3</v>
      </c>
      <c r="FT42">
        <v>1.5690434704848601E-3</v>
      </c>
      <c r="FU42">
        <v>1.5907750285413999E-3</v>
      </c>
      <c r="FV42">
        <v>1.5996425033805699E-3</v>
      </c>
      <c r="FW42">
        <v>1.6233723656262199E-3</v>
      </c>
      <c r="FX42">
        <v>1.6464777578127799E-3</v>
      </c>
      <c r="FY42">
        <v>1.67707679070849E-3</v>
      </c>
      <c r="FZ42">
        <v>1.67245571227117E-3</v>
      </c>
      <c r="GA42">
        <v>1.67795104879122E-3</v>
      </c>
      <c r="GB42">
        <v>1.73365377806259E-3</v>
      </c>
      <c r="GC42">
        <v>1.73427824812169E-3</v>
      </c>
      <c r="GD42">
        <v>1.7451440271499599E-3</v>
      </c>
      <c r="GE42">
        <v>1.75401150198912E-3</v>
      </c>
      <c r="GF42">
        <v>1.7794898804002501E-3</v>
      </c>
      <c r="GG42">
        <v>1.81046359533141E-3</v>
      </c>
      <c r="GH42">
        <v>1.8020956965395199E-3</v>
      </c>
      <c r="GI42">
        <v>1.8105884893432299E-3</v>
      </c>
      <c r="GJ42">
        <v>1.8344432456007E-3</v>
      </c>
      <c r="GK42">
        <v>1.8654169605318699E-3</v>
      </c>
      <c r="GL42">
        <v>1.8915198090020901E-3</v>
      </c>
      <c r="GM42">
        <v>1.87915530183198E-3</v>
      </c>
      <c r="GN42">
        <v>1.9222437359096101E-3</v>
      </c>
      <c r="GO42">
        <v>1.94897105443893E-3</v>
      </c>
      <c r="GP42">
        <v>1.9473474322852799E-3</v>
      </c>
      <c r="GQ42">
        <v>1.9831920136773899E-3</v>
      </c>
      <c r="GR42">
        <v>2.0003024932966299E-3</v>
      </c>
      <c r="GS42">
        <v>2.0092948621476098E-3</v>
      </c>
      <c r="GT42">
        <v>1.9965556729420499E-3</v>
      </c>
      <c r="GU42">
        <v>2.0447647615042699E-3</v>
      </c>
      <c r="GV42">
        <v>2.0482617938352098E-3</v>
      </c>
      <c r="GW42">
        <v>2.1079611314847898E-3</v>
      </c>
      <c r="GX42">
        <v>2.09909365664563E-3</v>
      </c>
      <c r="GY42">
        <v>2.1117079518393699E-3</v>
      </c>
      <c r="GZ42">
        <v>2.1326901458250001E-3</v>
      </c>
      <c r="HA42">
        <v>2.15079977753879E-3</v>
      </c>
      <c r="HB42">
        <v>2.1882679810845498E-3</v>
      </c>
      <c r="HC42">
        <v>2.1902662852736599E-3</v>
      </c>
      <c r="HD42">
        <v>2.2021312163964901E-3</v>
      </c>
      <c r="HE42">
        <v>2.2485917887932398E-3</v>
      </c>
      <c r="HF42">
        <v>2.26282970614063E-3</v>
      </c>
      <c r="HG42">
        <v>2.2449698624504798E-3</v>
      </c>
      <c r="HH42">
        <v>2.2880582965281102E-3</v>
      </c>
      <c r="HI42">
        <v>2.30429451806461E-3</v>
      </c>
      <c r="HJ42">
        <v>2.3220294677429401E-3</v>
      </c>
      <c r="HK42">
        <v>2.33651717311397E-3</v>
      </c>
      <c r="HL42">
        <v>2.3851009437116399E-3</v>
      </c>
      <c r="HM42">
        <v>2.3619955515250899E-3</v>
      </c>
      <c r="HN42">
        <v>2.3681153581042299E-3</v>
      </c>
      <c r="HO42">
        <v>2.4069573957800098E-3</v>
      </c>
      <c r="HP42">
        <v>2.4304374700020201E-3</v>
      </c>
      <c r="HQ42">
        <v>2.4380560047229899E-3</v>
      </c>
      <c r="HR42">
        <v>2.4778971944933201E-3</v>
      </c>
      <c r="HS42">
        <v>2.4861401992733899E-3</v>
      </c>
      <c r="HT42">
        <v>2.5309771495164901E-3</v>
      </c>
      <c r="HU42">
        <v>2.5547070117621401E-3</v>
      </c>
      <c r="HV42">
        <v>2.5651981087549602E-3</v>
      </c>
      <c r="HW42">
        <v>2.5634495925894898E-3</v>
      </c>
      <c r="HX42">
        <v>2.6187776398254002E-3</v>
      </c>
      <c r="HY42">
        <v>2.6418830320119602E-3</v>
      </c>
      <c r="HZ42">
        <v>2.6152806074944699E-3</v>
      </c>
      <c r="IA42">
        <v>2.6601175577375701E-3</v>
      </c>
      <c r="IB42">
        <v>2.6779774014277099E-3</v>
      </c>
      <c r="IC42">
        <v>2.69883470140152E-3</v>
      </c>
      <c r="ID42">
        <v>2.7155704989853002E-3</v>
      </c>
      <c r="IE42">
        <v>2.70920090438252E-3</v>
      </c>
      <c r="IF42">
        <v>2.7251873378953801E-3</v>
      </c>
      <c r="IG42">
        <v>2.7456699558337299E-3</v>
      </c>
      <c r="IH42">
        <v>2.7791415510012799E-3</v>
      </c>
      <c r="II42">
        <v>2.8208561509489001E-3</v>
      </c>
      <c r="IJ42">
        <v>2.8433370730763601E-3</v>
      </c>
      <c r="IK42">
        <v>2.84071429882816E-3</v>
      </c>
      <c r="IL42">
        <v>2.8723124838184199E-3</v>
      </c>
      <c r="IM42">
        <v>2.89916469635955E-3</v>
      </c>
      <c r="IN42">
        <v>2.9032861987495899E-3</v>
      </c>
      <c r="IO42">
        <v>2.9411290843308099E-3</v>
      </c>
      <c r="IP42">
        <v>2.92426839273522E-3</v>
      </c>
      <c r="IQ42">
        <v>2.9969567076139998E-3</v>
      </c>
      <c r="IR42">
        <v>2.9451256927090302E-3</v>
      </c>
      <c r="IS42">
        <v>3.0382966255261602E-3</v>
      </c>
      <c r="IT42">
        <v>3.0201869938123798E-3</v>
      </c>
      <c r="IU42">
        <v>3.0278055285333501E-3</v>
      </c>
      <c r="IV42">
        <v>3.0592788195117899E-3</v>
      </c>
      <c r="IW42">
        <v>3.0706441745873398E-3</v>
      </c>
      <c r="IX42">
        <v>3.09287530869116E-3</v>
      </c>
      <c r="IY42">
        <v>3.1298439361896499E-3</v>
      </c>
      <c r="IZ42">
        <v>3.12447349368142E-3</v>
      </c>
      <c r="JA42">
        <v>3.1813002690591701E-3</v>
      </c>
      <c r="JB42">
        <v>3.1228498715277801E-3</v>
      </c>
      <c r="JC42">
        <v>3.1874200756383101E-3</v>
      </c>
      <c r="JD42">
        <v>3.2082773756121198E-3</v>
      </c>
      <c r="JE42">
        <v>3.2096512097421299E-3</v>
      </c>
      <c r="JF42">
        <v>3.2351295881532498E-3</v>
      </c>
      <c r="JG42">
        <v>3.2689758653562601E-3</v>
      </c>
      <c r="JH42">
        <v>3.2109001498603199E-3</v>
      </c>
      <c r="JI42">
        <v>3.2734720497817498E-3</v>
      </c>
      <c r="JJ42">
        <v>3.2858365569518599E-3</v>
      </c>
      <c r="JK42">
        <v>3.3259275347458299E-3</v>
      </c>
      <c r="JL42">
        <v>3.2909572114364501E-3</v>
      </c>
      <c r="JM42">
        <v>3.3409148161641302E-3</v>
      </c>
      <c r="JN42">
        <v>3.3740117292962299E-3</v>
      </c>
      <c r="JO42">
        <v>3.3582750838069999E-3</v>
      </c>
      <c r="JP42">
        <v>3.38337878018267E-3</v>
      </c>
      <c r="JQ42">
        <v>3.3685163927761799E-3</v>
      </c>
      <c r="JR42">
        <v>3.4220959238466298E-3</v>
      </c>
      <c r="JS42">
        <v>3.4445768459740898E-3</v>
      </c>
      <c r="JT42">
        <v>3.4428283298086199E-3</v>
      </c>
      <c r="JU42">
        <v>3.4519455926714199E-3</v>
      </c>
      <c r="JV42">
        <v>3.4337110669458099E-3</v>
      </c>
      <c r="JW42">
        <v>3.4680569201961001E-3</v>
      </c>
      <c r="JX42">
        <v>3.4884146441226298E-3</v>
      </c>
      <c r="JY42">
        <v>3.49415976866632E-3</v>
      </c>
      <c r="JZ42">
        <v>3.50327703152912E-3</v>
      </c>
      <c r="KA42">
        <v>3.5340009584366502E-3</v>
      </c>
      <c r="KB42">
        <v>3.5305039261057099E-3</v>
      </c>
      <c r="KC42">
        <v>3.5286305159284198E-3</v>
      </c>
      <c r="KD42">
        <v>3.5482388757840399E-3</v>
      </c>
      <c r="KE42">
        <v>3.5381224608266801E-3</v>
      </c>
      <c r="KF42">
        <v>3.5984462685353601E-3</v>
      </c>
      <c r="KG42">
        <v>3.56297636917871E-3</v>
      </c>
      <c r="KH42">
        <v>3.5870809134598198E-3</v>
      </c>
      <c r="KI42">
        <v>3.5902032637552999E-3</v>
      </c>
      <c r="KJ42">
        <v>3.5905779457907501E-3</v>
      </c>
      <c r="KK42">
        <v>3.6193035685091698E-3</v>
      </c>
      <c r="KL42">
        <v>3.6100614116345501E-3</v>
      </c>
      <c r="KM42">
        <v>3.66101816845679E-3</v>
      </c>
      <c r="KN42">
        <v>3.66351604869318E-3</v>
      </c>
      <c r="KO42">
        <v>3.6364140481284098E-3</v>
      </c>
      <c r="KP42">
        <v>3.62567316311195E-3</v>
      </c>
      <c r="KQ42">
        <v>3.6551481499012902E-3</v>
      </c>
      <c r="KR42">
        <v>3.6708847953905101E-3</v>
      </c>
      <c r="KS42">
        <v>3.6606434864213402E-3</v>
      </c>
      <c r="KT42">
        <v>3.620802296651E-3</v>
      </c>
      <c r="KU42">
        <v>3.68474803070245E-3</v>
      </c>
      <c r="KV42">
        <v>3.6357895780693098E-3</v>
      </c>
      <c r="KW42">
        <v>3.6971125378725501E-3</v>
      </c>
      <c r="KX42">
        <v>3.7084778929481E-3</v>
      </c>
      <c r="KY42">
        <v>3.68961889716339E-3</v>
      </c>
      <c r="KZ42">
        <v>3.6946146576361601E-3</v>
      </c>
      <c r="LA42">
        <v>3.7240896444254998E-3</v>
      </c>
      <c r="LB42">
        <v>3.7173453677872598E-3</v>
      </c>
      <c r="LC42">
        <v>3.6697607492841402E-3</v>
      </c>
      <c r="LD42">
        <v>3.7044812845698802E-3</v>
      </c>
      <c r="LE42">
        <v>3.6474047211684998E-3</v>
      </c>
      <c r="LF42">
        <v>3.6295448774783501E-3</v>
      </c>
      <c r="LG42">
        <v>3.6254233750883198E-3</v>
      </c>
      <c r="LH42">
        <v>3.6668881870122998E-3</v>
      </c>
      <c r="LI42">
        <v>3.6706350073668699E-3</v>
      </c>
      <c r="LJ42">
        <v>3.5902032637552999E-3</v>
      </c>
      <c r="LK42">
        <v>3.6362891541165902E-3</v>
      </c>
      <c r="LL42">
        <v>3.6426587487193699E-3</v>
      </c>
      <c r="LM42">
        <v>3.6204276146155501E-3</v>
      </c>
      <c r="LN42">
        <v>3.6181795224027999E-3</v>
      </c>
      <c r="LO42">
        <v>3.6023179829017598E-3</v>
      </c>
      <c r="LP42">
        <v>3.63603936609295E-3</v>
      </c>
      <c r="LQ42">
        <v>3.5591046548123098E-3</v>
      </c>
      <c r="LR42">
        <v>3.5895787936961999E-3</v>
      </c>
      <c r="LS42">
        <v>3.6108107757054698E-3</v>
      </c>
      <c r="LT42">
        <v>3.5948243421926101E-3</v>
      </c>
      <c r="LU42">
        <v>3.5777138625733701E-3</v>
      </c>
      <c r="LV42">
        <v>3.5679721296514701E-3</v>
      </c>
      <c r="LW42">
        <v>3.6076884254099902E-3</v>
      </c>
      <c r="LX42">
        <v>3.5842083511879699E-3</v>
      </c>
      <c r="LY42">
        <v>3.5426186452521698E-3</v>
      </c>
      <c r="LZ42">
        <v>3.5056500177536799E-3</v>
      </c>
      <c r="MA42">
        <v>3.5255081656329402E-3</v>
      </c>
      <c r="MB42">
        <v>3.49116231238265E-3</v>
      </c>
      <c r="MC42">
        <v>3.5004044692572801E-3</v>
      </c>
      <c r="MD42">
        <v>3.49415976866632E-3</v>
      </c>
      <c r="ME42">
        <v>3.44058023759587E-3</v>
      </c>
      <c r="MF42">
        <v>3.4706796944443002E-3</v>
      </c>
      <c r="MG42">
        <v>3.4519455926714199E-3</v>
      </c>
      <c r="MH42">
        <v>3.43570937113492E-3</v>
      </c>
      <c r="MI42">
        <v>3.4018630939319102E-3</v>
      </c>
      <c r="MJ42">
        <v>3.4352097950876401E-3</v>
      </c>
      <c r="MK42">
        <v>3.3897483747854498E-3</v>
      </c>
      <c r="ML42">
        <v>3.3605231760197498E-3</v>
      </c>
      <c r="MM42">
        <v>3.36014849398429E-3</v>
      </c>
      <c r="MN42">
        <v>3.34253843831778E-3</v>
      </c>
      <c r="MO42">
        <v>3.3280507329467501E-3</v>
      </c>
      <c r="MP42">
        <v>3.3342954335377102E-3</v>
      </c>
      <c r="MQ42">
        <v>3.3144372856584599E-3</v>
      </c>
      <c r="MR42">
        <v>3.2424983348505899E-3</v>
      </c>
      <c r="MS42">
        <v>3.2739716258290302E-3</v>
      </c>
      <c r="MT42">
        <v>3.2813403725263702E-3</v>
      </c>
      <c r="MU42">
        <v>3.2222655049358698E-3</v>
      </c>
      <c r="MV42">
        <v>3.2478687773588098E-3</v>
      </c>
      <c r="MW42">
        <v>3.2208916708058601E-3</v>
      </c>
      <c r="MX42">
        <v>3.18791965168559E-3</v>
      </c>
      <c r="MY42">
        <v>3.1675619277590598E-3</v>
      </c>
      <c r="MZ42">
        <v>3.1535737984352999E-3</v>
      </c>
      <c r="NA42">
        <v>3.1323418164260399E-3</v>
      </c>
      <c r="NB42">
        <v>3.1101106823222101E-3</v>
      </c>
      <c r="NC42">
        <v>3.1223502954805002E-3</v>
      </c>
      <c r="ND42">
        <v>3.1162304889013601E-3</v>
      </c>
      <c r="NE42">
        <v>3.0836331518165399E-3</v>
      </c>
      <c r="NF42">
        <v>3.0414189758216398E-3</v>
      </c>
      <c r="NG42">
        <v>3.0084469567013702E-3</v>
      </c>
      <c r="NH42">
        <v>3.03080298481701E-3</v>
      </c>
      <c r="NI42">
        <v>3.0366730033725099E-3</v>
      </c>
      <c r="NJ42">
        <v>2.9633602184346301E-3</v>
      </c>
      <c r="NK42">
        <v>2.9532438034772699E-3</v>
      </c>
      <c r="NL42">
        <v>2.9377569460116901E-3</v>
      </c>
      <c r="NM42">
        <v>2.90353598677322E-3</v>
      </c>
      <c r="NN42">
        <v>2.9116540975414702E-3</v>
      </c>
      <c r="NO42">
        <v>2.8838027329057899E-3</v>
      </c>
      <c r="NP42">
        <v>2.86269564490834E-3</v>
      </c>
      <c r="NQ42">
        <v>2.8414636628990701E-3</v>
      </c>
      <c r="NR42">
        <v>2.8276004275871402E-3</v>
      </c>
      <c r="NS42">
        <v>2.84446111918273E-3</v>
      </c>
      <c r="NT42">
        <v>2.7913811641595699E-3</v>
      </c>
      <c r="NU42">
        <v>2.7763938827412601E-3</v>
      </c>
      <c r="NV42">
        <v>2.74941677618831E-3</v>
      </c>
      <c r="NW42">
        <v>2.7296835223208698E-3</v>
      </c>
      <c r="NX42">
        <v>2.7373020570418401E-3</v>
      </c>
      <c r="NY42">
        <v>2.66661204635216E-3</v>
      </c>
      <c r="NZ42">
        <v>2.6541226451702398E-3</v>
      </c>
      <c r="OA42">
        <v>2.63926025776376E-3</v>
      </c>
      <c r="OB42">
        <v>2.63376492124371E-3</v>
      </c>
      <c r="OC42">
        <v>2.6186527458135801E-3</v>
      </c>
      <c r="OD42">
        <v>2.5903018051306199E-3</v>
      </c>
      <c r="OE42">
        <v>2.6201514739554099E-3</v>
      </c>
      <c r="OF42">
        <v>2.5522091315257601E-3</v>
      </c>
      <c r="OG42">
        <v>2.5430918686629601E-3</v>
      </c>
      <c r="OH42">
        <v>2.5099949555308599E-3</v>
      </c>
      <c r="OI42">
        <v>2.4888878675334101E-3</v>
      </c>
      <c r="OJ42">
        <v>2.4771478304224099E-3</v>
      </c>
      <c r="OK42">
        <v>2.4807697567651699E-3</v>
      </c>
      <c r="OL42">
        <v>2.4395547328648201E-3</v>
      </c>
      <c r="OM42">
        <v>2.39921396704721E-3</v>
      </c>
      <c r="ON42">
        <v>2.4037101514727101E-3</v>
      </c>
      <c r="OO42">
        <v>2.37498452875429E-3</v>
      </c>
      <c r="OP42">
        <v>2.3764832568961198E-3</v>
      </c>
      <c r="OQ42">
        <v>2.32552650007387E-3</v>
      </c>
      <c r="OR42">
        <v>2.3100396426082902E-3</v>
      </c>
      <c r="OS42">
        <v>2.2696988767906801E-3</v>
      </c>
      <c r="OT42">
        <v>2.2925544809535999E-3</v>
      </c>
      <c r="OU42">
        <v>2.2522137151359898E-3</v>
      </c>
      <c r="OV42">
        <v>2.2253615025948602E-3</v>
      </c>
      <c r="OW42">
        <v>2.2109986912356499E-3</v>
      </c>
      <c r="OX42">
        <v>2.18739372300182E-3</v>
      </c>
      <c r="OY42">
        <v>2.1792756122335699E-3</v>
      </c>
      <c r="OZ42">
        <v>2.1675355751225602E-3</v>
      </c>
      <c r="PA42">
        <v>2.1235728829622001E-3</v>
      </c>
      <c r="PB42">
        <v>2.08560510336915E-3</v>
      </c>
      <c r="PC42">
        <v>2.1207003206903498E-3</v>
      </c>
      <c r="PD42">
        <v>2.08323211714459E-3</v>
      </c>
      <c r="PE42">
        <v>2.0769874165536299E-3</v>
      </c>
      <c r="PF42">
        <v>2.0269049178141198E-3</v>
      </c>
      <c r="PG42">
        <v>2.0684946237499199E-3</v>
      </c>
      <c r="PH42">
        <v>2.0190365950695098E-3</v>
      </c>
      <c r="PI42">
        <v>1.9753236909327799E-3</v>
      </c>
      <c r="PJ42">
        <v>1.99368311067021E-3</v>
      </c>
      <c r="PK42">
        <v>1.9770722070982499E-3</v>
      </c>
      <c r="PL42">
        <v>1.9538419208998798E-3</v>
      </c>
      <c r="PM42">
        <v>1.90638219640857E-3</v>
      </c>
      <c r="PN42">
        <v>1.91025391077497E-3</v>
      </c>
      <c r="PO42">
        <v>1.88077892398563E-3</v>
      </c>
      <c r="PP42">
        <v>1.8830270161983801E-3</v>
      </c>
      <c r="PQ42">
        <v>1.85305245336177E-3</v>
      </c>
      <c r="PR42">
        <v>1.81533446179236E-3</v>
      </c>
      <c r="PS42">
        <v>1.8087150791659401E-3</v>
      </c>
      <c r="PT42">
        <v>1.8160838258632799E-3</v>
      </c>
      <c r="PU42">
        <v>1.7655017510764899E-3</v>
      </c>
      <c r="PV42">
        <v>1.7610055666509999E-3</v>
      </c>
      <c r="PW42">
        <v>1.75101404570546E-3</v>
      </c>
      <c r="PX42">
        <v>1.7490157415163601E-3</v>
      </c>
      <c r="PY42">
        <v>1.7033045331905201E-3</v>
      </c>
      <c r="PZ42">
        <v>1.7150445703015299E-3</v>
      </c>
      <c r="QA42">
        <v>1.68007424699215E-3</v>
      </c>
      <c r="QB42">
        <v>1.67682700268485E-3</v>
      </c>
      <c r="QC42">
        <v>1.64835116799006E-3</v>
      </c>
      <c r="QD42">
        <v>1.59914292733329E-3</v>
      </c>
      <c r="QE42">
        <v>1.63511240273723E-3</v>
      </c>
      <c r="QF42">
        <v>1.5983935632623799E-3</v>
      </c>
      <c r="QG42">
        <v>1.60151591355786E-3</v>
      </c>
      <c r="QH42">
        <v>1.5647970740830101E-3</v>
      </c>
      <c r="QI42">
        <v>1.5446891381801101E-3</v>
      </c>
      <c r="QJ42">
        <v>1.53095079688E-3</v>
      </c>
      <c r="QK42">
        <v>1.53881911962461E-3</v>
      </c>
      <c r="QL42">
        <v>1.5054724184688801E-3</v>
      </c>
      <c r="QM42">
        <v>1.5167128795326101E-3</v>
      </c>
      <c r="QN42">
        <v>1.46063546822578E-3</v>
      </c>
      <c r="QO42">
        <v>1.4656312286985499E-3</v>
      </c>
      <c r="QP42">
        <v>1.4625088784030701E-3</v>
      </c>
      <c r="QQ42">
        <v>1.42316726468001E-3</v>
      </c>
      <c r="QR42">
        <v>1.44689712692566E-3</v>
      </c>
      <c r="QS42">
        <v>1.4159234119945001E-3</v>
      </c>
      <c r="QT42">
        <v>1.4053074209898599E-3</v>
      </c>
      <c r="QU42">
        <v>1.37720626833054E-3</v>
      </c>
      <c r="QV42">
        <v>1.34910511567121E-3</v>
      </c>
      <c r="QW42">
        <v>1.3383642306547599E-3</v>
      </c>
      <c r="QX42">
        <v>1.3225026911537199E-3</v>
      </c>
      <c r="QY42">
        <v>1.3193803408582401E-3</v>
      </c>
      <c r="QZ42">
        <v>1.30077113309718E-3</v>
      </c>
      <c r="RA42">
        <v>1.2945264325062099E-3</v>
      </c>
      <c r="RB42">
        <v>1.25293672657041E-3</v>
      </c>
      <c r="RC42">
        <v>1.28178724330065E-3</v>
      </c>
      <c r="RD42">
        <v>1.2659257037996099E-3</v>
      </c>
      <c r="RE42">
        <v>1.2610548373386599E-3</v>
      </c>
      <c r="RF42">
        <v>1.2147191589537299E-3</v>
      </c>
      <c r="RG42">
        <v>1.20422806196092E-3</v>
      </c>
      <c r="RH42">
        <v>1.1899901446135301E-3</v>
      </c>
      <c r="RI42">
        <v>1.1770011673843299E-3</v>
      </c>
      <c r="RJ42">
        <v>1.16276325003694E-3</v>
      </c>
      <c r="RK42">
        <v>1.17250498295884E-3</v>
      </c>
      <c r="RL42">
        <v>1.1511481069377499E-3</v>
      </c>
      <c r="RM42">
        <v>1.1424055261104E-3</v>
      </c>
      <c r="RN42">
        <v>1.1264190925975399E-3</v>
      </c>
      <c r="RO42">
        <v>1.0919483453354401E-3</v>
      </c>
      <c r="RP42">
        <v>1.1094335069901299E-3</v>
      </c>
      <c r="RQ42">
        <v>1.0878268429454099E-3</v>
      </c>
      <c r="RR42">
        <v>1.07446318368075E-3</v>
      </c>
      <c r="RS42">
        <v>1.0689678471607E-3</v>
      </c>
      <c r="RT42">
        <v>1.0667197549479601E-3</v>
      </c>
      <c r="RU42">
        <v>1.0307502795440201E-3</v>
      </c>
      <c r="RV42">
        <v>1.02825239930764E-3</v>
      </c>
      <c r="RW42">
        <v>1.0221325927285E-3</v>
      </c>
      <c r="RX42">
        <v>1.0141393759720699E-3</v>
      </c>
      <c r="RY42">
        <v>1.0052719011328999E-3</v>
      </c>
      <c r="RZ42">
        <v>1.0107672376529499E-3</v>
      </c>
      <c r="SA42">
        <v>9.7642138440266096E-4</v>
      </c>
      <c r="SB42">
        <v>9.8528885924182609E-4</v>
      </c>
      <c r="SC42">
        <v>9.42325319176014E-4</v>
      </c>
      <c r="SD42">
        <v>9.4844512575515598E-4</v>
      </c>
      <c r="SE42">
        <v>9.3295826828957297E-4</v>
      </c>
      <c r="SF42">
        <v>9.1260054436303995E-4</v>
      </c>
      <c r="SG42">
        <v>9.1459884855214801E-4</v>
      </c>
      <c r="SH42">
        <v>8.9086898630649596E-4</v>
      </c>
      <c r="SI42">
        <v>8.9186813840104896E-4</v>
      </c>
      <c r="SJ42">
        <v>8.84499391703715E-4</v>
      </c>
      <c r="SK42">
        <v>8.8325045158552302E-4</v>
      </c>
      <c r="SL42">
        <v>8.4952906839433405E-4</v>
      </c>
      <c r="SM42">
        <v>8.3479157499966603E-4</v>
      </c>
      <c r="SN42">
        <v>8.4440841390974605E-4</v>
      </c>
      <c r="SO42">
        <v>8.1680683729769797E-4</v>
      </c>
      <c r="SP42">
        <v>8.14808533108591E-4</v>
      </c>
      <c r="SQ42">
        <v>8.2529963010140501E-4</v>
      </c>
      <c r="SR42">
        <v>8.1805577741589103E-4</v>
      </c>
      <c r="SS42">
        <v>7.8246098404741301E-4</v>
      </c>
      <c r="ST42">
        <v>7.7334372118460998E-4</v>
      </c>
      <c r="SU42">
        <v>7.6772349065274499E-4</v>
      </c>
      <c r="SV42">
        <v>7.7858926968101699E-4</v>
      </c>
      <c r="SW42">
        <v>7.5823154575448398E-4</v>
      </c>
      <c r="SX42">
        <v>7.4524256852528503E-4</v>
      </c>
      <c r="SY42">
        <v>7.3300295536700205E-4</v>
      </c>
      <c r="SZ42">
        <v>7.4611682660802E-4</v>
      </c>
      <c r="TA42">
        <v>7.2251185837418695E-4</v>
      </c>
      <c r="TB42">
        <v>7.09397987133169E-4</v>
      </c>
      <c r="TC42">
        <v>7.1701652185414205E-4</v>
      </c>
      <c r="TD42">
        <v>7.0227902845947402E-4</v>
      </c>
      <c r="TE42">
        <v>6.8991452128937096E-4</v>
      </c>
      <c r="TF42">
        <v>6.9128835541938205E-4</v>
      </c>
      <c r="TG42">
        <v>6.8566812488751695E-4</v>
      </c>
      <c r="TH42">
        <v>6.5756697222819297E-4</v>
      </c>
      <c r="TI42">
        <v>6.7118041951648802E-4</v>
      </c>
      <c r="TJ42">
        <v>6.4932396744812404E-4</v>
      </c>
      <c r="TK42">
        <v>6.5194674169632798E-4</v>
      </c>
      <c r="TL42">
        <v>6.5194674169632798E-4</v>
      </c>
      <c r="TM42">
        <v>6.3633499021892499E-4</v>
      </c>
      <c r="TN42">
        <v>6.3321263992344504E-4</v>
      </c>
      <c r="TO42">
        <v>6.4620161715264399E-4</v>
      </c>
      <c r="TP42">
        <v>6.1410385611510401E-4</v>
      </c>
      <c r="TQ42">
        <v>6.0835873157142001E-4</v>
      </c>
      <c r="TR42">
        <v>5.9849210463770199E-4</v>
      </c>
      <c r="TS42">
        <v>6.0611063935867395E-4</v>
      </c>
      <c r="TT42">
        <v>5.9399592021220997E-4</v>
      </c>
      <c r="TU42">
        <v>5.6851754180108896E-4</v>
      </c>
      <c r="TV42">
        <v>5.6552008551742801E-4</v>
      </c>
      <c r="TW42">
        <v>5.6664413162380099E-4</v>
      </c>
      <c r="TX42">
        <v>5.5727708073735898E-4</v>
      </c>
      <c r="TY42">
        <v>5.5103238014639799E-4</v>
      </c>
      <c r="TZ42">
        <v>5.3729403884628395E-4</v>
      </c>
      <c r="UA42">
        <v>5.4054128315358398E-4</v>
      </c>
      <c r="UB42">
        <v>5.3129912627896195E-4</v>
      </c>
      <c r="UC42">
        <v>5.3092444424350396E-4</v>
      </c>
      <c r="UD42">
        <v>5.1631184486065505E-4</v>
      </c>
      <c r="UE42">
        <v>5.1905951312067799E-4</v>
      </c>
      <c r="UF42">
        <v>4.9845200117050697E-4</v>
      </c>
      <c r="UG42">
        <v>4.9870178919414498E-4</v>
      </c>
      <c r="UH42">
        <v>4.9920136524142197E-4</v>
      </c>
      <c r="UI42">
        <v>4.9320645267409899E-4</v>
      </c>
      <c r="UJ42">
        <v>4.8708664609495799E-4</v>
      </c>
      <c r="UK42">
        <v>4.8733643411859599E-4</v>
      </c>
      <c r="UL42">
        <v>4.7072553054664E-4</v>
      </c>
      <c r="UM42">
        <v>4.60734009601102E-4</v>
      </c>
      <c r="UN42">
        <v>4.6160826768383703E-4</v>
      </c>
      <c r="UO42">
        <v>4.4612141021825401E-4</v>
      </c>
      <c r="UP42">
        <v>4.5436441499832202E-4</v>
      </c>
      <c r="UQ42">
        <v>4.4612141021825401E-4</v>
      </c>
      <c r="UR42">
        <v>4.3987670962729298E-4</v>
      </c>
      <c r="US42">
        <v>4.36629465319993E-4</v>
      </c>
      <c r="UT42">
        <v>4.3250796292995902E-4</v>
      </c>
      <c r="UU42">
        <v>4.3513073717816198E-4</v>
      </c>
      <c r="UV42">
        <v>4.2813667251628601E-4</v>
      </c>
      <c r="UW42">
        <v>4.1752068151165202E-4</v>
      </c>
      <c r="UX42">
        <v>4.1564727133436399E-4</v>
      </c>
      <c r="UY42">
        <v>4.1477301325162902E-4</v>
      </c>
      <c r="UZ42">
        <v>4.0553085637700699E-4</v>
      </c>
      <c r="VA42">
        <v>4.0690469050701803E-4</v>
      </c>
      <c r="VB42">
        <v>3.9054357495870102E-4</v>
      </c>
      <c r="VC42">
        <v>3.94914865372373E-4</v>
      </c>
      <c r="VD42">
        <v>3.8255035820227101E-4</v>
      </c>
      <c r="VE42">
        <v>3.88795058793232E-4</v>
      </c>
      <c r="VF42">
        <v>3.6631413666577198E-4</v>
      </c>
      <c r="VG42">
        <v>3.8479845041501702E-4</v>
      </c>
      <c r="VH42">
        <v>3.7992758395406702E-4</v>
      </c>
      <c r="VI42">
        <v>3.59320072003896E-4</v>
      </c>
      <c r="VJ42">
        <v>3.4445768459740898E-4</v>
      </c>
      <c r="VK42">
        <v>3.4458257860922798E-4</v>
      </c>
      <c r="VL42">
        <v>3.522011133302E-4</v>
      </c>
      <c r="VM42">
        <v>3.5345005344839198E-4</v>
      </c>
      <c r="VN42">
        <v>3.4283406244375902E-4</v>
      </c>
      <c r="VO42">
        <v>3.3446616365187098E-4</v>
      </c>
      <c r="VP42">
        <v>3.3184338940366699E-4</v>
      </c>
      <c r="VQ42">
        <v>3.3559020975824401E-4</v>
      </c>
      <c r="VR42">
        <v>3.2584847683634499E-4</v>
      </c>
      <c r="VS42">
        <v>3.09362467276208E-4</v>
      </c>
      <c r="VT42">
        <v>3.14483121760796E-4</v>
      </c>
      <c r="VU42">
        <v>3.0224350860251199E-4</v>
      </c>
      <c r="VV42">
        <v>3.1310928763078399E-4</v>
      </c>
      <c r="VW42">
        <v>3.0399202476798101E-4</v>
      </c>
      <c r="VX42">
        <v>3.14358227748977E-4</v>
      </c>
      <c r="VY42">
        <v>2.9200219963333599E-4</v>
      </c>
      <c r="VZ42">
        <v>3.0536585889799303E-4</v>
      </c>
      <c r="WA42">
        <v>2.94375185857901E-4</v>
      </c>
      <c r="WB42">
        <v>2.9200219963333599E-4</v>
      </c>
      <c r="WC42">
        <v>2.7963769246323297E-4</v>
      </c>
      <c r="WD42">
        <v>2.7876343438049898E-4</v>
      </c>
      <c r="WE42">
        <v>2.9012878945604802E-4</v>
      </c>
      <c r="WF42">
        <v>2.8600728706601399E-4</v>
      </c>
      <c r="WG42">
        <v>2.8251025473507502E-4</v>
      </c>
      <c r="WH42">
        <v>2.7301830983681498E-4</v>
      </c>
      <c r="WI42">
        <v>2.6739807930494999E-4</v>
      </c>
      <c r="WJ42">
        <v>2.6140316673762702E-4</v>
      </c>
      <c r="WK42">
        <v>2.6527488110402299E-4</v>
      </c>
      <c r="WL42">
        <v>2.5640740626485899E-4</v>
      </c>
      <c r="WM42">
        <v>2.5228590387482399E-4</v>
      </c>
      <c r="WN42">
        <v>2.5428420806393199E-4</v>
      </c>
    </row>
    <row r="43" spans="1:612" x14ac:dyDescent="0.25">
      <c r="A43" s="4" t="s">
        <v>50</v>
      </c>
      <c r="B43">
        <v>-9.6202875580253203E-3</v>
      </c>
      <c r="C43">
        <v>569.80251427196595</v>
      </c>
      <c r="E43">
        <v>1.7272861776741799</v>
      </c>
      <c r="F43">
        <v>35.050109375668903</v>
      </c>
      <c r="G43">
        <v>26.2715319374385</v>
      </c>
      <c r="I43" s="2">
        <f t="shared" si="0"/>
        <v>20.292010570514996</v>
      </c>
      <c r="J43" s="2">
        <f t="shared" si="1"/>
        <v>1.3341479080525338</v>
      </c>
      <c r="L43" s="4" t="s">
        <v>50</v>
      </c>
      <c r="M43" s="1">
        <v>2.9069997192019998E-6</v>
      </c>
      <c r="N43" s="1">
        <v>2.8161559779769298E-6</v>
      </c>
      <c r="O43" s="1">
        <v>3.6337496490025001E-6</v>
      </c>
      <c r="P43" s="1">
        <v>3.7245933902275599E-6</v>
      </c>
      <c r="Q43" s="1">
        <v>3.2703746841022501E-6</v>
      </c>
      <c r="R43" s="1">
        <v>4.5421870612531204E-6</v>
      </c>
      <c r="S43" s="1">
        <v>4.9055620261533699E-6</v>
      </c>
      <c r="T43" s="1">
        <v>2.99784346042706E-6</v>
      </c>
      <c r="U43" s="1">
        <v>3.6337496490025001E-6</v>
      </c>
      <c r="V43" s="1">
        <v>3.1795309428771801E-6</v>
      </c>
      <c r="W43" s="1">
        <v>3.7245933902275599E-6</v>
      </c>
      <c r="X43" s="1">
        <v>5.0872495086034896E-6</v>
      </c>
      <c r="Y43" s="1">
        <v>4.8147182849283097E-6</v>
      </c>
      <c r="Z43" s="1">
        <v>5.2689369910536203E-6</v>
      </c>
      <c r="AA43" s="1">
        <v>4.8147182849283097E-6</v>
      </c>
      <c r="AB43" s="1">
        <v>5.9956869208541201E-6</v>
      </c>
      <c r="AC43" s="1">
        <v>5.2689369910536203E-6</v>
      </c>
      <c r="AD43" s="1">
        <v>5.0872495086034896E-6</v>
      </c>
      <c r="AE43" s="1">
        <v>3.90628087267768E-6</v>
      </c>
      <c r="AF43" s="1">
        <v>6.6315931094295504E-6</v>
      </c>
      <c r="AG43" s="1">
        <v>5.5414682147288002E-6</v>
      </c>
      <c r="AH43" s="1">
        <v>6.3590618857543696E-6</v>
      </c>
      <c r="AI43" s="1">
        <v>6.4499056269794299E-6</v>
      </c>
      <c r="AJ43" s="1">
        <v>5.8139994384039903E-6</v>
      </c>
      <c r="AK43" s="1">
        <v>6.3590618857543696E-6</v>
      </c>
      <c r="AL43" s="1">
        <v>7.54003052168018E-6</v>
      </c>
      <c r="AM43" s="1">
        <v>6.4499056269794299E-6</v>
      </c>
      <c r="AN43" s="1">
        <v>6.5407493682044901E-6</v>
      </c>
      <c r="AO43" s="1">
        <v>6.9041243331047396E-6</v>
      </c>
      <c r="AP43" s="1">
        <v>6.2682181445293E-6</v>
      </c>
      <c r="AQ43" s="1">
        <v>7.4491867804551198E-6</v>
      </c>
      <c r="AR43" s="1">
        <v>6.9041243331047396E-6</v>
      </c>
      <c r="AS43" s="1">
        <v>8.9935303812811797E-6</v>
      </c>
      <c r="AT43" s="1">
        <v>7.54003052168018E-6</v>
      </c>
      <c r="AU43" s="1">
        <v>1.04470302408822E-5</v>
      </c>
      <c r="AV43" s="1">
        <v>1.04470302408822E-5</v>
      </c>
      <c r="AW43" s="1">
        <v>9.0843741225062408E-6</v>
      </c>
      <c r="AX43" s="1">
        <v>8.0850929690305501E-6</v>
      </c>
      <c r="AY43" s="1">
        <v>9.7202803110816702E-6</v>
      </c>
      <c r="AZ43" s="1">
        <v>8.7209991576059896E-6</v>
      </c>
      <c r="BA43" s="1">
        <v>8.9935303812811797E-6</v>
      </c>
      <c r="BB43" s="1">
        <v>1.1900530100483199E-5</v>
      </c>
      <c r="BC43" s="1">
        <v>1.09012489470075E-5</v>
      </c>
      <c r="BD43" s="1">
        <v>1.11737801706827E-5</v>
      </c>
      <c r="BE43" s="1">
        <v>1.1446311394357901E-5</v>
      </c>
      <c r="BF43" s="1">
        <v>1.0083655275981899E-5</v>
      </c>
      <c r="BG43" s="1">
        <v>1.1264623911907701E-5</v>
      </c>
      <c r="BH43" s="1">
        <v>1.3081498736409001E-5</v>
      </c>
      <c r="BI43" s="1">
        <v>1.08104052057824E-5</v>
      </c>
      <c r="BJ43" s="1">
        <v>1.6079342196835998E-5</v>
      </c>
      <c r="BK43" s="1">
        <v>1.28998112539589E-5</v>
      </c>
      <c r="BL43" s="1">
        <v>1.42624673723348E-5</v>
      </c>
      <c r="BM43" s="1">
        <v>1.41716236311097E-5</v>
      </c>
      <c r="BN43" s="1">
        <v>1.39899361486596E-5</v>
      </c>
      <c r="BO43" s="1">
        <v>1.453499859601E-5</v>
      </c>
      <c r="BP43" s="1">
        <v>1.6624404644186399E-5</v>
      </c>
      <c r="BQ43" s="1">
        <v>1.5534279749485699E-5</v>
      </c>
      <c r="BR43" s="1">
        <v>1.7078623350311701E-5</v>
      </c>
      <c r="BS43" s="1">
        <v>1.6351873420511199E-5</v>
      </c>
      <c r="BT43" s="1">
        <v>1.8441279468687699E-5</v>
      </c>
      <c r="BU43" s="1">
        <v>1.78053732801122E-5</v>
      </c>
      <c r="BV43" s="1">
        <v>1.8986341916038001E-5</v>
      </c>
      <c r="BW43" s="1">
        <v>2.0712372999314199E-5</v>
      </c>
      <c r="BX43" s="1">
        <v>2.0894060481764301E-5</v>
      </c>
      <c r="BY43" s="1">
        <v>1.9077185657263099E-5</v>
      </c>
      <c r="BZ43" s="1">
        <v>2.3528528977291199E-5</v>
      </c>
      <c r="CA43" s="1">
        <v>2.2347560341365299E-5</v>
      </c>
      <c r="CB43" s="1">
        <v>2.3255997753615998E-5</v>
      </c>
      <c r="CC43" s="1">
        <v>2.3982747683416501E-5</v>
      </c>
      <c r="CD43" s="1">
        <v>2.3619372718516199E-5</v>
      </c>
      <c r="CE43" s="1">
        <v>2.4800341354442E-5</v>
      </c>
      <c r="CF43" s="1">
        <v>2.7343966108743799E-5</v>
      </c>
      <c r="CG43" s="1">
        <v>2.5799622507917699E-5</v>
      </c>
      <c r="CH43" s="1">
        <v>2.72531223675187E-5</v>
      </c>
      <c r="CI43" s="1">
        <v>2.7979872297319199E-5</v>
      </c>
      <c r="CJ43" s="1">
        <v>3.1431934463871603E-5</v>
      </c>
      <c r="CK43" s="1">
        <v>3.07051845340711E-5</v>
      </c>
      <c r="CL43" s="1">
        <v>3.3793871735723198E-5</v>
      </c>
      <c r="CM43" s="1">
        <v>3.3521340512048001E-5</v>
      </c>
      <c r="CN43" s="1">
        <v>3.3157965547147798E-5</v>
      </c>
      <c r="CO43" s="1">
        <v>3.4338934183073599E-5</v>
      </c>
      <c r="CP43" s="1">
        <v>3.5792434042674597E-5</v>
      </c>
      <c r="CQ43" s="1">
        <v>3.6791715196150303E-5</v>
      </c>
      <c r="CR43" s="1">
        <v>3.6428340231249997E-5</v>
      </c>
      <c r="CS43" s="1">
        <v>3.7518465125950798E-5</v>
      </c>
      <c r="CT43" s="1">
        <v>3.6246652748799902E-5</v>
      </c>
      <c r="CU43" s="1">
        <v>4.2424027152104098E-5</v>
      </c>
      <c r="CV43" s="1">
        <v>4.0788839810052998E-5</v>
      </c>
      <c r="CW43" s="1">
        <v>4.2787402117004403E-5</v>
      </c>
      <c r="CX43" s="1">
        <v>3.9335339950452E-5</v>
      </c>
      <c r="CY43" s="1">
        <v>4.5149339388855999E-5</v>
      </c>
      <c r="CZ43" s="1">
        <v>4.6602839248456997E-5</v>
      </c>
      <c r="DA43" s="1">
        <v>4.8147182849283103E-5</v>
      </c>
      <c r="DB43" s="1">
        <v>4.9237307743983803E-5</v>
      </c>
      <c r="DC43" s="1">
        <v>4.8692245296633402E-5</v>
      </c>
      <c r="DD43" s="1">
        <v>5.22351512044109E-5</v>
      </c>
      <c r="DE43" s="1">
        <v>5.8321681866490001E-5</v>
      </c>
      <c r="DF43" s="1">
        <v>5.4142869770137197E-5</v>
      </c>
      <c r="DG43" s="1">
        <v>6.0501931655891502E-5</v>
      </c>
      <c r="DH43" s="1">
        <v>6.0501931655891502E-5</v>
      </c>
      <c r="DI43" s="1">
        <v>6.3136400151418402E-5</v>
      </c>
      <c r="DJ43" s="1">
        <v>6.1773744033042404E-5</v>
      </c>
      <c r="DK43" s="1">
        <v>6.7133524765321104E-5</v>
      </c>
      <c r="DL43" s="1">
        <v>7.0676430673098501E-5</v>
      </c>
      <c r="DM43" s="1">
        <v>7.0403899449423304E-5</v>
      </c>
      <c r="DN43" s="1">
        <v>7.4946086510676495E-5</v>
      </c>
      <c r="DO43" s="1">
        <v>7.3946805357200796E-5</v>
      </c>
      <c r="DP43" s="1">
        <v>7.6944648817627799E-5</v>
      </c>
      <c r="DQ43" s="1">
        <v>7.6762961335177703E-5</v>
      </c>
      <c r="DR43" s="1">
        <v>8.1850210843781207E-5</v>
      </c>
      <c r="DS43" s="1">
        <v>8.40304606331827E-5</v>
      </c>
      <c r="DT43" s="1">
        <v>8.6664929128709499E-5</v>
      </c>
      <c r="DU43" s="1">
        <v>8.9117710141786203E-5</v>
      </c>
      <c r="DV43" s="1">
        <v>8.8390960211985701E-5</v>
      </c>
      <c r="DW43" s="1">
        <v>9.7566178075716994E-5</v>
      </c>
      <c r="DX43">
        <v>1.0156330268961999E-4</v>
      </c>
      <c r="DY43">
        <v>1.0192667765452E-4</v>
      </c>
      <c r="DZ43">
        <v>1.03561864996571E-4</v>
      </c>
      <c r="EA43">
        <v>1.07013927163123E-4</v>
      </c>
      <c r="EB43">
        <v>1.14553957684804E-4</v>
      </c>
      <c r="EC43">
        <v>1.15280707614604E-4</v>
      </c>
      <c r="ED43">
        <v>1.2609111282038701E-4</v>
      </c>
      <c r="EE43">
        <v>1.20640488346883E-4</v>
      </c>
      <c r="EF43">
        <v>1.27726300162438E-4</v>
      </c>
      <c r="EG43">
        <v>1.31269206070215E-4</v>
      </c>
      <c r="EH43">
        <v>1.3099667484654001E-4</v>
      </c>
      <c r="EI43">
        <v>1.4117117386374699E-4</v>
      </c>
      <c r="EJ43">
        <v>1.4289720494702299E-4</v>
      </c>
      <c r="EK43">
        <v>1.4771192323195101E-4</v>
      </c>
      <c r="EL43">
        <v>1.49619641797678E-4</v>
      </c>
      <c r="EM43">
        <v>1.61883546863061E-4</v>
      </c>
      <c r="EN43">
        <v>1.60884265709585E-4</v>
      </c>
      <c r="EO43">
        <v>1.72330577103943E-4</v>
      </c>
      <c r="EP43">
        <v>1.78962170213373E-4</v>
      </c>
      <c r="EQ43">
        <v>1.7133129595046801E-4</v>
      </c>
      <c r="ER43">
        <v>1.77145295388872E-4</v>
      </c>
      <c r="ES43">
        <v>1.95223199892659E-4</v>
      </c>
      <c r="ET43">
        <v>2.0003791817758699E-4</v>
      </c>
      <c r="EU43">
        <v>1.9794851212941099E-4</v>
      </c>
      <c r="EV43">
        <v>2.05034323944966E-4</v>
      </c>
      <c r="EW43">
        <v>2.0903144855886899E-4</v>
      </c>
      <c r="EX43">
        <v>2.24565728308354E-4</v>
      </c>
      <c r="EY43">
        <v>2.2847200918103201E-4</v>
      </c>
      <c r="EZ43">
        <v>2.3855566445701401E-4</v>
      </c>
      <c r="FA43">
        <v>2.43007007777042E-4</v>
      </c>
      <c r="FB43">
        <v>2.4736750735584502E-4</v>
      </c>
      <c r="FC43">
        <v>2.4700413239094499E-4</v>
      </c>
      <c r="FD43">
        <v>2.6053984983347899E-4</v>
      </c>
      <c r="FE43">
        <v>2.6208419343430503E-4</v>
      </c>
      <c r="FF43">
        <v>2.7843606685481602E-4</v>
      </c>
      <c r="FG43">
        <v>2.8170644153891801E-4</v>
      </c>
      <c r="FH43">
        <v>2.8733875349487201E-4</v>
      </c>
      <c r="FI43">
        <v>3.1604537572199203E-4</v>
      </c>
      <c r="FJ43">
        <v>3.2349456250244698E-4</v>
      </c>
      <c r="FK43">
        <v>3.2885434323472602E-4</v>
      </c>
      <c r="FL43">
        <v>3.3403243648455402E-4</v>
      </c>
      <c r="FM43">
        <v>3.5656168430836998E-4</v>
      </c>
      <c r="FN43">
        <v>3.62375683746774E-4</v>
      </c>
      <c r="FO43">
        <v>3.6982487052722901E-4</v>
      </c>
      <c r="FP43">
        <v>3.7155090161050501E-4</v>
      </c>
      <c r="FQ43">
        <v>3.7854586968483499E-4</v>
      </c>
      <c r="FR43">
        <v>4.0461802341642801E-4</v>
      </c>
      <c r="FS43">
        <v>4.0743417939440501E-4</v>
      </c>
      <c r="FT43">
        <v>4.1579180358710998E-4</v>
      </c>
      <c r="FU43">
        <v>4.3559573917417401E-4</v>
      </c>
      <c r="FV43">
        <v>4.5939679937514002E-4</v>
      </c>
      <c r="FW43">
        <v>4.6375729895394301E-4</v>
      </c>
      <c r="FX43">
        <v>4.7820145380872799E-4</v>
      </c>
      <c r="FY43">
        <v>4.9546176464148998E-4</v>
      </c>
      <c r="FZ43">
        <v>5.0427360754032096E-4</v>
      </c>
      <c r="GA43">
        <v>5.23532480680035E-4</v>
      </c>
      <c r="GB43">
        <v>5.2916479263598803E-4</v>
      </c>
      <c r="GC43">
        <v>5.5841647731045803E-4</v>
      </c>
      <c r="GD43">
        <v>5.5687213370963205E-4</v>
      </c>
      <c r="GE43">
        <v>5.8857659939717897E-4</v>
      </c>
      <c r="GF43">
        <v>6.1592056550592296E-4</v>
      </c>
      <c r="GG43">
        <v>6.2972881417213203E-4</v>
      </c>
      <c r="GH43">
        <v>6.5416578056167395E-4</v>
      </c>
      <c r="GI43">
        <v>6.5843543639925199E-4</v>
      </c>
      <c r="GJ43">
        <v>6.8968568338067398E-4</v>
      </c>
      <c r="GK43">
        <v>7.0176790096360695E-4</v>
      </c>
      <c r="GL43">
        <v>7.1221493120448903E-4</v>
      </c>
      <c r="GM43">
        <v>7.39013834865882E-4</v>
      </c>
      <c r="GN43">
        <v>7.6008958283009704E-4</v>
      </c>
      <c r="GO43">
        <v>7.8234629943023696E-4</v>
      </c>
      <c r="GP43">
        <v>8.0187770379362602E-4</v>
      </c>
      <c r="GQ43">
        <v>8.1395992137655898E-4</v>
      </c>
      <c r="GR43">
        <v>8.52477667655985E-4</v>
      </c>
      <c r="GS43">
        <v>8.7482522799735101E-4</v>
      </c>
      <c r="GT43">
        <v>9.0144244417629396E-4</v>
      </c>
      <c r="GU43">
        <v>9.3105750381566399E-4</v>
      </c>
      <c r="GV43">
        <v>9.5785640747705805E-4</v>
      </c>
      <c r="GW43">
        <v>9.8338349876130006E-4</v>
      </c>
      <c r="GX43">
        <v>1.0372538373077599E-3</v>
      </c>
      <c r="GY43">
        <v>1.05060786726785E-3</v>
      </c>
      <c r="GZ43">
        <v>1.08140389554314E-3</v>
      </c>
      <c r="HA43">
        <v>1.1070218305686099E-3</v>
      </c>
      <c r="HB43">
        <v>1.1305503595458999E-3</v>
      </c>
      <c r="HC43">
        <v>1.1709758243910501E-3</v>
      </c>
      <c r="HD43">
        <v>1.19286916602629E-3</v>
      </c>
      <c r="HE43">
        <v>1.2322953497179701E-3</v>
      </c>
      <c r="HF43">
        <v>1.2770813141419299E-3</v>
      </c>
      <c r="HG43">
        <v>1.30751396745232E-3</v>
      </c>
      <c r="HH43">
        <v>1.36910602400292E-3</v>
      </c>
      <c r="HI43">
        <v>1.3822783664805499E-3</v>
      </c>
      <c r="HJ43">
        <v>1.42097780024243E-3</v>
      </c>
      <c r="HK43">
        <v>1.4552258906842699E-3</v>
      </c>
      <c r="HL43">
        <v>1.4927443558102201E-3</v>
      </c>
      <c r="HM43">
        <v>1.54370769463749E-3</v>
      </c>
      <c r="HN43">
        <v>1.5948527209472001E-3</v>
      </c>
      <c r="HO43">
        <v>1.62946418635394E-3</v>
      </c>
      <c r="HP43">
        <v>1.65780743361616E-3</v>
      </c>
      <c r="HQ43">
        <v>1.72512264586393E-3</v>
      </c>
      <c r="HR43">
        <v>1.7656389544503099E-3</v>
      </c>
      <c r="HS43">
        <v>1.8235972613518999E-3</v>
      </c>
      <c r="HT43">
        <v>1.86356850749093E-3</v>
      </c>
      <c r="HU43">
        <v>1.9052657847132299E-3</v>
      </c>
      <c r="HV43">
        <v>1.9585002170711199E-3</v>
      </c>
      <c r="HW43">
        <v>2.01736696138496E-3</v>
      </c>
      <c r="HX43">
        <v>2.05951845731339E-3</v>
      </c>
      <c r="HY43">
        <v>2.1134796396010801E-3</v>
      </c>
      <c r="HZ43">
        <v>2.2094106303347399E-3</v>
      </c>
      <c r="IA43">
        <v>2.2488368140264202E-3</v>
      </c>
      <c r="IB43">
        <v>2.3001635278185801E-3</v>
      </c>
      <c r="IC43">
        <v>2.3492191480801099E-3</v>
      </c>
      <c r="ID43">
        <v>2.4297067028055202E-3</v>
      </c>
      <c r="IE43">
        <v>2.4754011046417201E-3</v>
      </c>
      <c r="IF43">
        <v>2.5461683790560501E-3</v>
      </c>
      <c r="IG43">
        <v>2.6079421230890899E-3</v>
      </c>
      <c r="IH43">
        <v>2.67861855376219E-3</v>
      </c>
      <c r="II43">
        <v>2.7456612347862902E-3</v>
      </c>
      <c r="IJ43">
        <v>2.8396845069542198E-3</v>
      </c>
      <c r="IK43">
        <v>2.8942815954304899E-3</v>
      </c>
      <c r="IL43">
        <v>2.93089162314419E-3</v>
      </c>
      <c r="IM43">
        <v>3.0494427054428902E-3</v>
      </c>
      <c r="IN43">
        <v>3.1097629496163398E-3</v>
      </c>
      <c r="IO43">
        <v>3.1632699131978999E-3</v>
      </c>
      <c r="IP43">
        <v>3.2677402156067199E-3</v>
      </c>
      <c r="IQ43">
        <v>3.3408694272928901E-3</v>
      </c>
      <c r="IR43">
        <v>3.39265035979118E-3</v>
      </c>
      <c r="IS43">
        <v>3.4952129436342698E-3</v>
      </c>
      <c r="IT43">
        <v>3.59732130877125E-3</v>
      </c>
      <c r="IU43">
        <v>3.6764462073782698E-3</v>
      </c>
      <c r="IV43">
        <v>3.7771919163968699E-3</v>
      </c>
      <c r="IW43">
        <v>3.85477247140307E-3</v>
      </c>
      <c r="IX43">
        <v>3.9316262764794701E-3</v>
      </c>
      <c r="IY43">
        <v>4.0395486410548503E-3</v>
      </c>
      <c r="IZ43">
        <v>4.1030484161711702E-3</v>
      </c>
      <c r="JA43">
        <v>4.2545757765345702E-3</v>
      </c>
      <c r="JB43">
        <v>4.2880062733053901E-3</v>
      </c>
      <c r="JC43">
        <v>4.3459645802069796E-3</v>
      </c>
      <c r="JD43">
        <v>4.4938581909213897E-3</v>
      </c>
      <c r="JE43">
        <v>4.5574488097789301E-3</v>
      </c>
      <c r="JF43">
        <v>4.6722752986874099E-3</v>
      </c>
      <c r="JG43">
        <v>4.7625739774651201E-3</v>
      </c>
      <c r="JH43">
        <v>4.9225498057624602E-3</v>
      </c>
      <c r="JI43">
        <v>4.97187795724766E-3</v>
      </c>
      <c r="JJ43">
        <v>5.0677181042400998E-3</v>
      </c>
      <c r="JK43">
        <v>5.2084350593977298E-3</v>
      </c>
      <c r="JL43">
        <v>5.2435007435106002E-3</v>
      </c>
      <c r="JM43">
        <v>5.3538758890990497E-3</v>
      </c>
      <c r="JN43">
        <v>5.4712460027618297E-3</v>
      </c>
      <c r="JO43">
        <v>5.5714466493330802E-3</v>
      </c>
      <c r="JP43">
        <v>5.7037151365567701E-3</v>
      </c>
      <c r="JQ43">
        <v>5.7748457859359897E-3</v>
      </c>
      <c r="JR43">
        <v>5.8617832462883801E-3</v>
      </c>
      <c r="JS43">
        <v>5.9884194215561104E-3</v>
      </c>
      <c r="JT43">
        <v>6.0110395131211499E-3</v>
      </c>
      <c r="JU43">
        <v>6.17628427840954E-3</v>
      </c>
      <c r="JV43">
        <v>6.2676730820819503E-3</v>
      </c>
      <c r="JW43">
        <v>6.3648758851927697E-3</v>
      </c>
      <c r="JX43">
        <v>6.4283756603090896E-3</v>
      </c>
      <c r="JY43">
        <v>6.5635511472519796E-3</v>
      </c>
      <c r="JZ43">
        <v>6.6314114219470999E-3</v>
      </c>
      <c r="KA43">
        <v>6.7257072253387199E-3</v>
      </c>
      <c r="KB43">
        <v>6.8104644359016997E-3</v>
      </c>
      <c r="KC43">
        <v>6.8452575887909001E-3</v>
      </c>
      <c r="KD43">
        <v>6.9500004224233997E-3</v>
      </c>
      <c r="KE43">
        <v>7.03612028910476E-3</v>
      </c>
      <c r="KF43">
        <v>7.1024362201990501E-3</v>
      </c>
      <c r="KG43">
        <v>7.1970953985555702E-3</v>
      </c>
      <c r="KH43">
        <v>7.2791272968818002E-3</v>
      </c>
      <c r="KI43">
        <v>7.40412828480748E-3</v>
      </c>
      <c r="KJ43">
        <v>7.41602881490797E-3</v>
      </c>
      <c r="KK43">
        <v>7.4666287787703298E-3</v>
      </c>
      <c r="KL43">
        <v>7.63895935587427E-3</v>
      </c>
      <c r="KM43">
        <v>7.6234250761247797E-3</v>
      </c>
      <c r="KN43">
        <v>7.7119977238192198E-3</v>
      </c>
      <c r="KO43">
        <v>7.7526957198880498E-3</v>
      </c>
      <c r="KP43">
        <v>7.7527865636292702E-3</v>
      </c>
      <c r="KQ43">
        <v>7.8250073379032004E-3</v>
      </c>
      <c r="KR43">
        <v>7.9159419228694902E-3</v>
      </c>
      <c r="KS43">
        <v>7.9081293611241305E-3</v>
      </c>
      <c r="KT43">
        <v>7.9302952339830503E-3</v>
      </c>
      <c r="KU43">
        <v>7.9419232328598495E-3</v>
      </c>
      <c r="KV43">
        <v>7.9592743874338408E-3</v>
      </c>
      <c r="KW43">
        <v>7.9699939488984007E-3</v>
      </c>
      <c r="KX43">
        <v>8.0089659138839493E-3</v>
      </c>
      <c r="KY43">
        <v>8.0562046593209806E-3</v>
      </c>
      <c r="KZ43">
        <v>8.1382365576472097E-3</v>
      </c>
      <c r="LA43">
        <v>8.0840936878770805E-3</v>
      </c>
      <c r="LB43">
        <v>8.0527525971544299E-3</v>
      </c>
      <c r="LC43">
        <v>7.9710840737930999E-3</v>
      </c>
      <c r="LD43">
        <v>7.9539146067015599E-3</v>
      </c>
      <c r="LE43">
        <v>7.9762621670429294E-3</v>
      </c>
      <c r="LF43">
        <v>7.9347465773030694E-3</v>
      </c>
      <c r="LG43">
        <v>7.88514589459419E-3</v>
      </c>
      <c r="LH43">
        <v>7.9433767327194496E-3</v>
      </c>
      <c r="LI43">
        <v>7.8660687089369304E-3</v>
      </c>
      <c r="LJ43">
        <v>7.8424493362184104E-3</v>
      </c>
      <c r="LK43">
        <v>7.75632946953705E-3</v>
      </c>
      <c r="LL43">
        <v>7.7315291281826104E-3</v>
      </c>
      <c r="LM43">
        <v>7.6872882262059997E-3</v>
      </c>
      <c r="LN43">
        <v>7.6253327946905099E-3</v>
      </c>
      <c r="LO43">
        <v>7.5562915513594604E-3</v>
      </c>
      <c r="LP43">
        <v>7.5316728974874703E-3</v>
      </c>
      <c r="LQ43">
        <v>7.4326532195521499E-3</v>
      </c>
      <c r="LR43">
        <v>7.4123042215177397E-3</v>
      </c>
      <c r="LS43">
        <v>7.2968418264206898E-3</v>
      </c>
      <c r="LT43">
        <v>7.25868745510616E-3</v>
      </c>
      <c r="LU43">
        <v>7.1516735279430399E-3</v>
      </c>
      <c r="LV43">
        <v>7.08853712779162E-3</v>
      </c>
      <c r="LW43">
        <v>7.0012362924743296E-3</v>
      </c>
      <c r="LX43">
        <v>6.9442772667262197E-3</v>
      </c>
      <c r="LY43">
        <v>6.8686952740269697E-3</v>
      </c>
      <c r="LZ43">
        <v>6.76713197133735E-3</v>
      </c>
      <c r="MA43">
        <v>6.7057216022692002E-3</v>
      </c>
      <c r="MB43">
        <v>6.5893507697598998E-3</v>
      </c>
      <c r="MC43">
        <v>6.5894416135011203E-3</v>
      </c>
      <c r="MD43">
        <v>6.4493605645320803E-3</v>
      </c>
      <c r="ME43">
        <v>6.35143101149146E-3</v>
      </c>
      <c r="MF43">
        <v>6.2671280196345998E-3</v>
      </c>
      <c r="MG43">
        <v>6.1726505287605397E-3</v>
      </c>
      <c r="MH43">
        <v>6.0692703512464198E-3</v>
      </c>
      <c r="MI43">
        <v>5.9704323607935499E-3</v>
      </c>
      <c r="MJ43">
        <v>5.87232112027048E-3</v>
      </c>
      <c r="MK43">
        <v>5.8136360634390904E-3</v>
      </c>
      <c r="ML43">
        <v>5.73787238325739E-3</v>
      </c>
      <c r="MM43">
        <v>5.62050226959461E-3</v>
      </c>
      <c r="MN43">
        <v>5.5313845594528203E-3</v>
      </c>
      <c r="MO43">
        <v>5.3932112290495E-3</v>
      </c>
      <c r="MP43">
        <v>5.3417028277748897E-3</v>
      </c>
      <c r="MQ43">
        <v>5.2148849650247098E-3</v>
      </c>
      <c r="MR43">
        <v>5.1275841297074203E-3</v>
      </c>
      <c r="MS43">
        <v>4.9740582070370697E-3</v>
      </c>
      <c r="MT43">
        <v>4.9851411434665201E-3</v>
      </c>
      <c r="MU43">
        <v>4.8594134056110403E-3</v>
      </c>
      <c r="MV43">
        <v>4.7370468861808804E-3</v>
      </c>
      <c r="MW43">
        <v>4.6486559259688899E-3</v>
      </c>
      <c r="MX43">
        <v>4.5890624317252498E-3</v>
      </c>
      <c r="MY43">
        <v>4.48032247347885E-3</v>
      </c>
      <c r="MZ43">
        <v>4.3806668893549604E-3</v>
      </c>
      <c r="NA43">
        <v>4.3155319268965899E-3</v>
      </c>
      <c r="NB43">
        <v>4.2155129678077899E-3</v>
      </c>
      <c r="NC43">
        <v>4.1246692265827301E-3</v>
      </c>
      <c r="ND43">
        <v>4.01829120560818E-3</v>
      </c>
      <c r="NE43">
        <v>3.9913106144643402E-3</v>
      </c>
      <c r="NF43">
        <v>3.8968331235902801E-3</v>
      </c>
      <c r="NG43">
        <v>3.7800989161160701E-3</v>
      </c>
      <c r="NH43">
        <v>3.6828052692640298E-3</v>
      </c>
      <c r="NI43">
        <v>3.6235751499852898E-3</v>
      </c>
      <c r="NJ43">
        <v>3.53936300186966E-3</v>
      </c>
      <c r="NK43">
        <v>3.4577853222495501E-3</v>
      </c>
      <c r="NL43">
        <v>3.3544051447354302E-3</v>
      </c>
      <c r="NM43">
        <v>3.3025333684959198E-3</v>
      </c>
      <c r="NN43">
        <v>3.2145057832488298E-3</v>
      </c>
      <c r="NO43">
        <v>3.1447377899879799E-3</v>
      </c>
      <c r="NP43">
        <v>3.0380872377897602E-3</v>
      </c>
      <c r="NQ43">
        <v>2.9794930246996002E-3</v>
      </c>
      <c r="NR43">
        <v>2.8998230636452199E-3</v>
      </c>
      <c r="NS43">
        <v>2.86048772369476E-3</v>
      </c>
      <c r="NT43">
        <v>2.7701890449170498E-3</v>
      </c>
      <c r="NU43">
        <v>2.7222235495502202E-3</v>
      </c>
      <c r="NV43">
        <v>2.6271101524875801E-3</v>
      </c>
      <c r="NW43">
        <v>2.5527999721654802E-3</v>
      </c>
      <c r="NX43">
        <v>2.5097400388248E-3</v>
      </c>
      <c r="NY43">
        <v>2.4733116985935499E-3</v>
      </c>
      <c r="NZ43">
        <v>2.3611196781805999E-3</v>
      </c>
      <c r="OA43">
        <v>2.3232378380897501E-3</v>
      </c>
      <c r="OB43">
        <v>2.2561951570656499E-3</v>
      </c>
      <c r="OC43">
        <v>2.1961474441158802E-3</v>
      </c>
      <c r="OD43">
        <v>2.1422771055694201E-3</v>
      </c>
      <c r="OE43">
        <v>2.0849547048564102E-3</v>
      </c>
      <c r="OF43">
        <v>2.0289949602617699E-3</v>
      </c>
      <c r="OG43">
        <v>1.97748655898716E-3</v>
      </c>
      <c r="OH43">
        <v>1.92734081383092E-3</v>
      </c>
      <c r="OI43">
        <v>1.8621150076313299E-3</v>
      </c>
      <c r="OJ43">
        <v>1.81860085558452E-3</v>
      </c>
      <c r="OK43">
        <v>1.7590073613408799E-3</v>
      </c>
      <c r="OL43">
        <v>1.6954167424833399E-3</v>
      </c>
      <c r="OM43">
        <v>1.67043471364645E-3</v>
      </c>
      <c r="ON43">
        <v>1.6053905949293E-3</v>
      </c>
      <c r="OO43">
        <v>1.57323191053563E-3</v>
      </c>
      <c r="OP43">
        <v>1.53280644569048E-3</v>
      </c>
      <c r="OQ43">
        <v>1.4723045140345901E-3</v>
      </c>
      <c r="OR43">
        <v>1.4505928598818E-3</v>
      </c>
      <c r="OS43">
        <v>1.40044711472556E-3</v>
      </c>
      <c r="OT43">
        <v>1.36283780585839E-3</v>
      </c>
      <c r="OU43">
        <v>1.2885276255362799E-3</v>
      </c>
      <c r="OV43">
        <v>1.2770813141419299E-3</v>
      </c>
      <c r="OW43">
        <v>1.2468303483139801E-3</v>
      </c>
      <c r="OX43">
        <v>1.2232109755954601E-3</v>
      </c>
      <c r="OY43">
        <v>1.1681596684130801E-3</v>
      </c>
      <c r="OZ43">
        <v>1.13718195265533E-3</v>
      </c>
      <c r="PA43">
        <v>1.09112417585422E-3</v>
      </c>
      <c r="PB43">
        <v>1.05832958527198E-3</v>
      </c>
      <c r="PC43">
        <v>1.0398883058032899E-3</v>
      </c>
      <c r="PD43">
        <v>9.8801652956377801E-4</v>
      </c>
      <c r="PE43">
        <v>9.7965890537107304E-4</v>
      </c>
      <c r="PF43">
        <v>9.2751459790788699E-4</v>
      </c>
      <c r="PG43">
        <v>9.0416775641304601E-4</v>
      </c>
      <c r="PH43">
        <v>8.8418213334353203E-4</v>
      </c>
      <c r="PI43">
        <v>8.6101697933114096E-4</v>
      </c>
      <c r="PJ43">
        <v>8.1959223333251299E-4</v>
      </c>
      <c r="PK43">
        <v>7.8352726806616303E-4</v>
      </c>
      <c r="PL43">
        <v>7.8343642432493802E-4</v>
      </c>
      <c r="PM43">
        <v>7.4301095947978501E-4</v>
      </c>
      <c r="PN43">
        <v>7.1875568057269299E-4</v>
      </c>
      <c r="PO43">
        <v>7.04493213200359E-4</v>
      </c>
      <c r="PP43">
        <v>6.7942034062224202E-4</v>
      </c>
      <c r="PQ43">
        <v>6.5670940531597599E-4</v>
      </c>
      <c r="PR43">
        <v>6.2891122050110697E-4</v>
      </c>
      <c r="PS43">
        <v>6.1083331599731899E-4</v>
      </c>
      <c r="PT43">
        <v>5.92755411493532E-4</v>
      </c>
      <c r="PU43">
        <v>5.8139994384039898E-4</v>
      </c>
      <c r="PV43">
        <v>5.4524413483282401E-4</v>
      </c>
      <c r="PW43">
        <v>5.46879322174875E-4</v>
      </c>
      <c r="PX43">
        <v>5.2062548096083196E-4</v>
      </c>
      <c r="PY43">
        <v>5.1226785676812699E-4</v>
      </c>
      <c r="PZ43">
        <v>4.9155548376881295E-4</v>
      </c>
      <c r="QA43">
        <v>4.7447686041850098E-4</v>
      </c>
      <c r="QB43">
        <v>4.55672205984913E-4</v>
      </c>
      <c r="QC43">
        <v>4.3623164536274998E-4</v>
      </c>
      <c r="QD43">
        <v>4.2405858403859098E-4</v>
      </c>
      <c r="QE43">
        <v>4.0598067953480398E-4</v>
      </c>
      <c r="QF43">
        <v>4.0016668009640002E-4</v>
      </c>
      <c r="QG43">
        <v>3.8753940006611598E-4</v>
      </c>
      <c r="QH43">
        <v>3.74185370106032E-4</v>
      </c>
      <c r="QI43">
        <v>3.5983205899247202E-4</v>
      </c>
      <c r="QJ43">
        <v>3.4756815392708899E-4</v>
      </c>
      <c r="QK43">
        <v>3.37666186133557E-4</v>
      </c>
      <c r="QL43">
        <v>3.1867984421751901E-4</v>
      </c>
      <c r="QM43">
        <v>3.1450103212116599E-4</v>
      </c>
      <c r="QN43">
        <v>3.0014772100760601E-4</v>
      </c>
      <c r="QO43">
        <v>2.9242600300347598E-4</v>
      </c>
      <c r="QP43">
        <v>2.7934450426706701E-4</v>
      </c>
      <c r="QQ43">
        <v>2.7380303605233802E-4</v>
      </c>
      <c r="QR43">
        <v>2.6162997472817999E-4</v>
      </c>
      <c r="QS43">
        <v>2.5763285011427698E-4</v>
      </c>
      <c r="QT43">
        <v>2.4845763225054602E-4</v>
      </c>
      <c r="QU43">
        <v>2.3228744631248501E-4</v>
      </c>
      <c r="QV43">
        <v>2.1729822901034901E-4</v>
      </c>
      <c r="QW43">
        <v>2.2047775995322601E-4</v>
      </c>
      <c r="QX43">
        <v>2.0830469862906801E-4</v>
      </c>
      <c r="QY43">
        <v>2.14118698067472E-4</v>
      </c>
      <c r="QZ43">
        <v>2.0076466810738799E-4</v>
      </c>
      <c r="RA43">
        <v>1.8668388821750301E-4</v>
      </c>
      <c r="RB43">
        <v>1.8050651381419899E-4</v>
      </c>
      <c r="RC43">
        <v>1.8214170115625001E-4</v>
      </c>
      <c r="RD43">
        <v>1.73329858257419E-4</v>
      </c>
      <c r="RE43">
        <v>1.6715248385411501E-4</v>
      </c>
      <c r="RF43">
        <v>1.6678910888921501E-4</v>
      </c>
      <c r="RG43">
        <v>1.5897654714385899E-4</v>
      </c>
      <c r="RH43">
        <v>1.5052807920992801E-4</v>
      </c>
      <c r="RI43">
        <v>1.5225411029320501E-4</v>
      </c>
      <c r="RJ43">
        <v>1.3899092407434501E-4</v>
      </c>
      <c r="RK43">
        <v>1.31269206070215E-4</v>
      </c>
      <c r="RL43">
        <v>1.29815706210614E-4</v>
      </c>
      <c r="RM43">
        <v>1.2436508173711001E-4</v>
      </c>
      <c r="RN43">
        <v>1.14008895237453E-4</v>
      </c>
      <c r="RO43">
        <v>1.12101176671727E-4</v>
      </c>
      <c r="RP43">
        <v>1.06832239680673E-4</v>
      </c>
      <c r="RQ43">
        <v>1.10102614364776E-4</v>
      </c>
      <c r="RR43">
        <v>1.0328933377289601E-4</v>
      </c>
      <c r="RS43">
        <v>1.00927396501044E-4</v>
      </c>
      <c r="RT43">
        <v>1.0274427132554601E-4</v>
      </c>
      <c r="RU43" s="1">
        <v>9.26606160495636E-5</v>
      </c>
      <c r="RV43" s="1">
        <v>9.3296522238139095E-5</v>
      </c>
      <c r="RW43" s="1">
        <v>8.7391679058510002E-5</v>
      </c>
      <c r="RX43" s="1">
        <v>8.40304606331827E-5</v>
      </c>
      <c r="RY43" s="1">
        <v>8.4212148115632795E-5</v>
      </c>
      <c r="RZ43" s="1">
        <v>8.0124179760505005E-5</v>
      </c>
      <c r="SA43" s="1">
        <v>7.4491867804551203E-5</v>
      </c>
      <c r="SB43" s="1">
        <v>7.0494743190648406E-5</v>
      </c>
      <c r="SC43" s="1">
        <v>7.10398056379988E-5</v>
      </c>
      <c r="SD43" s="1">
        <v>6.9949680743297999E-5</v>
      </c>
      <c r="SE43" s="1">
        <v>6.6860993541645894E-5</v>
      </c>
      <c r="SF43" s="1">
        <v>6.0411087914666501E-5</v>
      </c>
      <c r="SG43" s="1">
        <v>6.1682900291817303E-5</v>
      </c>
      <c r="SH43" s="1">
        <v>5.9502650502415897E-5</v>
      </c>
      <c r="SI43" s="1">
        <v>5.6686494524438901E-5</v>
      </c>
      <c r="SJ43" s="1">
        <v>5.9048431796290497E-5</v>
      </c>
      <c r="SK43" s="1">
        <v>5.3597807322786797E-5</v>
      </c>
      <c r="SL43" s="1">
        <v>5.2144307463185799E-5</v>
      </c>
      <c r="SM43" s="1">
        <v>4.9873213932559203E-5</v>
      </c>
      <c r="SN43" s="1">
        <v>4.85105578141833E-5</v>
      </c>
      <c r="SO43" s="1">
        <v>4.2151495928428901E-5</v>
      </c>
      <c r="SP43" s="1">
        <v>4.8147182849283103E-5</v>
      </c>
      <c r="SQ43" s="1">
        <v>4.1788120963528697E-5</v>
      </c>
      <c r="SR43" s="1">
        <v>4.2696558375779302E-5</v>
      </c>
      <c r="SS43" s="1">
        <v>3.7609308867175798E-5</v>
      </c>
      <c r="ST43" s="1">
        <v>4.0243777362702598E-5</v>
      </c>
      <c r="SU43" s="1">
        <v>3.7972683832076097E-5</v>
      </c>
      <c r="SV43" s="1">
        <v>3.9698714915352299E-5</v>
      </c>
      <c r="SW43" s="1">
        <v>3.1068559498971297E-5</v>
      </c>
      <c r="SX43" s="1">
        <v>3.4702309147973802E-5</v>
      </c>
      <c r="SY43" s="1">
        <v>3.4520621665523701E-5</v>
      </c>
      <c r="SZ43" s="1">
        <v>2.9342528415695099E-5</v>
      </c>
      <c r="TA43" s="1">
        <v>2.98875908630455E-5</v>
      </c>
      <c r="TB43" s="1">
        <v>2.88883097095698E-5</v>
      </c>
      <c r="TC43" s="1">
        <v>3.0250965827945802E-5</v>
      </c>
      <c r="TD43" s="1">
        <v>2.8706622227119698E-5</v>
      </c>
      <c r="TE43" s="1">
        <v>2.5981309990367801E-5</v>
      </c>
      <c r="TF43" s="1">
        <v>2.6798903661393398E-5</v>
      </c>
      <c r="TG43" s="1">
        <v>2.4073591424641501E-5</v>
      </c>
      <c r="TH43" s="1">
        <v>2.5527091284242499E-5</v>
      </c>
      <c r="TI43" s="1">
        <v>2.31651540123909E-5</v>
      </c>
      <c r="TJ43" s="1">
        <v>2.2710935306265601E-5</v>
      </c>
      <c r="TK43" s="1">
        <v>2.45278101307668E-5</v>
      </c>
      <c r="TL43" s="1">
        <v>2.1075747964214501E-5</v>
      </c>
      <c r="TM43" s="1">
        <v>1.9077185657263099E-5</v>
      </c>
      <c r="TN43" s="1">
        <v>1.80779045037874E-5</v>
      </c>
      <c r="TO43" s="1">
        <v>1.79870607625624E-5</v>
      </c>
      <c r="TP43" s="1">
        <v>2.0621529258089199E-5</v>
      </c>
      <c r="TQ43" s="1">
        <v>1.8622966951137801E-5</v>
      </c>
      <c r="TR43" s="1">
        <v>1.5988498455611002E-5</v>
      </c>
      <c r="TS43" s="1">
        <v>1.8622966951137801E-5</v>
      </c>
      <c r="TT43" s="1">
        <v>1.5988498455611002E-5</v>
      </c>
      <c r="TU43" s="1">
        <v>1.5080061043360401E-5</v>
      </c>
      <c r="TV43" s="1">
        <v>1.6079342196835998E-5</v>
      </c>
      <c r="TW43" s="1">
        <v>1.6079342196835998E-5</v>
      </c>
      <c r="TX43" s="1">
        <v>1.25364362890586E-5</v>
      </c>
      <c r="TY43" s="1">
        <v>1.3081498736409001E-5</v>
      </c>
      <c r="TZ43" s="1">
        <v>1.3444873701309199E-5</v>
      </c>
      <c r="UA43" s="1">
        <v>1.28998112539589E-5</v>
      </c>
      <c r="UB43" s="1">
        <v>1.1355467653132801E-5</v>
      </c>
      <c r="UC43" s="1">
        <v>1.1718842618032999E-5</v>
      </c>
      <c r="UD43" s="1">
        <v>1.04470302408822E-5</v>
      </c>
      <c r="UE43" s="1">
        <v>9.3569053461814208E-6</v>
      </c>
      <c r="UF43" s="1">
        <v>1.11737801706827E-5</v>
      </c>
      <c r="UG43" s="1">
        <v>1.04470302408822E-5</v>
      </c>
      <c r="UH43" s="1">
        <v>1.1264623911907701E-5</v>
      </c>
      <c r="UI43" s="1">
        <v>8.7209991576059896E-6</v>
      </c>
      <c r="UJ43" s="1">
        <v>1.0265342758432E-5</v>
      </c>
      <c r="UK43" s="1">
        <v>9.3569053461814208E-6</v>
      </c>
      <c r="UL43" s="1">
        <v>7.6308742629052395E-6</v>
      </c>
      <c r="UM43" s="1">
        <v>8.1759367102556095E-6</v>
      </c>
      <c r="UN43" s="1">
        <v>8.0850929690305501E-6</v>
      </c>
      <c r="UO43" s="1">
        <v>9.8111240523067398E-6</v>
      </c>
      <c r="UP43" s="1">
        <v>6.9041243331047396E-6</v>
      </c>
      <c r="UQ43" s="1">
        <v>5.8139994384039903E-6</v>
      </c>
      <c r="UR43" s="1">
        <v>7.6308742629052395E-6</v>
      </c>
      <c r="US43" s="1">
        <v>5.6323119559538698E-6</v>
      </c>
      <c r="UT43" s="1">
        <v>8.7209991576059896E-6</v>
      </c>
      <c r="UU43" s="1">
        <v>7.0858118155548703E-6</v>
      </c>
      <c r="UV43" s="1">
        <v>8.1759367102556095E-6</v>
      </c>
      <c r="UW43" s="1">
        <v>5.8139994384039903E-6</v>
      </c>
      <c r="UX43" s="1">
        <v>6.9041243331047396E-6</v>
      </c>
      <c r="UY43" s="1">
        <v>4.3604995788029897E-6</v>
      </c>
      <c r="UZ43" s="1">
        <v>5.9956869208541201E-6</v>
      </c>
      <c r="VA43" s="1">
        <v>6.3590618857543696E-6</v>
      </c>
      <c r="VB43" s="1">
        <v>5.2689369910536203E-6</v>
      </c>
      <c r="VC43" s="1">
        <v>6.6315931094295504E-6</v>
      </c>
      <c r="VD43" s="1">
        <v>4.5421870612531204E-6</v>
      </c>
      <c r="VE43" s="1">
        <v>5.5414682147288002E-6</v>
      </c>
      <c r="VF43" s="1">
        <v>6.0865306620791804E-6</v>
      </c>
      <c r="VG43" s="1">
        <v>4.5421870612531204E-6</v>
      </c>
      <c r="VH43" s="1">
        <v>3.36121842532731E-6</v>
      </c>
      <c r="VI43" s="1">
        <v>5.17809324982856E-6</v>
      </c>
      <c r="VJ43" s="1">
        <v>3.2703746841022501E-6</v>
      </c>
      <c r="VK43" s="1">
        <v>2.99784346042706E-6</v>
      </c>
      <c r="VL43" s="1">
        <v>4.8147182849283097E-6</v>
      </c>
      <c r="VM43" s="1">
        <v>4.4513433200280602E-6</v>
      </c>
      <c r="VN43" s="1">
        <v>3.6337496490025001E-6</v>
      </c>
      <c r="VO43" s="1">
        <v>3.1795309428771801E-6</v>
      </c>
      <c r="VP43" s="1">
        <v>3.8154371314526197E-6</v>
      </c>
      <c r="VQ43" s="1">
        <v>3.9971246139027402E-6</v>
      </c>
      <c r="VR43" s="1">
        <v>2.9069997192019998E-6</v>
      </c>
      <c r="VS43" s="1">
        <v>3.0886872016521199E-6</v>
      </c>
      <c r="VT43" s="1">
        <v>3.6337496490025001E-6</v>
      </c>
      <c r="VU43" s="1">
        <v>2.36193727185162E-6</v>
      </c>
      <c r="VV43" s="1">
        <v>2.72531223675187E-6</v>
      </c>
      <c r="VW43" s="1">
        <v>2.5436247543017499E-6</v>
      </c>
      <c r="VX43" s="1">
        <v>2.4527810130766799E-6</v>
      </c>
      <c r="VY43" s="1">
        <v>3.0886872016521199E-6</v>
      </c>
      <c r="VZ43" s="1">
        <v>2.6344684955268101E-6</v>
      </c>
      <c r="WA43" s="1">
        <v>2.1802497894015E-6</v>
      </c>
      <c r="WB43" s="1">
        <v>2.6344684955268101E-6</v>
      </c>
      <c r="WC43" s="1">
        <v>1.5443436008260599E-6</v>
      </c>
      <c r="WD43" s="1">
        <v>2.5436247543017499E-6</v>
      </c>
      <c r="WE43" s="1">
        <v>2.72531223675187E-6</v>
      </c>
      <c r="WF43" s="1">
        <v>2.08940604817643E-6</v>
      </c>
      <c r="WG43" s="1">
        <v>2.36193727185162E-6</v>
      </c>
      <c r="WH43" s="1">
        <v>1.4534998596009999E-6</v>
      </c>
      <c r="WI43" s="1">
        <v>1.9985623069513701E-6</v>
      </c>
      <c r="WJ43" s="1">
        <v>1.81687482450125E-6</v>
      </c>
      <c r="WK43" s="1">
        <v>1.9077185657263099E-6</v>
      </c>
      <c r="WL43" s="1">
        <v>2.1802497894015E-6</v>
      </c>
      <c r="WM43" s="1">
        <v>2.5436247543017499E-6</v>
      </c>
      <c r="WN43" s="1">
        <v>1.9985623069513701E-6</v>
      </c>
    </row>
    <row r="44" spans="1:612" x14ac:dyDescent="0.25">
      <c r="A44" s="4" t="s">
        <v>51</v>
      </c>
      <c r="B44">
        <v>5.6232637406897403E-3</v>
      </c>
      <c r="C44">
        <v>1305.25329161011</v>
      </c>
      <c r="E44">
        <v>6.7078649670955901</v>
      </c>
      <c r="F44">
        <v>501.79589987032398</v>
      </c>
      <c r="G44">
        <v>224.25398450368601</v>
      </c>
      <c r="I44" s="2">
        <f t="shared" si="0"/>
        <v>74.8070961970474</v>
      </c>
      <c r="J44" s="2">
        <f t="shared" si="1"/>
        <v>2.2376231172921526</v>
      </c>
      <c r="L44" s="4" t="s">
        <v>51</v>
      </c>
      <c r="M44">
        <v>2.16065570143305E-4</v>
      </c>
      <c r="N44">
        <v>2.13243397074558E-4</v>
      </c>
      <c r="O44">
        <v>2.14146492456557E-4</v>
      </c>
      <c r="P44">
        <v>2.1538824860680599E-4</v>
      </c>
      <c r="Q44">
        <v>2.2803158395479499E-4</v>
      </c>
      <c r="R44">
        <v>2.2633828011354599E-4</v>
      </c>
      <c r="S44">
        <v>2.1437226630205701E-4</v>
      </c>
      <c r="T44">
        <v>2.2904756625954399E-4</v>
      </c>
      <c r="U44">
        <v>2.17420213216304E-4</v>
      </c>
      <c r="V44">
        <v>2.3017643548704301E-4</v>
      </c>
      <c r="W44">
        <v>2.3661099008378701E-4</v>
      </c>
      <c r="X44">
        <v>2.3977182392078401E-4</v>
      </c>
      <c r="Y44">
        <v>2.3446613855153899E-4</v>
      </c>
      <c r="Z44">
        <v>2.4090069314828299E-4</v>
      </c>
      <c r="AA44">
        <v>2.4078780622553299E-4</v>
      </c>
      <c r="AB44">
        <v>2.3570789470178801E-4</v>
      </c>
      <c r="AC44">
        <v>2.5467289772377098E-4</v>
      </c>
      <c r="AD44">
        <v>2.5862394002001699E-4</v>
      </c>
      <c r="AE44">
        <v>2.4846411697252601E-4</v>
      </c>
      <c r="AF44">
        <v>2.6043013078401602E-4</v>
      </c>
      <c r="AG44">
        <v>2.5388268926452098E-4</v>
      </c>
      <c r="AH44">
        <v>2.6404251231201202E-4</v>
      </c>
      <c r="AI44">
        <v>2.6359096462101302E-4</v>
      </c>
      <c r="AJ44">
        <v>2.6438117308026198E-4</v>
      </c>
      <c r="AK44">
        <v>2.6551004230776102E-4</v>
      </c>
      <c r="AL44">
        <v>2.7070284075425598E-4</v>
      </c>
      <c r="AM44">
        <v>2.6438117308026198E-4</v>
      </c>
      <c r="AN44">
        <v>2.7454099612775302E-4</v>
      </c>
      <c r="AO44">
        <v>2.84587932252494E-4</v>
      </c>
      <c r="AP44">
        <v>2.8639412301649199E-4</v>
      </c>
      <c r="AQ44">
        <v>2.8978073069898901E-4</v>
      </c>
      <c r="AR44">
        <v>2.8808742685774102E-4</v>
      </c>
      <c r="AS44">
        <v>2.9215135607673699E-4</v>
      </c>
      <c r="AT44">
        <v>3.01408083742229E-4</v>
      </c>
      <c r="AU44">
        <v>2.9215135607673699E-4</v>
      </c>
      <c r="AV44">
        <v>2.9836013682798098E-4</v>
      </c>
      <c r="AW44">
        <v>2.8820031378049102E-4</v>
      </c>
      <c r="AX44">
        <v>3.0118230989672898E-4</v>
      </c>
      <c r="AY44">
        <v>3.0264983989247701E-4</v>
      </c>
      <c r="AZ44">
        <v>3.1134213294422002E-4</v>
      </c>
      <c r="BA44">
        <v>3.18679782922963E-4</v>
      </c>
      <c r="BB44">
        <v>3.3945097670894401E-4</v>
      </c>
      <c r="BC44">
        <v>3.1845400907746298E-4</v>
      </c>
      <c r="BD44">
        <v>3.3470972595344898E-4</v>
      </c>
      <c r="BE44">
        <v>3.2443701598320799E-4</v>
      </c>
      <c r="BF44">
        <v>3.3019424904345298E-4</v>
      </c>
      <c r="BG44">
        <v>3.2929115366145298E-4</v>
      </c>
      <c r="BH44">
        <v>3.5028812129293498E-4</v>
      </c>
      <c r="BI44">
        <v>3.46562852842188E-4</v>
      </c>
      <c r="BJ44">
        <v>3.6654383816892E-4</v>
      </c>
      <c r="BK44">
        <v>3.60560831263175E-4</v>
      </c>
      <c r="BL44">
        <v>3.5638401512142902E-4</v>
      </c>
      <c r="BM44">
        <v>3.7433303583866301E-4</v>
      </c>
      <c r="BN44">
        <v>3.5717422358067798E-4</v>
      </c>
      <c r="BO44">
        <v>3.8099336428090702E-4</v>
      </c>
      <c r="BP44">
        <v>3.76139226602661E-4</v>
      </c>
      <c r="BQ44">
        <v>3.7952583428515802E-4</v>
      </c>
      <c r="BR44">
        <v>3.9228205655589699E-4</v>
      </c>
      <c r="BS44">
        <v>3.7060776738791603E-4</v>
      </c>
      <c r="BT44">
        <v>3.8855678810515001E-4</v>
      </c>
      <c r="BU44">
        <v>3.9194339578764703E-4</v>
      </c>
      <c r="BV44">
        <v>3.9770062884789202E-4</v>
      </c>
      <c r="BW44">
        <v>4.1474655418312698E-4</v>
      </c>
      <c r="BX44">
        <v>3.9803928961614198E-4</v>
      </c>
      <c r="BY44">
        <v>4.1655274494712497E-4</v>
      </c>
      <c r="BZ44">
        <v>4.1779450109737402E-4</v>
      </c>
      <c r="CA44">
        <v>4.1700429263812403E-4</v>
      </c>
      <c r="CB44">
        <v>4.3585640873735802E-4</v>
      </c>
      <c r="CC44">
        <v>4.29196080295114E-4</v>
      </c>
      <c r="CD44">
        <v>4.4217807641135201E-4</v>
      </c>
      <c r="CE44">
        <v>4.5459563791384102E-4</v>
      </c>
      <c r="CF44">
        <v>4.4421004102085002E-4</v>
      </c>
      <c r="CG44">
        <v>4.4296828487060098E-4</v>
      </c>
      <c r="CH44">
        <v>4.4895129177634598E-4</v>
      </c>
      <c r="CI44">
        <v>4.5346676868634198E-4</v>
      </c>
      <c r="CJ44">
        <v>4.5628894175508901E-4</v>
      </c>
      <c r="CK44">
        <v>4.6509412172958099E-4</v>
      </c>
      <c r="CL44">
        <v>4.75592605545322E-4</v>
      </c>
      <c r="CM44">
        <v>4.7818900476856902E-4</v>
      </c>
      <c r="CN44">
        <v>4.8665552397481201E-4</v>
      </c>
      <c r="CO44">
        <v>4.8439778551981398E-4</v>
      </c>
      <c r="CP44">
        <v>4.9094522703930805E-4</v>
      </c>
      <c r="CQ44">
        <v>4.8733284551131102E-4</v>
      </c>
      <c r="CR44">
        <v>5.1442570697128695E-4</v>
      </c>
      <c r="CS44">
        <v>5.1002311698404102E-4</v>
      </c>
      <c r="CT44">
        <v>5.1623189773528501E-4</v>
      </c>
      <c r="CU44">
        <v>5.2289222617752902E-4</v>
      </c>
      <c r="CV44">
        <v>5.22553565409279E-4</v>
      </c>
      <c r="CW44">
        <v>5.4603404534125802E-4</v>
      </c>
      <c r="CX44">
        <v>5.3226184076577104E-4</v>
      </c>
      <c r="CY44">
        <v>5.4117990766301303E-4</v>
      </c>
      <c r="CZ44">
        <v>5.3790618690326597E-4</v>
      </c>
      <c r="DA44">
        <v>5.4750157533700703E-4</v>
      </c>
      <c r="DB44">
        <v>5.5122684378775401E-4</v>
      </c>
      <c r="DC44">
        <v>5.6928875142773702E-4</v>
      </c>
      <c r="DD44">
        <v>5.8272229523497496E-4</v>
      </c>
      <c r="DE44">
        <v>5.5969336299399597E-4</v>
      </c>
      <c r="DF44">
        <v>5.7978723524347803E-4</v>
      </c>
      <c r="DG44">
        <v>5.9547851750571404E-4</v>
      </c>
      <c r="DH44">
        <v>6.0699298362620305E-4</v>
      </c>
      <c r="DI44">
        <v>6.0688009670345402E-4</v>
      </c>
      <c r="DJ44">
        <v>6.1737858051919405E-4</v>
      </c>
      <c r="DK44">
        <v>6.1421774668219699E-4</v>
      </c>
      <c r="DL44">
        <v>6.3645647046392702E-4</v>
      </c>
      <c r="DM44">
        <v>6.2460334357518799E-4</v>
      </c>
      <c r="DN44">
        <v>6.3916575660992502E-4</v>
      </c>
      <c r="DO44">
        <v>6.3713379200042598E-4</v>
      </c>
      <c r="DP44">
        <v>6.6614573114715003E-4</v>
      </c>
      <c r="DQ44">
        <v>6.6321067115565299E-4</v>
      </c>
      <c r="DR44">
        <v>6.6196891500540399E-4</v>
      </c>
      <c r="DS44">
        <v>6.7156430343914505E-4</v>
      </c>
      <c r="DT44">
        <v>6.8093391802738696E-4</v>
      </c>
      <c r="DU44">
        <v>6.8319165648238504E-4</v>
      </c>
      <c r="DV44">
        <v>6.9086796722937804E-4</v>
      </c>
      <c r="DW44">
        <v>7.1220359562910898E-4</v>
      </c>
      <c r="DX44">
        <v>7.0746234487361302E-4</v>
      </c>
      <c r="DY44">
        <v>7.2608868712734597E-4</v>
      </c>
      <c r="DZ44">
        <v>7.2891086019609397E-4</v>
      </c>
      <c r="EA44">
        <v>7.4358616015358003E-4</v>
      </c>
      <c r="EB44">
        <v>7.45843898608578E-4</v>
      </c>
      <c r="EC44">
        <v>7.7192077776380502E-4</v>
      </c>
      <c r="ED44">
        <v>7.62551163175563E-4</v>
      </c>
      <c r="EE44">
        <v>7.7666202851930097E-4</v>
      </c>
      <c r="EF44">
        <v>7.91224441554038E-4</v>
      </c>
      <c r="EG44">
        <v>8.0872191458027196E-4</v>
      </c>
      <c r="EH44">
        <v>8.0589974151152395E-4</v>
      </c>
      <c r="EI44">
        <v>8.0612551535702397E-4</v>
      </c>
      <c r="EJ44">
        <v>7.9991673460577998E-4</v>
      </c>
      <c r="EK44">
        <v>8.2170391069650997E-4</v>
      </c>
      <c r="EL44">
        <v>8.4936120677023502E-4</v>
      </c>
      <c r="EM44">
        <v>8.4394263447824E-4</v>
      </c>
      <c r="EN44">
        <v>8.6392361980497205E-4</v>
      </c>
      <c r="EO44">
        <v>8.7532519900271203E-4</v>
      </c>
      <c r="EP44">
        <v>8.78937580530709E-4</v>
      </c>
      <c r="EQ44">
        <v>8.9970877431669002E-4</v>
      </c>
      <c r="ER44">
        <v>8.8198552744495604E-4</v>
      </c>
      <c r="ES44">
        <v>9.31768660377661E-4</v>
      </c>
      <c r="ET44">
        <v>9.09868597364181E-4</v>
      </c>
      <c r="EU44">
        <v>9.2465678424441696E-4</v>
      </c>
      <c r="EV44">
        <v>9.3989651881565403E-4</v>
      </c>
      <c r="EW44">
        <v>9.5705533107363796E-4</v>
      </c>
      <c r="EX44">
        <v>9.5479759261863999E-4</v>
      </c>
      <c r="EY44">
        <v>9.7918116793261809E-4</v>
      </c>
      <c r="EZ44">
        <v>9.8663170483411205E-4</v>
      </c>
      <c r="FA44">
        <v>9.823420017696159E-4</v>
      </c>
      <c r="FB44">
        <v>9.8956676482560898E-4</v>
      </c>
      <c r="FC44">
        <v>1.02061066858183E-3</v>
      </c>
      <c r="FD44">
        <v>1.03325400392982E-3</v>
      </c>
      <c r="FE44">
        <v>1.04815507773281E-3</v>
      </c>
      <c r="FF44">
        <v>1.0575246923210501E-3</v>
      </c>
      <c r="FG44">
        <v>1.07163555766479E-3</v>
      </c>
      <c r="FH44">
        <v>1.0773927907250301E-3</v>
      </c>
      <c r="FI44">
        <v>1.0941000552920101E-3</v>
      </c>
      <c r="FJ44">
        <v>1.11893517829699E-3</v>
      </c>
      <c r="FK44">
        <v>1.1052758606442501E-3</v>
      </c>
      <c r="FL44">
        <v>1.12322488136149E-3</v>
      </c>
      <c r="FM44">
        <v>1.1359811036322301E-3</v>
      </c>
      <c r="FN44">
        <v>1.15325280281296E-3</v>
      </c>
      <c r="FO44">
        <v>1.1538172374267099E-3</v>
      </c>
      <c r="FP44">
        <v>1.1792167950454399E-3</v>
      </c>
      <c r="FQ44">
        <v>1.19468230346217E-3</v>
      </c>
      <c r="FR44">
        <v>1.2213236172311499E-3</v>
      </c>
      <c r="FS44">
        <v>1.2153406103254101E-3</v>
      </c>
      <c r="FT44">
        <v>1.24740049638638E-3</v>
      </c>
      <c r="FU44">
        <v>1.2648979694126099E-3</v>
      </c>
      <c r="FV44">
        <v>1.2969578554735801E-3</v>
      </c>
      <c r="FW44">
        <v>1.2974094031645801E-3</v>
      </c>
      <c r="FX44">
        <v>1.3167130669548099E-3</v>
      </c>
      <c r="FY44">
        <v>1.3097140777443199E-3</v>
      </c>
      <c r="FZ44">
        <v>1.3440317022602899E-3</v>
      </c>
      <c r="GA44">
        <v>1.3465152145607901E-3</v>
      </c>
      <c r="GB44">
        <v>1.3818488213815101E-3</v>
      </c>
      <c r="GC44">
        <v>1.36378691374152E-3</v>
      </c>
      <c r="GD44">
        <v>1.40295867593574E-3</v>
      </c>
      <c r="GE44">
        <v>1.4321963889279601E-3</v>
      </c>
      <c r="GF44">
        <v>1.44687168888545E-3</v>
      </c>
      <c r="GG44">
        <v>1.4493552011859501E-3</v>
      </c>
      <c r="GH44">
        <v>1.4902202672214099E-3</v>
      </c>
      <c r="GI44">
        <v>1.5139265209988899E-3</v>
      </c>
      <c r="GJ44">
        <v>1.5227317009733801E-3</v>
      </c>
      <c r="GK44">
        <v>1.5257796478876299E-3</v>
      </c>
      <c r="GL44">
        <v>1.5506147708926E-3</v>
      </c>
      <c r="GM44">
        <v>1.5798524838848301E-3</v>
      </c>
      <c r="GN44">
        <v>1.58594837771332E-3</v>
      </c>
      <c r="GO44">
        <v>1.6088644230315501E-3</v>
      </c>
      <c r="GP44">
        <v>1.6586475559642599E-3</v>
      </c>
      <c r="GQ44">
        <v>1.6562769305865099E-3</v>
      </c>
      <c r="GR44">
        <v>1.6890141381839801E-3</v>
      </c>
      <c r="GS44">
        <v>1.71091420119746E-3</v>
      </c>
      <c r="GT44">
        <v>1.7053827419827099E-3</v>
      </c>
      <c r="GU44">
        <v>1.7324756034426899E-3</v>
      </c>
      <c r="GV44">
        <v>1.79467629787788E-3</v>
      </c>
      <c r="GW44">
        <v>1.79535361941438E-3</v>
      </c>
      <c r="GX44">
        <v>1.81714079550511E-3</v>
      </c>
      <c r="GY44">
        <v>1.8508939854073299E-3</v>
      </c>
      <c r="GZ44">
        <v>1.87211672688431E-3</v>
      </c>
      <c r="HA44">
        <v>1.8639888684463201E-3</v>
      </c>
      <c r="HB44">
        <v>1.9072245598595299E-3</v>
      </c>
      <c r="HC44">
        <v>1.9494442689679901E-3</v>
      </c>
      <c r="HD44">
        <v>1.9406390889934999E-3</v>
      </c>
      <c r="HE44">
        <v>1.9889546919304598E-3</v>
      </c>
      <c r="HF44">
        <v>2.01627332723593E-3</v>
      </c>
      <c r="HG44">
        <v>2.0186439526136799E-3</v>
      </c>
      <c r="HH44">
        <v>2.0523971425159002E-3</v>
      </c>
      <c r="HI44">
        <v>2.0705719370786402E-3</v>
      </c>
      <c r="HJ44">
        <v>2.1087277169680998E-3</v>
      </c>
      <c r="HK44">
        <v>2.1221612607753401E-3</v>
      </c>
      <c r="HL44">
        <v>2.15715620682781E-3</v>
      </c>
      <c r="HM44">
        <v>2.19858570747702E-3</v>
      </c>
      <c r="HN44">
        <v>2.2119063643615102E-3</v>
      </c>
      <c r="HO44">
        <v>2.24769151887323E-3</v>
      </c>
      <c r="HP44">
        <v>2.2491590488689702E-3</v>
      </c>
      <c r="HQ44">
        <v>2.30865045715817E-3</v>
      </c>
      <c r="HR44">
        <v>2.34330674244239E-3</v>
      </c>
      <c r="HS44">
        <v>2.3689320739066202E-3</v>
      </c>
      <c r="HT44">
        <v>2.41013580071033E-3</v>
      </c>
      <c r="HU44">
        <v>2.4433245559988001E-3</v>
      </c>
      <c r="HV44">
        <v>2.4666921490080298E-3</v>
      </c>
      <c r="HW44">
        <v>2.4910757243220101E-3</v>
      </c>
      <c r="HX44">
        <v>2.54853516800171E-3</v>
      </c>
      <c r="HY44">
        <v>2.5442454649372099E-3</v>
      </c>
      <c r="HZ44">
        <v>2.5889486863461702E-3</v>
      </c>
      <c r="IA44">
        <v>2.65047205924486E-3</v>
      </c>
      <c r="IB44">
        <v>2.6536328930818602E-3</v>
      </c>
      <c r="IC44">
        <v>2.6815159630010901E-3</v>
      </c>
      <c r="ID44">
        <v>2.74450686589553E-3</v>
      </c>
      <c r="IE44">
        <v>2.7725028227375001E-3</v>
      </c>
      <c r="IF44">
        <v>2.8112230372407199E-3</v>
      </c>
      <c r="IG44">
        <v>2.8454277748339398E-3</v>
      </c>
      <c r="IH44">
        <v>2.8817773639594102E-3</v>
      </c>
      <c r="II44">
        <v>2.8818902508821499E-3</v>
      </c>
      <c r="IJ44">
        <v>2.9437522845491E-3</v>
      </c>
      <c r="IK44">
        <v>2.9372048430296102E-3</v>
      </c>
      <c r="IL44">
        <v>3.0215313743237799E-3</v>
      </c>
      <c r="IM44">
        <v>3.0367711088950199E-3</v>
      </c>
      <c r="IN44">
        <v>3.0547201296122501E-3</v>
      </c>
      <c r="IO44">
        <v>3.14852916241741E-3</v>
      </c>
      <c r="IP44">
        <v>3.1648977662161498E-3</v>
      </c>
      <c r="IQ44">
        <v>3.2038437545648698E-3</v>
      </c>
      <c r="IR44">
        <v>3.2511433751970702E-3</v>
      </c>
      <c r="IS44">
        <v>3.26277072824031E-3</v>
      </c>
      <c r="IT44">
        <v>3.2652542405408099E-3</v>
      </c>
      <c r="IU44">
        <v>3.3562411002772299E-3</v>
      </c>
      <c r="IV44">
        <v>3.3640302979469701E-3</v>
      </c>
      <c r="IW44">
        <v>3.3925906894026999E-3</v>
      </c>
      <c r="IX44">
        <v>3.4204737593219198E-3</v>
      </c>
      <c r="IY44">
        <v>3.4891090083538599E-3</v>
      </c>
      <c r="IZ44">
        <v>3.5235395197925801E-3</v>
      </c>
      <c r="JA44">
        <v>3.59070723882877E-3</v>
      </c>
      <c r="JB44">
        <v>3.5841597973092702E-3</v>
      </c>
      <c r="JC44">
        <v>3.6340558171647302E-3</v>
      </c>
      <c r="JD44">
        <v>3.63981305022497E-3</v>
      </c>
      <c r="JE44">
        <v>3.7163503838494E-3</v>
      </c>
      <c r="JF44">
        <v>3.7085611861796602E-3</v>
      </c>
      <c r="JG44">
        <v>3.7385891076311302E-3</v>
      </c>
      <c r="JH44">
        <v>3.8197548050883101E-3</v>
      </c>
      <c r="JI44">
        <v>3.8328496881273001E-3</v>
      </c>
      <c r="JJ44">
        <v>3.8448157019387902E-3</v>
      </c>
      <c r="JK44">
        <v>3.9337705970657099E-3</v>
      </c>
      <c r="JL44">
        <v>3.9531871477786898E-3</v>
      </c>
      <c r="JM44">
        <v>3.9836666169211603E-3</v>
      </c>
      <c r="JN44">
        <v>3.9984548038013998E-3</v>
      </c>
      <c r="JO44">
        <v>4.0478992759658602E-3</v>
      </c>
      <c r="JP44">
        <v>4.0835715435548203E-3</v>
      </c>
      <c r="JQ44">
        <v>4.1246623834357904E-3</v>
      </c>
      <c r="JR44">
        <v>4.1727522125272398E-3</v>
      </c>
      <c r="JS44">
        <v>4.1965713532274703E-3</v>
      </c>
      <c r="JT44">
        <v>4.1522067925867604E-3</v>
      </c>
      <c r="JU44">
        <v>4.25594987459392E-3</v>
      </c>
      <c r="JV44">
        <v>4.2679158884054097E-3</v>
      </c>
      <c r="JW44">
        <v>4.3340676251368499E-3</v>
      </c>
      <c r="JX44">
        <v>4.2907190468008897E-3</v>
      </c>
      <c r="JY44">
        <v>4.3784321857775598E-3</v>
      </c>
      <c r="JZ44">
        <v>4.3663532850433196E-3</v>
      </c>
      <c r="KA44">
        <v>4.39807451033604E-3</v>
      </c>
      <c r="KB44">
        <v>4.4440194878952498E-3</v>
      </c>
      <c r="KC44">
        <v>4.4418746363629998E-3</v>
      </c>
      <c r="KD44">
        <v>4.4409715409809997E-3</v>
      </c>
      <c r="KE44">
        <v>4.4991083061972003E-3</v>
      </c>
      <c r="KF44">
        <v>4.4978665500469504E-3</v>
      </c>
      <c r="KG44">
        <v>4.5269913761164203E-3</v>
      </c>
      <c r="KH44">
        <v>4.5571321844906504E-3</v>
      </c>
      <c r="KI44">
        <v>4.53602232993642E-3</v>
      </c>
      <c r="KJ44">
        <v>4.6143658543248501E-3</v>
      </c>
      <c r="KK44">
        <v>4.6405556204028196E-3</v>
      </c>
      <c r="KL44">
        <v>4.6173009143163401E-3</v>
      </c>
      <c r="KM44">
        <v>4.5748554313623799E-3</v>
      </c>
      <c r="KN44">
        <v>4.6353628219563299E-3</v>
      </c>
      <c r="KO44">
        <v>4.6600850580385501E-3</v>
      </c>
      <c r="KP44">
        <v>4.6810820256700299E-3</v>
      </c>
      <c r="KQ44">
        <v>4.6475546096133198E-3</v>
      </c>
      <c r="KR44">
        <v>4.6394267511753202E-3</v>
      </c>
      <c r="KS44">
        <v>4.6706964287770401E-3</v>
      </c>
      <c r="KT44">
        <v>4.69508000409102E-3</v>
      </c>
      <c r="KU44">
        <v>4.6922578310222701E-3</v>
      </c>
      <c r="KV44">
        <v>4.6606494926523002E-3</v>
      </c>
      <c r="KW44">
        <v>4.6640361003348002E-3</v>
      </c>
      <c r="KX44">
        <v>4.7184475971002501E-3</v>
      </c>
      <c r="KY44">
        <v>4.7148352155722498E-3</v>
      </c>
      <c r="KZ44">
        <v>4.6837913118160301E-3</v>
      </c>
      <c r="LA44">
        <v>4.7358321832037401E-3</v>
      </c>
      <c r="LB44">
        <v>4.7060300355977599E-3</v>
      </c>
      <c r="LC44">
        <v>4.7217213178600004E-3</v>
      </c>
      <c r="LD44">
        <v>4.6870650325757804E-3</v>
      </c>
      <c r="LE44">
        <v>4.6397654119435701E-3</v>
      </c>
      <c r="LF44">
        <v>4.6658422910988004E-3</v>
      </c>
      <c r="LG44">
        <v>4.6681000295538001E-3</v>
      </c>
      <c r="LH44">
        <v>4.5975457028351102E-3</v>
      </c>
      <c r="LI44">
        <v>4.5806126644226302E-3</v>
      </c>
      <c r="LJ44">
        <v>4.5562290891086503E-3</v>
      </c>
      <c r="LK44">
        <v>4.5574708452589003E-3</v>
      </c>
      <c r="LL44">
        <v>4.52507229842968E-3</v>
      </c>
      <c r="LM44">
        <v>4.5237176553566804E-3</v>
      </c>
      <c r="LN44">
        <v>4.4879325008449602E-3</v>
      </c>
      <c r="LO44">
        <v>4.48307836316671E-3</v>
      </c>
      <c r="LP44">
        <v>4.4440194878952498E-3</v>
      </c>
      <c r="LQ44">
        <v>4.4250544848732703E-3</v>
      </c>
      <c r="LR44">
        <v>4.4058637080057802E-3</v>
      </c>
      <c r="LS44">
        <v>4.3830605496103002E-3</v>
      </c>
      <c r="LT44">
        <v>4.3862213834473E-3</v>
      </c>
      <c r="LU44">
        <v>4.3805770373098098E-3</v>
      </c>
      <c r="LV44">
        <v>4.34219548357484E-3</v>
      </c>
      <c r="LW44">
        <v>4.3339547382141002E-3</v>
      </c>
      <c r="LX44">
        <v>4.3057330075266199E-3</v>
      </c>
      <c r="LY44">
        <v>4.24443540847343E-3</v>
      </c>
      <c r="LZ44">
        <v>4.2109079924167103E-3</v>
      </c>
      <c r="MA44">
        <v>4.1769290286689902E-3</v>
      </c>
      <c r="MB44">
        <v>4.1533356618142598E-3</v>
      </c>
      <c r="MC44">
        <v>4.0970050873620602E-3</v>
      </c>
      <c r="MD44">
        <v>4.1042298504180503E-3</v>
      </c>
      <c r="ME44">
        <v>4.0554626997901001E-3</v>
      </c>
      <c r="MF44">
        <v>4.0401100782961096E-3</v>
      </c>
      <c r="MG44">
        <v>4.0034218284023902E-3</v>
      </c>
      <c r="MH44">
        <v>3.9849083730714102E-3</v>
      </c>
      <c r="MI44">
        <v>3.93681854397996E-3</v>
      </c>
      <c r="MJ44">
        <v>3.9187566363399701E-3</v>
      </c>
      <c r="MK44">
        <v>3.8894060364249999E-3</v>
      </c>
      <c r="ML44">
        <v>3.8249476035348098E-3</v>
      </c>
      <c r="MM44">
        <v>3.8351074265822998E-3</v>
      </c>
      <c r="MN44">
        <v>3.7761804529068501E-3</v>
      </c>
      <c r="MO44">
        <v>3.7217689561413999E-3</v>
      </c>
      <c r="MP44">
        <v>3.66690591168495E-3</v>
      </c>
      <c r="MQ44">
        <v>3.6733404662816901E-3</v>
      </c>
      <c r="MR44">
        <v>3.6517790640364601E-3</v>
      </c>
      <c r="MS44">
        <v>3.5469071128018102E-3</v>
      </c>
      <c r="MT44">
        <v>3.54126276666431E-3</v>
      </c>
      <c r="MU44">
        <v>3.5114606190583398E-3</v>
      </c>
      <c r="MV44">
        <v>3.4654027545763799E-3</v>
      </c>
      <c r="MW44">
        <v>3.45953263459338E-3</v>
      </c>
      <c r="MX44">
        <v>3.3980092616946898E-3</v>
      </c>
      <c r="MY44">
        <v>3.36899732254797E-3</v>
      </c>
      <c r="MZ44">
        <v>3.3384049664827399E-3</v>
      </c>
      <c r="NA44">
        <v>3.3178595465422601E-3</v>
      </c>
      <c r="NB44">
        <v>3.2460634636733302E-3</v>
      </c>
      <c r="NC44">
        <v>3.2055370584061099E-3</v>
      </c>
      <c r="ND44">
        <v>3.1826210130878798E-3</v>
      </c>
      <c r="NE44">
        <v>3.18702360307513E-3</v>
      </c>
      <c r="NF44">
        <v>3.1677199392849001E-3</v>
      </c>
      <c r="NG44">
        <v>3.0972784994889599E-3</v>
      </c>
      <c r="NH44">
        <v>3.0759428710892302E-3</v>
      </c>
      <c r="NI44">
        <v>3.05291393884825E-3</v>
      </c>
      <c r="NJ44">
        <v>2.9684745206313302E-3</v>
      </c>
      <c r="NK44">
        <v>2.9815694036703201E-3</v>
      </c>
      <c r="NL44">
        <v>2.9481548745363502E-3</v>
      </c>
      <c r="NM44">
        <v>2.9080800169601299E-3</v>
      </c>
      <c r="NN44">
        <v>2.8499432517439301E-3</v>
      </c>
      <c r="NO44">
        <v>2.84599220944769E-3</v>
      </c>
      <c r="NP44">
        <v>2.7895487480727398E-3</v>
      </c>
      <c r="NQ44">
        <v>2.7648265119905101E-3</v>
      </c>
      <c r="NR44">
        <v>2.7611012435397602E-3</v>
      </c>
      <c r="NS44">
        <v>2.7449584135865301E-3</v>
      </c>
      <c r="NT44">
        <v>2.7003680791003199E-3</v>
      </c>
      <c r="NU44">
        <v>2.6398606885063699E-3</v>
      </c>
      <c r="NV44">
        <v>2.6167188693426401E-3</v>
      </c>
      <c r="NW44">
        <v>2.5953832409429099E-3</v>
      </c>
      <c r="NX44">
        <v>2.5611785033496899E-3</v>
      </c>
      <c r="NY44">
        <v>2.5238129319194798E-3</v>
      </c>
      <c r="NZ44">
        <v>2.4823834312702599E-3</v>
      </c>
      <c r="OA44">
        <v>2.4741426859095201E-3</v>
      </c>
      <c r="OB44">
        <v>2.4407281567755501E-3</v>
      </c>
      <c r="OC44">
        <v>2.4312456552645599E-3</v>
      </c>
      <c r="OD44">
        <v>2.3976053522850901E-3</v>
      </c>
      <c r="OE44">
        <v>2.3541438870263798E-3</v>
      </c>
      <c r="OF44">
        <v>2.3484995408888901E-3</v>
      </c>
      <c r="OG44">
        <v>2.2957813479646798E-3</v>
      </c>
      <c r="OH44">
        <v>2.2690271472729602E-3</v>
      </c>
      <c r="OI44">
        <v>2.2150671981985099E-3</v>
      </c>
      <c r="OJ44">
        <v>2.2327904450702399E-3</v>
      </c>
      <c r="OK44">
        <v>2.21811514511275E-3</v>
      </c>
      <c r="OL44">
        <v>2.1643809698838E-3</v>
      </c>
      <c r="OM44">
        <v>2.1600912668193E-3</v>
      </c>
      <c r="ON44">
        <v>2.1252092076895898E-3</v>
      </c>
      <c r="OO44">
        <v>2.0990194416116098E-3</v>
      </c>
      <c r="OP44">
        <v>2.05047806482915E-3</v>
      </c>
      <c r="OQ44">
        <v>2.0417857717774102E-3</v>
      </c>
      <c r="OR44">
        <v>2.0423502063911599E-3</v>
      </c>
      <c r="OS44">
        <v>1.9945990380679499E-3</v>
      </c>
      <c r="OT44">
        <v>1.98319745887021E-3</v>
      </c>
      <c r="OU44">
        <v>1.9618618304704798E-3</v>
      </c>
      <c r="OV44">
        <v>1.9355591774697599E-3</v>
      </c>
      <c r="OW44">
        <v>1.9010157791082901E-3</v>
      </c>
      <c r="OX44">
        <v>1.86839145843357E-3</v>
      </c>
      <c r="OY44">
        <v>1.86026359999557E-3</v>
      </c>
      <c r="OZ44">
        <v>1.84016972774609E-3</v>
      </c>
      <c r="PA44">
        <v>1.84807181233859E-3</v>
      </c>
      <c r="PB44">
        <v>1.80212683477938E-3</v>
      </c>
      <c r="PC44">
        <v>1.7842907009848899E-3</v>
      </c>
      <c r="PD44">
        <v>1.7393617057304301E-3</v>
      </c>
      <c r="PE44">
        <v>1.74478027802243E-3</v>
      </c>
      <c r="PF44">
        <v>1.7649870371946601E-3</v>
      </c>
      <c r="PG44">
        <v>1.71181729657946E-3</v>
      </c>
      <c r="PH44">
        <v>1.7032378904504699E-3</v>
      </c>
      <c r="PI44">
        <v>1.6821280358962399E-3</v>
      </c>
      <c r="PJ44">
        <v>1.64622999446177E-3</v>
      </c>
      <c r="PK44">
        <v>1.6175567160832899E-3</v>
      </c>
      <c r="PL44">
        <v>1.6084128753405501E-3</v>
      </c>
      <c r="PM44">
        <v>1.58425507387207E-3</v>
      </c>
      <c r="PN44">
        <v>1.6049133807353E-3</v>
      </c>
      <c r="PO44">
        <v>1.5779334061980801E-3</v>
      </c>
      <c r="PP44">
        <v>1.5221672663596299E-3</v>
      </c>
      <c r="PQ44">
        <v>1.5088466094751399E-3</v>
      </c>
      <c r="PR44">
        <v>1.4937197618266501E-3</v>
      </c>
      <c r="PS44">
        <v>1.5013960725736501E-3</v>
      </c>
      <c r="PT44">
        <v>1.4924780056764101E-3</v>
      </c>
      <c r="PU44">
        <v>1.45669285116469E-3</v>
      </c>
      <c r="PV44">
        <v>1.4516129396409401E-3</v>
      </c>
      <c r="PW44">
        <v>1.41345715975148E-3</v>
      </c>
      <c r="PX44">
        <v>1.4108607605282299E-3</v>
      </c>
      <c r="PY44">
        <v>1.38467099445025E-3</v>
      </c>
      <c r="PZ44">
        <v>1.3678508429605201E-3</v>
      </c>
      <c r="QA44">
        <v>1.34516057148779E-3</v>
      </c>
      <c r="QB44">
        <v>1.3433543807237899E-3</v>
      </c>
      <c r="QC44">
        <v>1.3389517907365399E-3</v>
      </c>
      <c r="QD44">
        <v>1.32924351538005E-3</v>
      </c>
      <c r="QE44">
        <v>1.31005273851257E-3</v>
      </c>
      <c r="QF44">
        <v>1.2988769331603301E-3</v>
      </c>
      <c r="QG44">
        <v>1.2581247540476199E-3</v>
      </c>
      <c r="QH44">
        <v>1.2528190686783699E-3</v>
      </c>
      <c r="QI44">
        <v>1.2646721955671099E-3</v>
      </c>
      <c r="QJ44">
        <v>1.22629064183215E-3</v>
      </c>
      <c r="QK44">
        <v>1.22538754645015E-3</v>
      </c>
      <c r="QL44">
        <v>1.2047292395869201E-3</v>
      </c>
      <c r="QM44">
        <v>1.18565134964218E-3</v>
      </c>
      <c r="QN44">
        <v>1.18858640963368E-3</v>
      </c>
      <c r="QO44">
        <v>1.17402399659894E-3</v>
      </c>
      <c r="QP44">
        <v>1.1518981597399599E-3</v>
      </c>
      <c r="QQ44">
        <v>1.1698471804572001E-3</v>
      </c>
      <c r="QR44">
        <v>1.1233377682842399E-3</v>
      </c>
      <c r="QS44">
        <v>1.11938672598799E-3</v>
      </c>
      <c r="QT44">
        <v>1.1258212805847401E-3</v>
      </c>
      <c r="QU44">
        <v>1.09782532374276E-3</v>
      </c>
      <c r="QV44">
        <v>1.09127788222327E-3</v>
      </c>
      <c r="QW44">
        <v>1.0846175537810199E-3</v>
      </c>
      <c r="QX44">
        <v>1.04533290466406E-3</v>
      </c>
      <c r="QY44">
        <v>1.0615886215400399E-3</v>
      </c>
      <c r="QZ44">
        <v>1.06971647997804E-3</v>
      </c>
      <c r="RA44">
        <v>1.0446555831275599E-3</v>
      </c>
      <c r="RB44">
        <v>1.0234328416505801E-3</v>
      </c>
      <c r="RC44">
        <v>1.0164338524400801E-3</v>
      </c>
      <c r="RD44">
        <v>1.01383745321684E-3</v>
      </c>
      <c r="RE44">
        <v>1.0067255770835901E-3</v>
      </c>
      <c r="RF44">
        <v>9.80874471773867E-4</v>
      </c>
      <c r="RG44">
        <v>9.6924711873062701E-4</v>
      </c>
      <c r="RH44">
        <v>9.5931306952863604E-4</v>
      </c>
      <c r="RI44">
        <v>9.4396044803465005E-4</v>
      </c>
      <c r="RJ44">
        <v>9.5705533107363796E-4</v>
      </c>
      <c r="RK44">
        <v>9.4271869188440095E-4</v>
      </c>
      <c r="RL44">
        <v>9.1844800349317297E-4</v>
      </c>
      <c r="RM44">
        <v>9.0061186969868899E-4</v>
      </c>
      <c r="RN44">
        <v>8.8932317742369902E-4</v>
      </c>
      <c r="RO44">
        <v>8.7859891976245898E-4</v>
      </c>
      <c r="RP44">
        <v>8.7792159822596002E-4</v>
      </c>
      <c r="RQ44">
        <v>8.6358495903672203E-4</v>
      </c>
      <c r="RR44">
        <v>8.7442210362071295E-4</v>
      </c>
      <c r="RS44">
        <v>8.6561692364622096E-4</v>
      </c>
      <c r="RT44">
        <v>8.4744212908348696E-4</v>
      </c>
      <c r="RU44">
        <v>8.4969986753848504E-4</v>
      </c>
      <c r="RV44">
        <v>8.4721635523798695E-4</v>
      </c>
      <c r="RW44">
        <v>8.0206158613802805E-4</v>
      </c>
      <c r="RX44">
        <v>8.2023638070076097E-4</v>
      </c>
      <c r="RY44">
        <v>8.1041521842152001E-4</v>
      </c>
      <c r="RZ44">
        <v>8.0635128920252398E-4</v>
      </c>
      <c r="SA44">
        <v>7.9686878769153196E-4</v>
      </c>
      <c r="SB44">
        <v>7.7982286235629803E-4</v>
      </c>
      <c r="SC44">
        <v>7.8241926157954602E-4</v>
      </c>
      <c r="SD44">
        <v>7.5735836472906799E-4</v>
      </c>
      <c r="SE44">
        <v>7.6492178855331098E-4</v>
      </c>
      <c r="SF44">
        <v>7.5498773935132001E-4</v>
      </c>
      <c r="SG44">
        <v>7.5250422705082202E-4</v>
      </c>
      <c r="SH44">
        <v>7.3602273632933704E-4</v>
      </c>
      <c r="SI44">
        <v>7.3297478941509E-4</v>
      </c>
      <c r="SJ44">
        <v>7.2710466943209505E-4</v>
      </c>
      <c r="SK44">
        <v>7.1118761332436E-4</v>
      </c>
      <c r="SL44">
        <v>6.8296588263688503E-4</v>
      </c>
      <c r="SM44">
        <v>6.8330454340513505E-4</v>
      </c>
      <c r="SN44">
        <v>6.9515767029387397E-4</v>
      </c>
      <c r="SO44">
        <v>6.8928755031087902E-4</v>
      </c>
      <c r="SP44">
        <v>6.7991793572263798E-4</v>
      </c>
      <c r="SQ44">
        <v>6.7393492881689303E-4</v>
      </c>
      <c r="SR44">
        <v>6.5576013425416E-4</v>
      </c>
      <c r="SS44">
        <v>6.5564724733141E-4</v>
      </c>
      <c r="ST44">
        <v>6.5113177042141405E-4</v>
      </c>
      <c r="SU44">
        <v>6.3171521970843095E-4</v>
      </c>
      <c r="SV44">
        <v>6.2166828358368998E-4</v>
      </c>
      <c r="SW44">
        <v>6.3002191586718301E-4</v>
      </c>
      <c r="SX44">
        <v>6.2110384896994103E-4</v>
      </c>
      <c r="SY44">
        <v>6.1850744974669303E-4</v>
      </c>
      <c r="SZ44">
        <v>6.0970226977220105E-4</v>
      </c>
      <c r="TA44">
        <v>6.0767030516270298E-4</v>
      </c>
      <c r="TB44">
        <v>5.9220479674596698E-4</v>
      </c>
      <c r="TC44">
        <v>5.9841357749721097E-4</v>
      </c>
      <c r="TD44">
        <v>5.8735065906772102E-4</v>
      </c>
      <c r="TE44">
        <v>5.9310789212796595E-4</v>
      </c>
      <c r="TF44">
        <v>5.6353151836749295E-4</v>
      </c>
      <c r="TG44">
        <v>5.7549753217898199E-4</v>
      </c>
      <c r="TH44">
        <v>5.7120782911448595E-4</v>
      </c>
      <c r="TI44">
        <v>5.6048357145324504E-4</v>
      </c>
      <c r="TJ44">
        <v>5.54726338393E-4</v>
      </c>
      <c r="TK44">
        <v>5.4953353994650499E-4</v>
      </c>
      <c r="TL44">
        <v>5.4727580149150701E-4</v>
      </c>
      <c r="TM44">
        <v>5.4027681228101395E-4</v>
      </c>
      <c r="TN44">
        <v>5.2560151232352702E-4</v>
      </c>
      <c r="TO44">
        <v>5.2763347693302498E-4</v>
      </c>
      <c r="TP44">
        <v>5.2187624387278005E-4</v>
      </c>
      <c r="TQ44">
        <v>5.2007005310878199E-4</v>
      </c>
      <c r="TR44">
        <v>5.0595918776504402E-4</v>
      </c>
      <c r="TS44">
        <v>5.1679633234903504E-4</v>
      </c>
      <c r="TT44">
        <v>4.9331585241705602E-4</v>
      </c>
      <c r="TU44">
        <v>4.9410606087630499E-4</v>
      </c>
      <c r="TV44">
        <v>4.8134983860556699E-4</v>
      </c>
      <c r="TW44">
        <v>4.8609108936106203E-4</v>
      </c>
      <c r="TX44">
        <v>4.6690031249358002E-4</v>
      </c>
      <c r="TY44">
        <v>4.8507510705631299E-4</v>
      </c>
      <c r="TZ44">
        <v>4.5516007252759003E-4</v>
      </c>
      <c r="UA44">
        <v>4.6735186018457902E-4</v>
      </c>
      <c r="UB44">
        <v>4.6611010403432997E-4</v>
      </c>
      <c r="UC44">
        <v>4.4962861331284499E-4</v>
      </c>
      <c r="UD44">
        <v>4.4533891024834901E-4</v>
      </c>
      <c r="UE44">
        <v>4.3754971257860601E-4</v>
      </c>
      <c r="UF44">
        <v>4.3021206259986298E-4</v>
      </c>
      <c r="UG44">
        <v>4.3450176566435902E-4</v>
      </c>
      <c r="UH44">
        <v>4.1971357878412197E-4</v>
      </c>
      <c r="UI44">
        <v>4.1440789341487701E-4</v>
      </c>
      <c r="UJ44">
        <v>4.2671256799461601E-4</v>
      </c>
      <c r="UK44">
        <v>4.15649649565126E-4</v>
      </c>
      <c r="UL44">
        <v>4.1045685111863002E-4</v>
      </c>
      <c r="UM44">
        <v>4.12940363419128E-4</v>
      </c>
      <c r="UN44">
        <v>3.9758774192514201E-4</v>
      </c>
      <c r="UO44">
        <v>4.0108723653038897E-4</v>
      </c>
      <c r="UP44">
        <v>4.1169860726887901E-4</v>
      </c>
      <c r="UQ44">
        <v>3.9408824731989499E-4</v>
      </c>
      <c r="UR44">
        <v>3.86524823495652E-4</v>
      </c>
      <c r="US44">
        <v>3.9092741348289799E-4</v>
      </c>
      <c r="UT44">
        <v>3.8945988348714898E-4</v>
      </c>
      <c r="UU44">
        <v>3.7580056583441201E-4</v>
      </c>
      <c r="UV44">
        <v>3.8697637118665197E-4</v>
      </c>
      <c r="UW44">
        <v>3.7252684507466501E-4</v>
      </c>
      <c r="UX44">
        <v>3.64624760482172E-4</v>
      </c>
      <c r="UY44">
        <v>3.7568767891166201E-4</v>
      </c>
      <c r="UZ44">
        <v>3.6135103972242499E-4</v>
      </c>
      <c r="VA44">
        <v>3.5751288434892801E-4</v>
      </c>
      <c r="VB44">
        <v>3.5751288434892801E-4</v>
      </c>
      <c r="VC44">
        <v>3.4949791283368499E-4</v>
      </c>
      <c r="VD44">
        <v>3.4453088823268999E-4</v>
      </c>
      <c r="VE44">
        <v>3.3256487442120101E-4</v>
      </c>
      <c r="VF44">
        <v>3.3956386363169402E-4</v>
      </c>
      <c r="VG44">
        <v>3.4611130515118798E-4</v>
      </c>
      <c r="VH44">
        <v>3.3922520286344497E-4</v>
      </c>
      <c r="VI44">
        <v>3.17325139849964E-4</v>
      </c>
      <c r="VJ44">
        <v>3.2658186751545601E-4</v>
      </c>
      <c r="VK44">
        <v>3.1122924602147001E-4</v>
      </c>
      <c r="VL44">
        <v>3.2116329522346098E-4</v>
      </c>
      <c r="VM44">
        <v>3.1506740139496602E-4</v>
      </c>
      <c r="VN44">
        <v>3.0953594218022099E-4</v>
      </c>
      <c r="VO44">
        <v>3.1439007985846701E-4</v>
      </c>
      <c r="VP44">
        <v>3.0344004835172701E-4</v>
      </c>
      <c r="VQ44">
        <v>3.0637510834322399E-4</v>
      </c>
      <c r="VR44">
        <v>2.9452198145448502E-4</v>
      </c>
      <c r="VS44">
        <v>2.97457041445982E-4</v>
      </c>
      <c r="VT44">
        <v>2.9000650454448902E-4</v>
      </c>
      <c r="VU44">
        <v>2.96892606832233E-4</v>
      </c>
      <c r="VV44">
        <v>2.8492659302074299E-4</v>
      </c>
      <c r="VW44">
        <v>2.8582968840274299E-4</v>
      </c>
      <c r="VX44">
        <v>2.7566986535525201E-4</v>
      </c>
      <c r="VY44">
        <v>2.6878376306750798E-4</v>
      </c>
      <c r="VZ44">
        <v>2.7363790074575399E-4</v>
      </c>
      <c r="WA44">
        <v>2.7070284075425598E-4</v>
      </c>
      <c r="WB44">
        <v>2.6415539923476202E-4</v>
      </c>
      <c r="WC44">
        <v>2.6855798922200802E-4</v>
      </c>
      <c r="WD44">
        <v>2.6336519077551301E-4</v>
      </c>
      <c r="WE44">
        <v>2.6212343462526401E-4</v>
      </c>
      <c r="WF44">
        <v>2.6065590462951501E-4</v>
      </c>
      <c r="WG44">
        <v>2.5817239232901799E-4</v>
      </c>
      <c r="WH44">
        <v>2.53656915419022E-4</v>
      </c>
      <c r="WI44">
        <v>2.4631926544027799E-4</v>
      </c>
      <c r="WJ44">
        <v>2.40562032380033E-4</v>
      </c>
      <c r="WK44">
        <v>2.3954605007528399E-4</v>
      </c>
      <c r="WL44">
        <v>2.3525634701078801E-4</v>
      </c>
      <c r="WM44">
        <v>2.3333726932404E-4</v>
      </c>
      <c r="WN44">
        <v>2.3943316315253399E-4</v>
      </c>
    </row>
    <row r="45" spans="1:612" x14ac:dyDescent="0.25">
      <c r="A45" s="4" t="s">
        <v>52</v>
      </c>
      <c r="B45">
        <v>2.2412415122327198E-2</v>
      </c>
      <c r="C45">
        <v>624.33418933092298</v>
      </c>
      <c r="E45">
        <v>1.2988414561942301</v>
      </c>
      <c r="F45">
        <v>30.138802970837499</v>
      </c>
      <c r="G45">
        <v>28.176150843953</v>
      </c>
      <c r="I45" s="2">
        <f t="shared" si="0"/>
        <v>23.204374042038978</v>
      </c>
      <c r="J45" s="2">
        <f t="shared" si="1"/>
        <v>1.0696565026839253</v>
      </c>
      <c r="L45" s="4" t="s">
        <v>52</v>
      </c>
      <c r="M45" s="1">
        <v>1.30423593564455E-5</v>
      </c>
      <c r="N45" s="1">
        <v>1.35725365660571E-5</v>
      </c>
      <c r="O45" s="1">
        <v>1.33604656822124E-5</v>
      </c>
      <c r="P45" s="1">
        <v>1.4102713775668701E-5</v>
      </c>
      <c r="Q45" s="1">
        <v>1.24061467049115E-5</v>
      </c>
      <c r="R45" s="1">
        <v>1.3148394798367801E-5</v>
      </c>
      <c r="S45" s="1">
        <v>1.3678572007979399E-5</v>
      </c>
      <c r="T45" s="1">
        <v>1.6329458056037401E-5</v>
      </c>
      <c r="U45" s="1">
        <v>1.5587209962581201E-5</v>
      </c>
      <c r="V45" s="1">
        <v>1.6647564381804398E-5</v>
      </c>
      <c r="W45" s="1">
        <v>1.8238096010639201E-5</v>
      </c>
      <c r="X45" s="1">
        <v>1.4208749217591E-5</v>
      </c>
      <c r="Y45" s="1">
        <v>1.6435493497959699E-5</v>
      </c>
      <c r="Z45" s="1">
        <v>1.9298450429862399E-5</v>
      </c>
      <c r="AA45" s="1">
        <v>1.78139542429499E-5</v>
      </c>
      <c r="AB45" s="1">
        <v>1.6647564381804398E-5</v>
      </c>
      <c r="AC45" s="1">
        <v>2.0040698523318599E-5</v>
      </c>
      <c r="AD45" s="1">
        <v>1.6965670707571301E-5</v>
      </c>
      <c r="AE45" s="1">
        <v>1.9828627639474001E-5</v>
      </c>
      <c r="AF45" s="1">
        <v>2.1313123826386499E-5</v>
      </c>
      <c r="AG45" s="1">
        <v>2.2691584571376599E-5</v>
      </c>
      <c r="AH45" s="1">
        <v>2.11010529425418E-5</v>
      </c>
      <c r="AI45" s="1">
        <v>2.1207088384464199E-5</v>
      </c>
      <c r="AJ45" s="1">
        <v>2.3539868106755198E-5</v>
      </c>
      <c r="AK45" s="1">
        <v>2.2797620013299001E-5</v>
      </c>
      <c r="AL45" s="1">
        <v>2.04648402910079E-5</v>
      </c>
      <c r="AM45" s="1">
        <v>2.4494187084056098E-5</v>
      </c>
      <c r="AN45" s="1">
        <v>2.1949336477920399E-5</v>
      </c>
      <c r="AO45" s="1">
        <v>2.23734782456097E-5</v>
      </c>
      <c r="AP45" s="1">
        <v>2.4812293409823099E-5</v>
      </c>
      <c r="AQ45" s="1">
        <v>2.4600222525978399E-5</v>
      </c>
      <c r="AR45" s="1">
        <v>2.83114629932596E-5</v>
      </c>
      <c r="AS45" s="1">
        <v>2.59786832709686E-5</v>
      </c>
      <c r="AT45" s="1">
        <v>2.8099392109414999E-5</v>
      </c>
      <c r="AU45" s="1">
        <v>2.58726478290463E-5</v>
      </c>
      <c r="AV45" s="1">
        <v>3.0114065505939099E-5</v>
      </c>
      <c r="AW45" s="1">
        <v>3.0114065505939099E-5</v>
      </c>
      <c r="AX45" s="1">
        <v>3.2340809786307798E-5</v>
      </c>
      <c r="AY45" s="1">
        <v>3.2658916112074802E-5</v>
      </c>
      <c r="AZ45" s="1">
        <v>2.9053711086715899E-5</v>
      </c>
      <c r="BA45" s="1">
        <v>2.8841640202871301E-5</v>
      </c>
      <c r="BB45" s="1">
        <v>3.3613235089375699E-5</v>
      </c>
      <c r="BC45" s="1">
        <v>3.2764951553997103E-5</v>
      </c>
      <c r="BD45" s="1">
        <v>3.6476192021278301E-5</v>
      </c>
      <c r="BE45" s="1">
        <v>3.4461518624754302E-5</v>
      </c>
      <c r="BF45" s="1">
        <v>3.6052050253589098E-5</v>
      </c>
      <c r="BG45" s="1">
        <v>3.7960688208190803E-5</v>
      </c>
      <c r="BH45" s="1">
        <v>3.8066723650113198E-5</v>
      </c>
      <c r="BI45" s="1">
        <v>3.75365464405016E-5</v>
      </c>
      <c r="BJ45" s="1">
        <v>3.8490865417802402E-5</v>
      </c>
      <c r="BK45" s="1">
        <v>4.0717609698171199E-5</v>
      </c>
      <c r="BL45" s="1">
        <v>3.9869326162792603E-5</v>
      </c>
      <c r="BM45" s="1">
        <v>4.2096070443161298E-5</v>
      </c>
      <c r="BN45" s="1">
        <v>4.3580566630073801E-5</v>
      </c>
      <c r="BO45" s="1">
        <v>4.5277133700830999E-5</v>
      </c>
      <c r="BP45" s="1">
        <v>4.4322814723530102E-5</v>
      </c>
      <c r="BQ45" s="1">
        <v>4.2308141327006002E-5</v>
      </c>
      <c r="BR45" s="1">
        <v>4.7928019748888999E-5</v>
      </c>
      <c r="BS45" s="1">
        <v>4.9412515935801501E-5</v>
      </c>
      <c r="BT45" s="1">
        <v>5.6516890544597001E-5</v>
      </c>
      <c r="BU45" s="1">
        <v>5.1109083006558598E-5</v>
      </c>
      <c r="BV45" s="1">
        <v>5.0578905796947E-5</v>
      </c>
      <c r="BW45" s="1">
        <v>5.2169437425781802E-5</v>
      </c>
      <c r="BX45" s="1">
        <v>5.9273812034577302E-5</v>
      </c>
      <c r="BY45" s="1">
        <v>5.3759969054616599E-5</v>
      </c>
      <c r="BZ45" s="1">
        <v>6.0016060128033597E-5</v>
      </c>
      <c r="CA45" s="1">
        <v>6.0652272779567497E-5</v>
      </c>
      <c r="CB45" s="1">
        <v>5.8213457615354098E-5</v>
      </c>
      <c r="CC45" s="1">
        <v>6.5741973991838903E-5</v>
      </c>
      <c r="CD45" s="1">
        <v>6.2242804408402306E-5</v>
      </c>
      <c r="CE45" s="1">
        <v>6.0652272779567497E-5</v>
      </c>
      <c r="CF45" s="1">
        <v>6.3197123385703196E-5</v>
      </c>
      <c r="CG45" s="1">
        <v>6.68023284110621E-5</v>
      </c>
      <c r="CH45" s="1">
        <v>6.9241143575275499E-5</v>
      </c>
      <c r="CI45" s="1">
        <v>6.7756647388363003E-5</v>
      </c>
      <c r="CJ45" s="1">
        <v>7.2422206832945104E-5</v>
      </c>
      <c r="CK45" s="1">
        <v>7.4012738461779894E-5</v>
      </c>
      <c r="CL45" s="1">
        <v>7.9102439674051306E-5</v>
      </c>
      <c r="CM45" s="1">
        <v>7.3588596694090596E-5</v>
      </c>
      <c r="CN45" s="1">
        <v>7.9526581441740604E-5</v>
      </c>
      <c r="CO45" s="1">
        <v>8.4722318095934297E-5</v>
      </c>
      <c r="CP45" s="1">
        <v>7.7830014370983399E-5</v>
      </c>
      <c r="CQ45" s="1">
        <v>7.8890368790206705E-5</v>
      </c>
      <c r="CR45" s="1">
        <v>8.8645629447060205E-5</v>
      </c>
      <c r="CS45" s="1">
        <v>8.9705983866283402E-5</v>
      </c>
      <c r="CT45" s="1">
        <v>9.1296515495118205E-5</v>
      </c>
      <c r="CU45" s="1">
        <v>9.5431897730088701E-5</v>
      </c>
      <c r="CV45" s="1">
        <v>9.4689649636632399E-5</v>
      </c>
      <c r="CW45" s="1">
        <v>9.7552606568535095E-5</v>
      </c>
      <c r="CX45" s="1">
        <v>9.9143138197369898E-5</v>
      </c>
      <c r="CY45">
        <v>1.02854378664651E-4</v>
      </c>
      <c r="CZ45">
        <v>1.0582337103847601E-4</v>
      </c>
      <c r="DA45">
        <v>1.06883725457699E-4</v>
      </c>
      <c r="DB45">
        <v>1.11337214018437E-4</v>
      </c>
      <c r="DC45">
        <v>1.10594965924981E-4</v>
      </c>
      <c r="DD45">
        <v>1.0805011531884501E-4</v>
      </c>
      <c r="DE45">
        <v>1.19395907604533E-4</v>
      </c>
      <c r="DF45">
        <v>1.20774368349523E-4</v>
      </c>
      <c r="DG45">
        <v>1.2416750249103799E-4</v>
      </c>
      <c r="DH45">
        <v>1.27348565748707E-4</v>
      </c>
      <c r="DI45">
        <v>1.2671235309717299E-4</v>
      </c>
      <c r="DJ45">
        <v>1.34028798589813E-4</v>
      </c>
      <c r="DK45">
        <v>1.3424086947365799E-4</v>
      </c>
      <c r="DL45">
        <v>1.39330570685929E-4</v>
      </c>
      <c r="DM45">
        <v>1.35195188450959E-4</v>
      </c>
      <c r="DN45">
        <v>1.5088843385546201E-4</v>
      </c>
      <c r="DO45">
        <v>1.46328909852803E-4</v>
      </c>
      <c r="DP45">
        <v>1.4982807943623899E-4</v>
      </c>
      <c r="DQ45">
        <v>1.54175532555054E-4</v>
      </c>
      <c r="DR45">
        <v>1.56614347719268E-4</v>
      </c>
      <c r="DS45">
        <v>1.5788677302233599E-4</v>
      </c>
      <c r="DT45">
        <v>1.63612686886141E-4</v>
      </c>
      <c r="DU45">
        <v>1.7145930958839301E-4</v>
      </c>
      <c r="DV45">
        <v>1.72837770333383E-4</v>
      </c>
      <c r="DW45">
        <v>1.78351613313344E-4</v>
      </c>
      <c r="DX45">
        <v>1.7294380577530499E-4</v>
      </c>
      <c r="DY45">
        <v>1.8513788159637201E-4</v>
      </c>
      <c r="DZ45">
        <v>1.87894803086352E-4</v>
      </c>
      <c r="EA45">
        <v>1.9086379546017699E-4</v>
      </c>
      <c r="EB45">
        <v>2.0507254467776799E-4</v>
      </c>
      <c r="EC45">
        <v>1.97862134627051E-4</v>
      </c>
      <c r="ED45">
        <v>2.0464840291007901E-4</v>
      </c>
      <c r="EE45">
        <v>2.1079845854157401E-4</v>
      </c>
      <c r="EF45">
        <v>2.1970543566304901E-4</v>
      </c>
      <c r="EG45">
        <v>2.1663040784730101E-4</v>
      </c>
      <c r="EH45">
        <v>2.2118993184996099E-4</v>
      </c>
      <c r="EI45">
        <v>2.39958205070212E-4</v>
      </c>
      <c r="EJ45">
        <v>2.4515394172440599E-4</v>
      </c>
      <c r="EK45">
        <v>2.3974613418636701E-4</v>
      </c>
      <c r="EL45">
        <v>2.4928932395937601E-4</v>
      </c>
      <c r="EM45">
        <v>2.5565145047471501E-4</v>
      </c>
      <c r="EN45">
        <v>2.6137736433852102E-4</v>
      </c>
      <c r="EO45">
        <v>2.6074115168698702E-4</v>
      </c>
      <c r="EP45">
        <v>2.6805759717962702E-4</v>
      </c>
      <c r="EQ45">
        <v>2.7134469587921902E-4</v>
      </c>
      <c r="ER45">
        <v>2.8322066537451898E-4</v>
      </c>
      <c r="ES45">
        <v>2.8629569319026598E-4</v>
      </c>
      <c r="ET45">
        <v>2.9446042221828499E-4</v>
      </c>
      <c r="EU45">
        <v>2.97959591801721E-4</v>
      </c>
      <c r="EV45">
        <v>3.1259248278700199E-4</v>
      </c>
      <c r="EW45">
        <v>3.2213567256001103E-4</v>
      </c>
      <c r="EX45">
        <v>3.1757614855735101E-4</v>
      </c>
      <c r="EY45">
        <v>3.3825305973220302E-4</v>
      </c>
      <c r="EZ45">
        <v>3.3941944959334902E-4</v>
      </c>
      <c r="FA45">
        <v>3.4217637108332902E-4</v>
      </c>
      <c r="FB45">
        <v>3.4917471025020202E-4</v>
      </c>
      <c r="FC45">
        <v>3.5097731276288198E-4</v>
      </c>
      <c r="FD45">
        <v>3.7504735807924902E-4</v>
      </c>
      <c r="FE45">
        <v>3.7939481119806398E-4</v>
      </c>
      <c r="FF45">
        <v>3.7419907454387002E-4</v>
      </c>
      <c r="FG45">
        <v>3.9985965148907202E-4</v>
      </c>
      <c r="FH45">
        <v>4.0431314004980899E-4</v>
      </c>
      <c r="FI45">
        <v>4.16083074103187E-4</v>
      </c>
      <c r="FJ45">
        <v>4.3177631950768998E-4</v>
      </c>
      <c r="FK45">
        <v>4.44288501654524E-4</v>
      </c>
      <c r="FL45">
        <v>4.5107476993755299E-4</v>
      </c>
      <c r="FM45">
        <v>4.5595240026597903E-4</v>
      </c>
      <c r="FN45">
        <v>4.7026718492549301E-4</v>
      </c>
      <c r="FO45">
        <v>4.7652327599891E-4</v>
      </c>
      <c r="FP45">
        <v>4.9550362010300497E-4</v>
      </c>
      <c r="FQ45">
        <v>4.9327687582263605E-4</v>
      </c>
      <c r="FR45">
        <v>5.0504680987601401E-4</v>
      </c>
      <c r="FS45">
        <v>5.1999780718706102E-4</v>
      </c>
      <c r="FT45">
        <v>5.3250998933389499E-4</v>
      </c>
      <c r="FU45">
        <v>5.2487543751548798E-4</v>
      </c>
      <c r="FV45">
        <v>5.6516890544597005E-4</v>
      </c>
      <c r="FW45">
        <v>5.6304819660752303E-4</v>
      </c>
      <c r="FX45">
        <v>5.7789315847664804E-4</v>
      </c>
      <c r="FY45">
        <v>5.8870877355272498E-4</v>
      </c>
      <c r="FZ45">
        <v>6.25397036457848E-4</v>
      </c>
      <c r="GA45">
        <v>6.2338236306132397E-4</v>
      </c>
      <c r="GB45">
        <v>6.4162045907196303E-4</v>
      </c>
      <c r="GC45">
        <v>6.4692223116807901E-4</v>
      </c>
      <c r="GD45">
        <v>6.6537239806256296E-4</v>
      </c>
      <c r="GE45">
        <v>6.8551913202780405E-4</v>
      </c>
      <c r="GF45">
        <v>6.9251747119467705E-4</v>
      </c>
      <c r="GG45">
        <v>7.2135911139754795E-4</v>
      </c>
      <c r="GH45">
        <v>7.2687295437750903E-4</v>
      </c>
      <c r="GI45">
        <v>7.6239482742148604E-4</v>
      </c>
      <c r="GJ45">
        <v>7.6568192612107798E-4</v>
      </c>
      <c r="GK45">
        <v>7.7628547031331004E-4</v>
      </c>
      <c r="GL45">
        <v>7.8816143980861E-4</v>
      </c>
      <c r="GM45">
        <v>8.2198674578183096E-4</v>
      </c>
      <c r="GN45">
        <v>8.4701111007549803E-4</v>
      </c>
      <c r="GO45">
        <v>8.5029820877508997E-4</v>
      </c>
      <c r="GP45">
        <v>8.7521653762683601E-4</v>
      </c>
      <c r="GQ45">
        <v>9.0034693736242596E-4</v>
      </c>
      <c r="GR45">
        <v>9.2070574221151096E-4</v>
      </c>
      <c r="GS45">
        <v>9.3544466863871396E-4</v>
      </c>
      <c r="GT45">
        <v>9.7160275433422498E-4</v>
      </c>
      <c r="GU45">
        <v>9.7531399480150702E-4</v>
      </c>
      <c r="GV45">
        <v>1.0013987135144E-3</v>
      </c>
      <c r="GW45">
        <v>1.0187885259896601E-3</v>
      </c>
      <c r="GX45">
        <v>1.0417982168868E-3</v>
      </c>
      <c r="GY45">
        <v>1.0518715838694201E-3</v>
      </c>
      <c r="GZ45">
        <v>1.0860149961684101E-3</v>
      </c>
      <c r="HA45">
        <v>1.1192040894901E-3</v>
      </c>
      <c r="HB45">
        <v>1.15695270681444E-3</v>
      </c>
      <c r="HC45">
        <v>1.16723814468091E-3</v>
      </c>
      <c r="HD45">
        <v>1.1852641698076999E-3</v>
      </c>
      <c r="HE45">
        <v>1.2451741944938101E-3</v>
      </c>
      <c r="HF45">
        <v>1.2499457893803199E-3</v>
      </c>
      <c r="HG45">
        <v>1.29787380912921E-3</v>
      </c>
      <c r="HH45">
        <v>1.31738433044291E-3</v>
      </c>
      <c r="HI45">
        <v>1.34749839594885E-3</v>
      </c>
      <c r="HJ45">
        <v>1.37040205140407E-3</v>
      </c>
      <c r="HK45">
        <v>1.4066661725415099E-3</v>
      </c>
      <c r="HL45">
        <v>1.4563967948030799E-3</v>
      </c>
      <c r="HM45">
        <v>1.4739986781621801E-3</v>
      </c>
      <c r="HN45">
        <v>1.5104748701834599E-3</v>
      </c>
      <c r="HO45">
        <v>1.5167309612568801E-3</v>
      </c>
      <c r="HP45">
        <v>1.58035222641027E-3</v>
      </c>
      <c r="HQ45">
        <v>1.6195853399215299E-3</v>
      </c>
      <c r="HR45">
        <v>1.64142864095753E-3</v>
      </c>
      <c r="HS45">
        <v>1.70611026053014E-3</v>
      </c>
      <c r="HT45">
        <v>1.70939735922973E-3</v>
      </c>
      <c r="HU45">
        <v>1.7682470294966199E-3</v>
      </c>
      <c r="HV45">
        <v>1.7999516266313999E-3</v>
      </c>
      <c r="HW45">
        <v>1.8268846288796599E-3</v>
      </c>
      <c r="HX45">
        <v>1.8847799801692501E-3</v>
      </c>
      <c r="HY45">
        <v>1.9649427742625299E-3</v>
      </c>
      <c r="HZ45">
        <v>1.9994042928872802E-3</v>
      </c>
      <c r="IA45">
        <v>2.0278217913224602E-3</v>
      </c>
      <c r="IB45">
        <v>2.07871880344518E-3</v>
      </c>
      <c r="IC45">
        <v>2.1419159268308802E-3</v>
      </c>
      <c r="ID45">
        <v>2.1510349748362001E-3</v>
      </c>
      <c r="IE45">
        <v>2.2279106702298799E-3</v>
      </c>
      <c r="IF45">
        <v>2.2852758443098601E-3</v>
      </c>
      <c r="IG45">
        <v>2.3283262337303202E-3</v>
      </c>
      <c r="IH45">
        <v>2.3992639443763501E-3</v>
      </c>
      <c r="II45">
        <v>2.4252426276473202E-3</v>
      </c>
      <c r="IJ45">
        <v>2.5107071938367102E-3</v>
      </c>
      <c r="IK45">
        <v>2.5603317806563602E-3</v>
      </c>
      <c r="IL45">
        <v>2.65427918219953E-3</v>
      </c>
      <c r="IM45">
        <v>2.6790914756093598E-3</v>
      </c>
      <c r="IN45">
        <v>2.7484386546265502E-3</v>
      </c>
      <c r="IO45">
        <v>2.79933566674927E-3</v>
      </c>
      <c r="IP45">
        <v>2.89858484038856E-3</v>
      </c>
      <c r="IQ45">
        <v>2.9935925963509601E-3</v>
      </c>
      <c r="IR45">
        <v>3.0333558870718298E-3</v>
      </c>
      <c r="IS45">
        <v>3.10864105083668E-3</v>
      </c>
      <c r="IT45">
        <v>3.19007627023302E-3</v>
      </c>
      <c r="IU45">
        <v>3.2525311455252701E-3</v>
      </c>
      <c r="IV45">
        <v>3.3544312052126201E-3</v>
      </c>
      <c r="IW45">
        <v>3.4062825363126302E-3</v>
      </c>
      <c r="IX45">
        <v>3.4960945556208401E-3</v>
      </c>
      <c r="IY45">
        <v>3.5973584026566499E-3</v>
      </c>
      <c r="IZ45">
        <v>3.6546175412947102E-3</v>
      </c>
      <c r="JA45">
        <v>3.7634099047070099E-3</v>
      </c>
      <c r="JB45">
        <v>3.8117620662235902E-3</v>
      </c>
      <c r="JC45">
        <v>3.9218268549389597E-3</v>
      </c>
      <c r="JD45">
        <v>3.9801463479962303E-3</v>
      </c>
      <c r="JE45">
        <v>4.1138570402602798E-3</v>
      </c>
      <c r="JF45">
        <v>4.1947620824470096E-3</v>
      </c>
      <c r="JG45">
        <v>4.3042966939527702E-3</v>
      </c>
      <c r="JH45">
        <v>4.3994104853570899E-3</v>
      </c>
      <c r="JI45">
        <v>4.4792551731246003E-3</v>
      </c>
      <c r="JJ45">
        <v>4.6543196877383503E-3</v>
      </c>
      <c r="JK45">
        <v>4.6969459353911197E-3</v>
      </c>
      <c r="JL45">
        <v>4.8285359188167199E-3</v>
      </c>
      <c r="JM45">
        <v>4.9626707528484604E-3</v>
      </c>
      <c r="JN45">
        <v>5.0763407465891797E-3</v>
      </c>
      <c r="JO45">
        <v>5.2007203199640698E-3</v>
      </c>
      <c r="JP45">
        <v>5.2462095245487403E-3</v>
      </c>
      <c r="JQ45">
        <v>5.3881909812827297E-3</v>
      </c>
      <c r="JR45">
        <v>5.5182964685214202E-3</v>
      </c>
      <c r="JS45">
        <v>5.5649520629672397E-3</v>
      </c>
      <c r="JT45">
        <v>5.7199758790576699E-3</v>
      </c>
      <c r="JU45">
        <v>5.8429769916875599E-3</v>
      </c>
      <c r="JV45">
        <v>5.9644936081305402E-3</v>
      </c>
      <c r="JW45">
        <v>6.0802843107097201E-3</v>
      </c>
      <c r="JX45">
        <v>6.2118742941353203E-3</v>
      </c>
      <c r="JY45">
        <v>6.3366780092778902E-3</v>
      </c>
      <c r="JZ45">
        <v>6.4214003273738197E-3</v>
      </c>
      <c r="KA45">
        <v>6.59275360152029E-3</v>
      </c>
      <c r="KB45">
        <v>6.6435445782010898E-3</v>
      </c>
      <c r="KC45">
        <v>6.7422635746307701E-3</v>
      </c>
      <c r="KD45">
        <v>6.8851993503420599E-3</v>
      </c>
      <c r="KE45">
        <v>7.0176376173030301E-3</v>
      </c>
      <c r="KF45">
        <v>7.1662993068781298E-3</v>
      </c>
      <c r="KG45">
        <v>7.24571985287795E-3</v>
      </c>
      <c r="KH45">
        <v>7.3979867474784E-3</v>
      </c>
      <c r="KI45">
        <v>7.4584269493741199E-3</v>
      </c>
      <c r="KJ45">
        <v>7.5108084576837502E-3</v>
      </c>
      <c r="KK45">
        <v>7.71630514412921E-3</v>
      </c>
      <c r="KL45">
        <v>7.7256362630183702E-3</v>
      </c>
      <c r="KM45">
        <v>7.84163903648139E-3</v>
      </c>
      <c r="KN45">
        <v>7.9224380432262008E-3</v>
      </c>
      <c r="KO45">
        <v>7.9737591971165995E-3</v>
      </c>
      <c r="KP45">
        <v>8.0593297987479103E-3</v>
      </c>
      <c r="KQ45">
        <v>8.1415072662377099E-3</v>
      </c>
      <c r="KR45">
        <v>8.2491332397888698E-3</v>
      </c>
      <c r="KS45">
        <v>8.3269632541598491E-3</v>
      </c>
      <c r="KT45">
        <v>8.2499815233242502E-3</v>
      </c>
      <c r="KU45">
        <v>8.3515634766858308E-3</v>
      </c>
      <c r="KV45">
        <v>8.4081864026723501E-3</v>
      </c>
      <c r="KW45">
        <v>8.4360737238979196E-3</v>
      </c>
      <c r="KX45">
        <v>8.4663998602876999E-3</v>
      </c>
      <c r="KY45">
        <v>8.4786999715506899E-3</v>
      </c>
      <c r="KZ45">
        <v>8.5399884569817893E-3</v>
      </c>
      <c r="LA45">
        <v>8.5814483147734193E-3</v>
      </c>
      <c r="LB45">
        <v>8.5078597180793299E-3</v>
      </c>
      <c r="LC45">
        <v>8.5443359101006096E-3</v>
      </c>
      <c r="LD45">
        <v>8.5057390092408806E-3</v>
      </c>
      <c r="LE45">
        <v>8.4377702909686804E-3</v>
      </c>
      <c r="LF45">
        <v>8.4270607113345192E-3</v>
      </c>
      <c r="LG45">
        <v>8.3423383932385905E-3</v>
      </c>
      <c r="LH45">
        <v>8.2958948696766101E-3</v>
      </c>
      <c r="LI45">
        <v>8.2102182326033706E-3</v>
      </c>
      <c r="LJ45">
        <v>8.2147777566060308E-3</v>
      </c>
      <c r="LK45">
        <v>8.15836690150336E-3</v>
      </c>
      <c r="LL45">
        <v>8.11616479561828E-3</v>
      </c>
      <c r="LM45">
        <v>8.0053577588094504E-3</v>
      </c>
      <c r="LN45">
        <v>7.9740773034423697E-3</v>
      </c>
      <c r="LO45">
        <v>7.8730255272903907E-3</v>
      </c>
      <c r="LP45">
        <v>7.7886213155202296E-3</v>
      </c>
      <c r="LQ45">
        <v>7.7494942374508897E-3</v>
      </c>
      <c r="LR45">
        <v>7.5813220265620899E-3</v>
      </c>
      <c r="LS45">
        <v>7.4192998713047799E-3</v>
      </c>
      <c r="LT45">
        <v>7.3925789399403603E-3</v>
      </c>
      <c r="LU45">
        <v>7.3265188596227503E-3</v>
      </c>
      <c r="LV45">
        <v>7.173297646045E-3</v>
      </c>
      <c r="LW45">
        <v>7.1082979201466199E-3</v>
      </c>
      <c r="LX45">
        <v>7.0200764324672496E-3</v>
      </c>
      <c r="LY45">
        <v>6.8959089299762098E-3</v>
      </c>
      <c r="LZ45">
        <v>6.8235927585851902E-3</v>
      </c>
      <c r="MA45">
        <v>6.6323048213573202E-3</v>
      </c>
      <c r="MB45">
        <v>6.6257306239581402E-3</v>
      </c>
      <c r="MC45">
        <v>6.4883086912268101E-3</v>
      </c>
      <c r="MD45">
        <v>6.3628687634326997E-3</v>
      </c>
      <c r="ME45">
        <v>6.2924612299962799E-3</v>
      </c>
      <c r="MF45">
        <v>6.1400882999539099E-3</v>
      </c>
      <c r="MG45">
        <v>6.0378701339407898E-3</v>
      </c>
      <c r="MH45">
        <v>5.9238820338742898E-3</v>
      </c>
      <c r="MI45">
        <v>5.8435071688971796E-3</v>
      </c>
      <c r="MJ45">
        <v>5.7246414385022501E-3</v>
      </c>
      <c r="MK45">
        <v>5.62624054839834E-3</v>
      </c>
      <c r="ML45">
        <v>5.5349440329032201E-3</v>
      </c>
      <c r="MM45">
        <v>5.3952953558915303E-3</v>
      </c>
      <c r="MN45">
        <v>5.2919108000172603E-3</v>
      </c>
      <c r="MO45">
        <v>5.2297740310507804E-3</v>
      </c>
      <c r="MP45">
        <v>5.11006001712048E-3</v>
      </c>
      <c r="MQ45">
        <v>5.0087961700846697E-3</v>
      </c>
      <c r="MR45">
        <v>4.8717983791210298E-3</v>
      </c>
      <c r="MS45">
        <v>4.8114642126672299E-3</v>
      </c>
      <c r="MT45">
        <v>4.6893113835727099E-3</v>
      </c>
      <c r="MU45">
        <v>4.5985450452872096E-3</v>
      </c>
      <c r="MV45">
        <v>4.4550790923663097E-3</v>
      </c>
      <c r="MW45">
        <v>4.4283581610018797E-3</v>
      </c>
      <c r="MX45">
        <v>4.3264581013145297E-3</v>
      </c>
      <c r="MY45">
        <v>4.2167114189249301E-3</v>
      </c>
      <c r="MZ45">
        <v>4.1159777490987299E-3</v>
      </c>
      <c r="NA45">
        <v>4.0354968486796799E-3</v>
      </c>
      <c r="NB45">
        <v>3.9507745305837503E-3</v>
      </c>
      <c r="NC45">
        <v>3.8429364861487501E-3</v>
      </c>
      <c r="ND45">
        <v>3.78111782350804E-3</v>
      </c>
      <c r="NE45">
        <v>3.6587529235296802E-3</v>
      </c>
      <c r="NF45">
        <v>3.6228069087180098E-3</v>
      </c>
      <c r="NG45">
        <v>3.53204057043251E-3</v>
      </c>
      <c r="NH45">
        <v>3.4357603891670401E-3</v>
      </c>
      <c r="NI45">
        <v>3.36842788354636E-3</v>
      </c>
      <c r="NJ45">
        <v>3.2735261630258898E-3</v>
      </c>
      <c r="NK45">
        <v>3.1899702347911001E-3</v>
      </c>
      <c r="NL45">
        <v>3.11033761790744E-3</v>
      </c>
      <c r="NM45">
        <v>3.0871158561264502E-3</v>
      </c>
      <c r="NN45">
        <v>2.9728096497341899E-3</v>
      </c>
      <c r="NO45">
        <v>2.9272144097075899E-3</v>
      </c>
      <c r="NP45">
        <v>2.8446128004501001E-3</v>
      </c>
      <c r="NQ45">
        <v>2.7664646797533501E-3</v>
      </c>
      <c r="NR45">
        <v>2.7049641234383999E-3</v>
      </c>
      <c r="NS45">
        <v>2.65184036703532E-3</v>
      </c>
      <c r="NT45">
        <v>2.54124540111034E-3</v>
      </c>
      <c r="NU45">
        <v>2.5196141709581902E-3</v>
      </c>
      <c r="NV45">
        <v>2.4294840453242101E-3</v>
      </c>
      <c r="NW45">
        <v>2.3914173216741E-3</v>
      </c>
      <c r="NX45">
        <v>2.34910918034709E-3</v>
      </c>
      <c r="NY45">
        <v>2.2760507608626198E-3</v>
      </c>
      <c r="NZ45">
        <v>2.2123234602672999E-3</v>
      </c>
      <c r="OA45">
        <v>2.1665161493568601E-3</v>
      </c>
      <c r="OB45">
        <v>2.1140286056053098E-3</v>
      </c>
      <c r="OC45">
        <v>2.0627074517149098E-3</v>
      </c>
      <c r="OD45">
        <v>2.03641066211817E-3</v>
      </c>
      <c r="OE45">
        <v>1.97363768050016E-3</v>
      </c>
      <c r="OF45">
        <v>1.8926266028715E-3</v>
      </c>
      <c r="OG45">
        <v>1.8560443754083E-3</v>
      </c>
      <c r="OH45">
        <v>1.83971491735227E-3</v>
      </c>
      <c r="OI45">
        <v>1.77057980921891E-3</v>
      </c>
      <c r="OJ45">
        <v>1.7130025642550901E-3</v>
      </c>
      <c r="OK45">
        <v>1.67928329372379E-3</v>
      </c>
      <c r="OL45">
        <v>1.63729325872256E-3</v>
      </c>
      <c r="OM45">
        <v>1.59456097562786E-3</v>
      </c>
      <c r="ON45">
        <v>1.53475698638367E-3</v>
      </c>
      <c r="OO45">
        <v>1.5252137966106599E-3</v>
      </c>
      <c r="OP45">
        <v>1.45141312903273E-3</v>
      </c>
      <c r="OQ45">
        <v>1.4129222636149201E-3</v>
      </c>
      <c r="OR45">
        <v>1.3948962384881299E-3</v>
      </c>
      <c r="OS45">
        <v>1.36499424386604E-3</v>
      </c>
      <c r="OT45">
        <v>1.3358344973373999E-3</v>
      </c>
      <c r="OU45">
        <v>1.2829228118181599E-3</v>
      </c>
      <c r="OV45">
        <v>1.25514152603451E-3</v>
      </c>
      <c r="OW45">
        <v>1.22174036182898E-3</v>
      </c>
      <c r="OX45">
        <v>1.1931107925099501E-3</v>
      </c>
      <c r="OY45">
        <v>1.16236051435248E-3</v>
      </c>
      <c r="OZ45">
        <v>1.13457922856883E-3</v>
      </c>
      <c r="PA45">
        <v>1.1298076336823299E-3</v>
      </c>
      <c r="PB45">
        <v>1.0863331024941799E-3</v>
      </c>
      <c r="PC45">
        <v>1.0431766776317899E-3</v>
      </c>
      <c r="PD45">
        <v>1.0361783384649199E-3</v>
      </c>
      <c r="PE45">
        <v>9.9132534653177695E-4</v>
      </c>
      <c r="PF45">
        <v>9.5209223302051801E-4</v>
      </c>
      <c r="PG45">
        <v>9.4265507868943196E-4</v>
      </c>
      <c r="PH45">
        <v>9.1646432453461801E-4</v>
      </c>
      <c r="PI45">
        <v>9.0617888666815296E-4</v>
      </c>
      <c r="PJ45">
        <v>8.8189677046794201E-4</v>
      </c>
      <c r="PK45">
        <v>8.5793276059349698E-4</v>
      </c>
      <c r="PL45">
        <v>8.2007810782722904E-4</v>
      </c>
      <c r="PM45">
        <v>8.0724781935462796E-4</v>
      </c>
      <c r="PN45">
        <v>7.9664427516239601E-4</v>
      </c>
      <c r="PO45">
        <v>7.7130180454296096E-4</v>
      </c>
      <c r="PP45">
        <v>7.1892029623333502E-4</v>
      </c>
      <c r="PQ45">
        <v>7.1626941018527698E-4</v>
      </c>
      <c r="PR45">
        <v>7.0216669640960799E-4</v>
      </c>
      <c r="PS45">
        <v>6.7268884355520297E-4</v>
      </c>
      <c r="PT45">
        <v>6.8127771435091099E-4</v>
      </c>
      <c r="PU45">
        <v>6.4671016028423401E-4</v>
      </c>
      <c r="PV45">
        <v>6.2242804408402296E-4</v>
      </c>
      <c r="PW45">
        <v>6.1765644919751801E-4</v>
      </c>
      <c r="PX45">
        <v>5.8764841913350196E-4</v>
      </c>
      <c r="PY45">
        <v>5.9220794313616203E-4</v>
      </c>
      <c r="PZ45">
        <v>5.5795849539525195E-4</v>
      </c>
      <c r="QA45">
        <v>5.6273009028175603E-4</v>
      </c>
      <c r="QB45">
        <v>5.4746098664494201E-4</v>
      </c>
      <c r="QC45">
        <v>5.2954099696006995E-4</v>
      </c>
      <c r="QD45">
        <v>5.2169437425781805E-4</v>
      </c>
      <c r="QE45">
        <v>5.0282006559564498E-4</v>
      </c>
      <c r="QF45">
        <v>4.69312865948192E-4</v>
      </c>
      <c r="QG45">
        <v>4.7779570130197698E-4</v>
      </c>
      <c r="QH45">
        <v>4.54573939520989E-4</v>
      </c>
      <c r="QI45">
        <v>4.40365190303398E-4</v>
      </c>
      <c r="QJ45">
        <v>4.3569963085881598E-4</v>
      </c>
      <c r="QK45">
        <v>4.2689868917926302E-4</v>
      </c>
      <c r="QL45">
        <v>4.0388899828211998E-4</v>
      </c>
      <c r="QM45">
        <v>4.1046319568130402E-4</v>
      </c>
      <c r="QN45">
        <v>3.9137681613528601E-4</v>
      </c>
      <c r="QO45">
        <v>3.79288775756141E-4</v>
      </c>
      <c r="QP45">
        <v>3.6921540877352099E-4</v>
      </c>
      <c r="QQ45">
        <v>3.5818772281359998E-4</v>
      </c>
      <c r="QR45">
        <v>3.5034110011134798E-4</v>
      </c>
      <c r="QS45">
        <v>3.3136075600725203E-4</v>
      </c>
      <c r="QT45">
        <v>3.3178489777494201E-4</v>
      </c>
      <c r="QU45">
        <v>3.2308999153731101E-4</v>
      </c>
      <c r="QV45">
        <v>3.2128738902463202E-4</v>
      </c>
      <c r="QW45">
        <v>3.0463982464282798E-4</v>
      </c>
      <c r="QX45">
        <v>3.0707863980704102E-4</v>
      </c>
      <c r="QY45">
        <v>2.9636906017288701E-4</v>
      </c>
      <c r="QZ45">
        <v>2.85129303329121E-4</v>
      </c>
      <c r="RA45">
        <v>2.70284341459996E-4</v>
      </c>
      <c r="RB45">
        <v>2.7039037690191801E-4</v>
      </c>
      <c r="RC45">
        <v>2.7187487308883102E-4</v>
      </c>
      <c r="RD45">
        <v>2.5204624544935601E-4</v>
      </c>
      <c r="RE45">
        <v>2.5289452898473501E-4</v>
      </c>
      <c r="RF45">
        <v>2.3783749623176501E-4</v>
      </c>
      <c r="RG45">
        <v>2.3667110637062001E-4</v>
      </c>
      <c r="RH45">
        <v>2.29142589994135E-4</v>
      </c>
      <c r="RI45">
        <v>2.2818827101683399E-4</v>
      </c>
      <c r="RJ45">
        <v>2.26279633062233E-4</v>
      </c>
      <c r="RK45">
        <v>2.1610023063769001E-4</v>
      </c>
      <c r="RL45">
        <v>2.1397952179924299E-4</v>
      </c>
      <c r="RM45">
        <v>2.09313962354661E-4</v>
      </c>
      <c r="RN45">
        <v>2.0602686365506901E-4</v>
      </c>
      <c r="RO45">
        <v>2.00406985233186E-4</v>
      </c>
      <c r="RP45">
        <v>1.9234829164709001E-4</v>
      </c>
      <c r="RQ45">
        <v>1.9043965369248801E-4</v>
      </c>
      <c r="RR45">
        <v>1.8853101573788601E-4</v>
      </c>
      <c r="RS45">
        <v>1.7188345135608199E-4</v>
      </c>
      <c r="RT45">
        <v>1.6817221088880101E-4</v>
      </c>
      <c r="RU45">
        <v>1.72201557681849E-4</v>
      </c>
      <c r="RV45">
        <v>1.6117387172192801E-4</v>
      </c>
      <c r="RW45">
        <v>1.59159198325403E-4</v>
      </c>
      <c r="RX45">
        <v>1.5682641860311199E-4</v>
      </c>
      <c r="RY45">
        <v>1.49616008552395E-4</v>
      </c>
      <c r="RZ45">
        <v>1.51630681948919E-4</v>
      </c>
      <c r="SA45">
        <v>1.47177193388181E-4</v>
      </c>
      <c r="SB45">
        <v>1.4123920864053099E-4</v>
      </c>
      <c r="SC45">
        <v>1.3530122389288101E-4</v>
      </c>
      <c r="SD45">
        <v>1.3360465682212401E-4</v>
      </c>
      <c r="SE45">
        <v>1.2724253030678499E-4</v>
      </c>
      <c r="SF45">
        <v>1.29363239145231E-4</v>
      </c>
      <c r="SG45">
        <v>1.2278904174604699E-4</v>
      </c>
      <c r="SH45">
        <v>1.2692442398101801E-4</v>
      </c>
      <c r="SI45">
        <v>1.16745021556475E-4</v>
      </c>
      <c r="SJ45">
        <v>1.21622651884902E-4</v>
      </c>
      <c r="SK45">
        <v>1.11867391228048E-4</v>
      </c>
      <c r="SL45">
        <v>1.09852717831524E-4</v>
      </c>
      <c r="SM45">
        <v>1.0486905206117499E-4</v>
      </c>
      <c r="SN45">
        <v>1.00415563500438E-4</v>
      </c>
      <c r="SO45">
        <v>1.04126803967719E-4</v>
      </c>
      <c r="SP45">
        <v>1.0221816601311699E-4</v>
      </c>
      <c r="SQ45" s="1">
        <v>9.7870712894302099E-5</v>
      </c>
      <c r="SR45" s="1">
        <v>9.5431897730088701E-5</v>
      </c>
      <c r="SS45" s="1">
        <v>9.2250834472419095E-5</v>
      </c>
      <c r="ST45" s="1">
        <v>9.1084444611273495E-5</v>
      </c>
      <c r="SU45" s="1">
        <v>8.7691310469759301E-5</v>
      </c>
      <c r="SV45" s="1">
        <v>8.0799006744808403E-5</v>
      </c>
      <c r="SW45" s="1">
        <v>8.6630956050536104E-5</v>
      </c>
      <c r="SX45" s="1">
        <v>8.5782672515157495E-5</v>
      </c>
      <c r="SY45" s="1">
        <v>7.8466227022517393E-5</v>
      </c>
      <c r="SZ45" s="1">
        <v>7.7936049812905801E-5</v>
      </c>
      <c r="TA45" s="1">
        <v>7.5921376416381701E-5</v>
      </c>
      <c r="TB45" s="1">
        <v>6.94532144591201E-5</v>
      </c>
      <c r="TC45" s="1">
        <v>7.4330844787546898E-5</v>
      </c>
      <c r="TD45" s="1">
        <v>6.4469548688770995E-5</v>
      </c>
      <c r="TE45" s="1">
        <v>6.8710966365663907E-5</v>
      </c>
      <c r="TF45" s="1">
        <v>6.8286824597974595E-5</v>
      </c>
      <c r="TG45" s="1">
        <v>6.2772981618013898E-5</v>
      </c>
      <c r="TH45" s="1">
        <v>6.3409194269547798E-5</v>
      </c>
      <c r="TI45" s="1">
        <v>6.0864343663412098E-5</v>
      </c>
      <c r="TJ45" s="1">
        <v>5.9167776592655001E-5</v>
      </c>
      <c r="TK45" s="1">
        <v>6.23488398503246E-5</v>
      </c>
      <c r="TL45" s="1">
        <v>6.4681619572615705E-5</v>
      </c>
      <c r="TM45" s="1">
        <v>5.9591918360344299E-5</v>
      </c>
      <c r="TN45" s="1">
        <v>5.84255284991987E-5</v>
      </c>
      <c r="TO45" s="1">
        <v>5.7471209521897898E-5</v>
      </c>
      <c r="TP45" s="1">
        <v>5.2805650077315702E-5</v>
      </c>
      <c r="TQ45" s="1">
        <v>5.18513311000149E-5</v>
      </c>
      <c r="TR45" s="1">
        <v>4.72918070973551E-5</v>
      </c>
      <c r="TS45" s="1">
        <v>4.99426931454131E-5</v>
      </c>
      <c r="TT45" s="1">
        <v>4.8352161516578297E-5</v>
      </c>
      <c r="TU45" s="1">
        <v>4.5489204584675601E-5</v>
      </c>
      <c r="TV45" s="1">
        <v>4.8776303284267602E-5</v>
      </c>
      <c r="TW45" s="1">
        <v>4.6019381794287199E-5</v>
      </c>
      <c r="TX45" s="1">
        <v>4.6549559003898798E-5</v>
      </c>
      <c r="TY45" s="1">
        <v>4.1777964117394403E-5</v>
      </c>
      <c r="TZ45" s="1">
        <v>3.8808971743569399E-5</v>
      </c>
      <c r="UA45" s="1">
        <v>4.27322830946953E-5</v>
      </c>
      <c r="UB45" s="1">
        <v>4.1035716023938101E-5</v>
      </c>
      <c r="UC45" s="1">
        <v>3.9339148953180997E-5</v>
      </c>
      <c r="UD45" s="1">
        <v>3.7218440114734603E-5</v>
      </c>
      <c r="UE45" s="1">
        <v>3.8490865417802402E-5</v>
      </c>
      <c r="UF45" s="1">
        <v>3.6158085695511398E-5</v>
      </c>
      <c r="UG45" s="1">
        <v>3.56279084858998E-5</v>
      </c>
      <c r="UH45" s="1">
        <v>3.6476192021278301E-5</v>
      </c>
      <c r="UI45" s="1">
        <v>3.4143412298987298E-5</v>
      </c>
      <c r="UJ45" s="1">
        <v>3.56279084858998E-5</v>
      </c>
      <c r="UK45" s="1">
        <v>3.1598561692851598E-5</v>
      </c>
      <c r="UL45" s="1">
        <v>3.04321718317061E-5</v>
      </c>
      <c r="UM45" s="1">
        <v>2.85235338771043E-5</v>
      </c>
      <c r="UN45" s="1">
        <v>3.1492526250929297E-5</v>
      </c>
      <c r="UO45" s="1">
        <v>2.92657819705605E-5</v>
      </c>
      <c r="UP45" s="1">
        <v>3.04321718317061E-5</v>
      </c>
      <c r="UQ45" s="1">
        <v>2.7251108574036399E-5</v>
      </c>
      <c r="UR45" s="1">
        <v>2.68269668063472E-5</v>
      </c>
      <c r="US45" s="1">
        <v>2.8735604760948901E-5</v>
      </c>
      <c r="UT45" s="1">
        <v>2.6402825038657898E-5</v>
      </c>
      <c r="UU45" s="1">
        <v>2.6508860480580199E-5</v>
      </c>
      <c r="UV45" s="1">
        <v>2.5554541503279299E-5</v>
      </c>
      <c r="UW45" s="1">
        <v>2.7675250341725701E-5</v>
      </c>
      <c r="UX45" s="1">
        <v>2.3645903548677499E-5</v>
      </c>
      <c r="UY45" s="1">
        <v>2.5448506061356998E-5</v>
      </c>
      <c r="UZ45" s="1">
        <v>2.3539868106755198E-5</v>
      </c>
      <c r="VA45" s="1">
        <v>2.1737265594075801E-5</v>
      </c>
      <c r="VB45" s="1">
        <v>1.9510521313707E-5</v>
      </c>
      <c r="VC45" s="1">
        <v>2.2479513687532001E-5</v>
      </c>
      <c r="VD45" s="1">
        <v>1.9828627639474001E-5</v>
      </c>
      <c r="VE45" s="1">
        <v>2.0358804849085599E-5</v>
      </c>
      <c r="VF45" s="1">
        <v>1.8344131452561499E-5</v>
      </c>
      <c r="VG45" s="1">
        <v>2.2161407361765E-5</v>
      </c>
      <c r="VH45" s="1">
        <v>2.0570875732930201E-5</v>
      </c>
      <c r="VI45" s="1">
        <v>2.0995017500619499E-5</v>
      </c>
      <c r="VJ45" s="1">
        <v>1.7177741591416E-5</v>
      </c>
      <c r="VK45" s="1">
        <v>1.8980344104095401E-5</v>
      </c>
      <c r="VL45" s="1">
        <v>1.6859635265649E-5</v>
      </c>
      <c r="VM45" s="1">
        <v>1.9510521313707E-5</v>
      </c>
      <c r="VN45" s="1">
        <v>1.6011351730270401E-5</v>
      </c>
      <c r="VO45" s="1">
        <v>1.5057032752969601E-5</v>
      </c>
      <c r="VP45" s="1">
        <v>1.6647564381804398E-5</v>
      </c>
      <c r="VQ45" s="1">
        <v>1.35725365660571E-5</v>
      </c>
      <c r="VR45" s="1">
        <v>1.3890642891824001E-5</v>
      </c>
      <c r="VS45" s="1">
        <v>1.49509973110472E-5</v>
      </c>
      <c r="VT45" s="1">
        <v>1.47389264272026E-5</v>
      </c>
      <c r="VU45" s="1">
        <v>1.4420820101435599E-5</v>
      </c>
      <c r="VV45" s="1">
        <v>1.37846074499017E-5</v>
      </c>
      <c r="VW45" s="1">
        <v>1.3890642891824001E-5</v>
      </c>
      <c r="VX45" s="1">
        <v>1.4102713775668701E-5</v>
      </c>
      <c r="VY45" s="1">
        <v>1.32544302402901E-5</v>
      </c>
      <c r="VZ45" s="1">
        <v>1.2724253030678499E-5</v>
      </c>
      <c r="WA45" s="1">
        <v>9.9673315406981507E-6</v>
      </c>
      <c r="WB45" s="1">
        <v>1.16638986114553E-5</v>
      </c>
      <c r="WC45" s="1">
        <v>9.5431897730088697E-6</v>
      </c>
      <c r="WD45" s="1">
        <v>1.16638986114553E-5</v>
      </c>
      <c r="WE45" s="1">
        <v>1.1027685959921401E-5</v>
      </c>
      <c r="WF45" s="1">
        <v>1.11337214018437E-5</v>
      </c>
      <c r="WG45" s="1">
        <v>1.03914733083874E-5</v>
      </c>
      <c r="WH45" s="1">
        <v>9.6492252149311908E-6</v>
      </c>
      <c r="WI45" s="1">
        <v>8.9069771214749499E-6</v>
      </c>
      <c r="WJ45" s="1">
        <v>8.5888707957079799E-6</v>
      </c>
      <c r="WK45" s="1">
        <v>9.3311188891642292E-6</v>
      </c>
      <c r="WL45" s="1">
        <v>9.0130125633972693E-6</v>
      </c>
      <c r="WM45" s="1">
        <v>9.8612960987758296E-6</v>
      </c>
      <c r="WN45" s="1">
        <v>9.2250834472419098E-6</v>
      </c>
    </row>
    <row r="46" spans="1:612" x14ac:dyDescent="0.25">
      <c r="A46" s="4" t="s">
        <v>53</v>
      </c>
      <c r="B46">
        <v>-4.8619922719893502E-2</v>
      </c>
      <c r="C46">
        <v>1390.5619633783599</v>
      </c>
      <c r="E46">
        <v>15.485414216247401</v>
      </c>
      <c r="F46">
        <v>82.188231431719601</v>
      </c>
      <c r="G46">
        <v>135.700757603656</v>
      </c>
      <c r="I46" s="2">
        <f t="shared" si="0"/>
        <v>5.307460961908733</v>
      </c>
      <c r="J46" s="2">
        <f t="shared" si="1"/>
        <v>0.60565786722995651</v>
      </c>
      <c r="L46" s="4" t="s">
        <v>53</v>
      </c>
      <c r="M46">
        <v>2.5748442496996898E-4</v>
      </c>
      <c r="N46">
        <v>2.67174004434468E-4</v>
      </c>
      <c r="O46">
        <v>2.76476000720388E-4</v>
      </c>
      <c r="P46">
        <v>2.8099780447048801E-4</v>
      </c>
      <c r="Q46">
        <v>2.72083391363148E-4</v>
      </c>
      <c r="R46">
        <v>2.7854311100614798E-4</v>
      </c>
      <c r="S46">
        <v>2.9133335589928699E-4</v>
      </c>
      <c r="T46">
        <v>2.8551960822058802E-4</v>
      </c>
      <c r="U46">
        <v>2.9973099143518699E-4</v>
      </c>
      <c r="V46">
        <v>2.9546757647080701E-4</v>
      </c>
      <c r="W46">
        <v>3.0011857461376698E-4</v>
      </c>
      <c r="X46">
        <v>3.0838701575680702E-4</v>
      </c>
      <c r="Y46">
        <v>3.0799943257822703E-4</v>
      </c>
      <c r="Z46">
        <v>3.1807659522130598E-4</v>
      </c>
      <c r="AA46">
        <v>3.0787023818536701E-4</v>
      </c>
      <c r="AB46">
        <v>3.20918871864226E-4</v>
      </c>
      <c r="AC46">
        <v>3.2337356532856598E-4</v>
      </c>
      <c r="AD46">
        <v>3.2776617468580597E-4</v>
      </c>
      <c r="AE46">
        <v>3.1988531672134599E-4</v>
      </c>
      <c r="AF46">
        <v>3.46886944829085E-4</v>
      </c>
      <c r="AG46">
        <v>3.4921244390056502E-4</v>
      </c>
      <c r="AH46">
        <v>3.5515538597212499E-4</v>
      </c>
      <c r="AI46">
        <v>3.59935578507944E-4</v>
      </c>
      <c r="AJ46">
        <v>3.6277785515086402E-4</v>
      </c>
      <c r="AK46">
        <v>3.6251946636514399E-4</v>
      </c>
      <c r="AL46">
        <v>3.6329463272230398E-4</v>
      </c>
      <c r="AM46">
        <v>3.6859160282956403E-4</v>
      </c>
      <c r="AN46">
        <v>3.7530971125828398E-4</v>
      </c>
      <c r="AO46">
        <v>3.7169226825820403E-4</v>
      </c>
      <c r="AP46">
        <v>3.8512848511564301E-4</v>
      </c>
      <c r="AQ46">
        <v>3.9042545522290301E-4</v>
      </c>
      <c r="AR46">
        <v>3.9262175990152301E-4</v>
      </c>
      <c r="AS46">
        <v>4.1703950015206198E-4</v>
      </c>
      <c r="AT46">
        <v>3.93913703830123E-4</v>
      </c>
      <c r="AU46">
        <v>4.0399086647320201E-4</v>
      </c>
      <c r="AV46">
        <v>4.0463683843750198E-4</v>
      </c>
      <c r="AW46">
        <v>4.1109655808050201E-4</v>
      </c>
      <c r="AX46">
        <v>4.22078081473602E-4</v>
      </c>
      <c r="AY46">
        <v>4.1548916743774201E-4</v>
      </c>
      <c r="AZ46">
        <v>4.3551429833104099E-4</v>
      </c>
      <c r="BA46">
        <v>4.3396396561672101E-4</v>
      </c>
      <c r="BB46">
        <v>4.4455790583124101E-4</v>
      </c>
      <c r="BC46">
        <v>4.3590188150962098E-4</v>
      </c>
      <c r="BD46">
        <v>4.5192198622426001E-4</v>
      </c>
      <c r="BE46">
        <v>4.6083639933160002E-4</v>
      </c>
      <c r="BF46">
        <v>4.5954445540300002E-4</v>
      </c>
      <c r="BG46">
        <v>4.7349744983187902E-4</v>
      </c>
      <c r="BH46">
        <v>4.6652095261744001E-4</v>
      </c>
      <c r="BI46">
        <v>4.8912997136793903E-4</v>
      </c>
      <c r="BJ46">
        <v>4.8925916576079899E-4</v>
      </c>
      <c r="BK46">
        <v>4.8848399940363901E-4</v>
      </c>
      <c r="BL46">
        <v>5.1122221254699799E-4</v>
      </c>
      <c r="BM46">
        <v>4.9701082933239799E-4</v>
      </c>
      <c r="BN46">
        <v>5.0359974336825798E-4</v>
      </c>
      <c r="BO46">
        <v>5.1923226490431702E-4</v>
      </c>
      <c r="BP46">
        <v>5.1651918265425804E-4</v>
      </c>
      <c r="BQ46">
        <v>5.1354771161847795E-4</v>
      </c>
      <c r="BR46">
        <v>5.2633795651161697E-4</v>
      </c>
      <c r="BS46">
        <v>5.32797676154617E-4</v>
      </c>
      <c r="BT46">
        <v>5.5501911172653603E-4</v>
      </c>
      <c r="BU46">
        <v>5.6238319211955601E-4</v>
      </c>
      <c r="BV46">
        <v>5.64321108012455E-4</v>
      </c>
      <c r="BW46">
        <v>5.5618186126227601E-4</v>
      </c>
      <c r="BX46">
        <v>5.7039324447687504E-4</v>
      </c>
      <c r="BY46">
        <v>5.7775732486989501E-4</v>
      </c>
      <c r="BZ46">
        <v>5.9222709687021396E-4</v>
      </c>
      <c r="CA46">
        <v>5.9920359408465395E-4</v>
      </c>
      <c r="CB46">
        <v>6.1147706140635301E-4</v>
      </c>
      <c r="CC46">
        <v>6.0966833990631301E-4</v>
      </c>
      <c r="CD46">
        <v>6.1754919787077305E-4</v>
      </c>
      <c r="CE46">
        <v>6.1108947822777302E-4</v>
      </c>
      <c r="CF46">
        <v>6.3912466147839195E-4</v>
      </c>
      <c r="CG46">
        <v>6.3473205212115195E-4</v>
      </c>
      <c r="CH46">
        <v>6.4997699047863197E-4</v>
      </c>
      <c r="CI46">
        <v>6.5307765590727203E-4</v>
      </c>
      <c r="CJ46">
        <v>6.5540315497875101E-4</v>
      </c>
      <c r="CK46">
        <v>6.6767662230045105E-4</v>
      </c>
      <c r="CL46">
        <v>6.7051889894337096E-4</v>
      </c>
      <c r="CM46">
        <v>6.9622858312251004E-4</v>
      </c>
      <c r="CN46">
        <v>6.8808933637232996E-4</v>
      </c>
      <c r="CO46">
        <v>7.12119493444289E-4</v>
      </c>
      <c r="CP46">
        <v>7.1095674390854902E-4</v>
      </c>
      <c r="CQ46">
        <v>7.2891476451608802E-4</v>
      </c>
      <c r="CR46">
        <v>7.1560774205150905E-4</v>
      </c>
      <c r="CS46">
        <v>7.2930234769466801E-4</v>
      </c>
      <c r="CT46">
        <v>7.4726036830220701E-4</v>
      </c>
      <c r="CU46">
        <v>7.5074861690942695E-4</v>
      </c>
      <c r="CV46">
        <v>7.6160094590966697E-4</v>
      </c>
      <c r="CW46">
        <v>7.7090294219558605E-4</v>
      </c>
      <c r="CX46">
        <v>7.8937774037456598E-4</v>
      </c>
      <c r="CY46">
        <v>7.8291802073156595E-4</v>
      </c>
      <c r="CZ46">
        <v>8.0268476283914495E-4</v>
      </c>
      <c r="DA46">
        <v>8.2309747691102397E-4</v>
      </c>
      <c r="DB46">
        <v>8.2038439466096402E-4</v>
      </c>
      <c r="DC46">
        <v>8.2942800216116404E-4</v>
      </c>
      <c r="DD46">
        <v>8.2335586569674401E-4</v>
      </c>
      <c r="DE46">
        <v>8.3821322087564295E-4</v>
      </c>
      <c r="DF46">
        <v>8.7115779105494204E-4</v>
      </c>
      <c r="DG46">
        <v>8.6443968262622198E-4</v>
      </c>
      <c r="DH46">
        <v>8.77875899483662E-4</v>
      </c>
      <c r="DI46">
        <v>8.8045978734086199E-4</v>
      </c>
      <c r="DJ46">
        <v>8.9958055748414097E-4</v>
      </c>
      <c r="DK46">
        <v>9.0319800048422097E-4</v>
      </c>
      <c r="DL46">
        <v>9.2102682669890001E-4</v>
      </c>
      <c r="DM46">
        <v>9.2658218559187999E-4</v>
      </c>
      <c r="DN46">
        <v>9.4906200994951905E-4</v>
      </c>
      <c r="DO46">
        <v>9.2890768466336005E-4</v>
      </c>
      <c r="DP46">
        <v>9.5099992584241901E-4</v>
      </c>
      <c r="DQ46">
        <v>9.5836400623543802E-4</v>
      </c>
      <c r="DR46">
        <v>9.75934443664398E-4</v>
      </c>
      <c r="DS46">
        <v>9.9234213155761702E-4</v>
      </c>
      <c r="DT46">
        <v>1.0071994867365201E-3</v>
      </c>
      <c r="DU46">
        <v>1.0087498194508401E-3</v>
      </c>
      <c r="DV46">
        <v>9.8614080070033691E-4</v>
      </c>
      <c r="DW46">
        <v>1.02386556341546E-3</v>
      </c>
      <c r="DX46">
        <v>1.01417598395096E-3</v>
      </c>
      <c r="DY46">
        <v>1.0384645298086299E-3</v>
      </c>
      <c r="DZ46">
        <v>1.0451826382373501E-3</v>
      </c>
      <c r="EA46">
        <v>1.0543554401304101E-3</v>
      </c>
      <c r="EB46">
        <v>1.0951808682741701E-3</v>
      </c>
      <c r="EC46">
        <v>1.1088754739173299E-3</v>
      </c>
      <c r="ED46">
        <v>1.1189526365604099E-3</v>
      </c>
      <c r="EE46">
        <v>1.1199861917032901E-3</v>
      </c>
      <c r="EF46">
        <v>1.14337037681095E-3</v>
      </c>
      <c r="EG46">
        <v>1.1437579599895299E-3</v>
      </c>
      <c r="EH46">
        <v>1.1861337208476099E-3</v>
      </c>
      <c r="EI46">
        <v>1.2033165750979899E-3</v>
      </c>
      <c r="EJ46">
        <v>1.1953065227406699E-3</v>
      </c>
      <c r="EK46">
        <v>1.1863921096333301E-3</v>
      </c>
      <c r="EL46">
        <v>1.2029289919194099E-3</v>
      </c>
      <c r="EM46">
        <v>1.2288970648842699E-3</v>
      </c>
      <c r="EN46">
        <v>1.2412997265988299E-3</v>
      </c>
      <c r="EO46">
        <v>1.22863867609855E-3</v>
      </c>
      <c r="EP46">
        <v>1.25628627617059E-3</v>
      </c>
      <c r="EQ46">
        <v>1.2773449622067599E-3</v>
      </c>
      <c r="ER46">
        <v>1.2613248574921299E-3</v>
      </c>
      <c r="ES46">
        <v>1.3037006183501999E-3</v>
      </c>
      <c r="ET46">
        <v>1.3525360988512799E-3</v>
      </c>
      <c r="EU46">
        <v>1.3124858370646799E-3</v>
      </c>
      <c r="EV46">
        <v>1.3313482184222399E-3</v>
      </c>
      <c r="EW46">
        <v>1.3747575344232E-3</v>
      </c>
      <c r="EX46">
        <v>1.3517609324941199E-3</v>
      </c>
      <c r="EY46">
        <v>1.3713984802088399E-3</v>
      </c>
      <c r="EZ46">
        <v>1.38238000360194E-3</v>
      </c>
      <c r="FA46">
        <v>1.3779873942447E-3</v>
      </c>
      <c r="FB46">
        <v>1.4229470429599799E-3</v>
      </c>
      <c r="FC46">
        <v>1.40679774385248E-3</v>
      </c>
      <c r="FD46">
        <v>1.41635812892412E-3</v>
      </c>
      <c r="FE46">
        <v>1.4748831888897001E-3</v>
      </c>
      <c r="FF46">
        <v>1.4548580579964001E-3</v>
      </c>
      <c r="FG46">
        <v>1.46790669167526E-3</v>
      </c>
      <c r="FH46">
        <v>1.50240159456887E-3</v>
      </c>
      <c r="FI46">
        <v>1.5086029254261499E-3</v>
      </c>
      <c r="FJ46">
        <v>1.5565340451772101E-3</v>
      </c>
      <c r="FK46">
        <v>1.5580843778915301E-3</v>
      </c>
      <c r="FL46">
        <v>1.5428394395340501E-3</v>
      </c>
      <c r="FM46">
        <v>1.5822437293563499E-3</v>
      </c>
      <c r="FN46">
        <v>1.59516316864235E-3</v>
      </c>
      <c r="FO46">
        <v>1.60162288828535E-3</v>
      </c>
      <c r="FP46">
        <v>1.6061446920354501E-3</v>
      </c>
      <c r="FQ46">
        <v>1.6221647967500901E-3</v>
      </c>
      <c r="FR46">
        <v>1.6385724846433101E-3</v>
      </c>
      <c r="FS46">
        <v>1.6513627295364501E-3</v>
      </c>
      <c r="FT46">
        <v>1.70601195771623E-3</v>
      </c>
      <c r="FU46">
        <v>1.68831232589441E-3</v>
      </c>
      <c r="FV46">
        <v>1.70484920818049E-3</v>
      </c>
      <c r="FW46">
        <v>1.7370186120026199E-3</v>
      </c>
      <c r="FX46">
        <v>1.7246159502880599E-3</v>
      </c>
      <c r="FY46">
        <v>1.7530387167172599E-3</v>
      </c>
      <c r="FZ46">
        <v>1.7305588923596201E-3</v>
      </c>
      <c r="GA46">
        <v>1.7702215709676399E-3</v>
      </c>
      <c r="GB46">
        <v>1.7865000644680001E-3</v>
      </c>
      <c r="GC46">
        <v>1.82835904775464E-3</v>
      </c>
      <c r="GD46">
        <v>1.82965099168324E-3</v>
      </c>
      <c r="GE46">
        <v>1.85768617493386E-3</v>
      </c>
      <c r="GF46">
        <v>1.8675049487912199E-3</v>
      </c>
      <c r="GG46">
        <v>1.8881760516488201E-3</v>
      </c>
      <c r="GH46">
        <v>1.8942481881132399E-3</v>
      </c>
      <c r="GI46">
        <v>1.89928676943478E-3</v>
      </c>
      <c r="GJ46">
        <v>1.9198286778995201E-3</v>
      </c>
      <c r="GK46">
        <v>1.9557447191146E-3</v>
      </c>
      <c r="GL46">
        <v>1.9550987471502902E-3</v>
      </c>
      <c r="GM46">
        <v>1.9777077659007898E-3</v>
      </c>
      <c r="GN46">
        <v>1.9910147883653701E-3</v>
      </c>
      <c r="GO46">
        <v>2.0494106539380901E-3</v>
      </c>
      <c r="GP46">
        <v>2.02680163518759E-3</v>
      </c>
      <c r="GQ46">
        <v>2.0455348221522902E-3</v>
      </c>
      <c r="GR46">
        <v>2.0359744370806502E-3</v>
      </c>
      <c r="GS46">
        <v>2.0751203381172301E-3</v>
      </c>
      <c r="GT46">
        <v>2.0810632801887899E-3</v>
      </c>
      <c r="GU46">
        <v>2.1209843475825298E-3</v>
      </c>
      <c r="GV46">
        <v>2.1194340148682099E-3</v>
      </c>
      <c r="GW46">
        <v>2.1496655027974502E-3</v>
      </c>
      <c r="GX46">
        <v>2.1451436990473499E-3</v>
      </c>
      <c r="GY46">
        <v>2.1761503533337498E-3</v>
      </c>
      <c r="GZ46">
        <v>2.1872610711197002E-3</v>
      </c>
      <c r="HA46">
        <v>2.1886822094411601E-3</v>
      </c>
      <c r="HB46">
        <v>2.2211100020490199E-3</v>
      </c>
      <c r="HC46">
        <v>2.23002441515636E-3</v>
      </c>
      <c r="HD46">
        <v>2.2575428208355401E-3</v>
      </c>
      <c r="HE46">
        <v>2.2809270059431998E-3</v>
      </c>
      <c r="HF46">
        <v>2.2952675835506602E-3</v>
      </c>
      <c r="HG46">
        <v>2.3138715761224999E-3</v>
      </c>
      <c r="HH46">
        <v>2.3031484415151201E-3</v>
      </c>
      <c r="HI46">
        <v>2.3150343256582401E-3</v>
      </c>
      <c r="HJ46">
        <v>2.36606611083794E-3</v>
      </c>
      <c r="HK46">
        <v>2.3576684753020402E-3</v>
      </c>
      <c r="HL46">
        <v>2.3836365482668999E-3</v>
      </c>
      <c r="HM46">
        <v>2.3946180716599998E-3</v>
      </c>
      <c r="HN46">
        <v>2.3815694379811401E-3</v>
      </c>
      <c r="HO46">
        <v>2.40844187169601E-3</v>
      </c>
      <c r="HP46">
        <v>2.44293677458963E-3</v>
      </c>
      <c r="HQ46">
        <v>2.49422694855505E-3</v>
      </c>
      <c r="HR46">
        <v>2.4625743223043498E-3</v>
      </c>
      <c r="HS46">
        <v>2.5169651616984098E-3</v>
      </c>
      <c r="HT46">
        <v>2.5550775075921101E-3</v>
      </c>
      <c r="HU46">
        <v>2.5302721841629901E-3</v>
      </c>
      <c r="HV46">
        <v>2.5359567374488301E-3</v>
      </c>
      <c r="HW46">
        <v>2.59499857498585E-3</v>
      </c>
      <c r="HX46">
        <v>2.5899599936643099E-3</v>
      </c>
      <c r="HY46">
        <v>2.61734920495063E-3</v>
      </c>
      <c r="HZ46">
        <v>2.5986160179859298E-3</v>
      </c>
      <c r="IA46">
        <v>2.6393122517368302E-3</v>
      </c>
      <c r="IB46">
        <v>2.6576578555229402E-3</v>
      </c>
      <c r="IC46">
        <v>2.63181897695095E-3</v>
      </c>
      <c r="ID46">
        <v>2.65171491345138E-3</v>
      </c>
      <c r="IE46">
        <v>2.6922819528094198E-3</v>
      </c>
      <c r="IF46">
        <v>2.70145475470248E-3</v>
      </c>
      <c r="IG46">
        <v>2.7011963659167599E-3</v>
      </c>
      <c r="IH46">
        <v>2.7642432296324398E-3</v>
      </c>
      <c r="II46">
        <v>2.7869814427758E-3</v>
      </c>
      <c r="IJ46">
        <v>2.7756123362041199E-3</v>
      </c>
      <c r="IK46">
        <v>2.7630804800967E-3</v>
      </c>
      <c r="IL46">
        <v>2.8296155924196001E-3</v>
      </c>
      <c r="IM46">
        <v>2.7890485530615598E-3</v>
      </c>
      <c r="IN46">
        <v>2.8431810036699001E-3</v>
      </c>
      <c r="IO46">
        <v>2.83659208963404E-3</v>
      </c>
      <c r="IP46">
        <v>2.8834896542422098E-3</v>
      </c>
      <c r="IQ46">
        <v>2.8616558018488801E-3</v>
      </c>
      <c r="IR46">
        <v>2.8780634897420899E-3</v>
      </c>
      <c r="IS46">
        <v>2.9112664487071101E-3</v>
      </c>
      <c r="IT46">
        <v>2.8962798991353498E-3</v>
      </c>
      <c r="IU46">
        <v>2.8872362916351501E-3</v>
      </c>
      <c r="IV46">
        <v>2.9436942413149699E-3</v>
      </c>
      <c r="IW46">
        <v>2.9706958694227098E-3</v>
      </c>
      <c r="IX46">
        <v>2.9603603179939098E-3</v>
      </c>
      <c r="IY46">
        <v>2.9925297218160499E-3</v>
      </c>
      <c r="IZ46">
        <v>2.9772847834585699E-3</v>
      </c>
      <c r="JA46">
        <v>3.01901457235235E-3</v>
      </c>
      <c r="JB46">
        <v>2.99343408256607E-3</v>
      </c>
      <c r="JC46">
        <v>3.0338719275312502E-3</v>
      </c>
      <c r="JD46">
        <v>3.02702462470967E-3</v>
      </c>
      <c r="JE46">
        <v>3.0739221893178498E-3</v>
      </c>
      <c r="JF46">
        <v>3.0784439930679501E-3</v>
      </c>
      <c r="JG46">
        <v>3.09511006974689E-3</v>
      </c>
      <c r="JH46">
        <v>3.0936889314254301E-3</v>
      </c>
      <c r="JI46">
        <v>3.0929137650682701E-3</v>
      </c>
      <c r="JJ46">
        <v>3.0877459893538699E-3</v>
      </c>
      <c r="JK46">
        <v>3.1334808044263E-3</v>
      </c>
      <c r="JL46">
        <v>3.1125513127829799E-3</v>
      </c>
      <c r="JM46">
        <v>3.1129388959615601E-3</v>
      </c>
      <c r="JN46">
        <v>3.16797570731992E-3</v>
      </c>
      <c r="JO46">
        <v>3.1709471783556999E-3</v>
      </c>
      <c r="JP46">
        <v>3.1865796998917601E-3</v>
      </c>
      <c r="JQ46">
        <v>3.1982071952491599E-3</v>
      </c>
      <c r="JR46">
        <v>3.1626787372126602E-3</v>
      </c>
      <c r="JS46">
        <v>3.18632131110604E-3</v>
      </c>
      <c r="JT46">
        <v>3.1629371259983799E-3</v>
      </c>
      <c r="JU46">
        <v>3.20311658217784E-3</v>
      </c>
      <c r="JV46">
        <v>3.17986159146304E-3</v>
      </c>
      <c r="JW46">
        <v>3.216811187821E-3</v>
      </c>
      <c r="JX46">
        <v>3.2332188757142198E-3</v>
      </c>
      <c r="JY46">
        <v>3.21345213360664E-3</v>
      </c>
      <c r="JZ46">
        <v>3.2743026926437E-3</v>
      </c>
      <c r="KA46">
        <v>3.2528564234289401E-3</v>
      </c>
      <c r="KB46">
        <v>3.2674553898221202E-3</v>
      </c>
      <c r="KC46">
        <v>3.2692641113221598E-3</v>
      </c>
      <c r="KD46">
        <v>3.2619000309291402E-3</v>
      </c>
      <c r="KE46">
        <v>3.27029766646504E-3</v>
      </c>
      <c r="KF46">
        <v>3.31280262171598E-3</v>
      </c>
      <c r="KG46">
        <v>3.2917439356797999E-3</v>
      </c>
      <c r="KH46">
        <v>3.2899352141797602E-3</v>
      </c>
      <c r="KI46">
        <v>3.3266264217520001E-3</v>
      </c>
      <c r="KJ46">
        <v>3.3244301170733798E-3</v>
      </c>
      <c r="KK46">
        <v>3.3253344778233899E-3</v>
      </c>
      <c r="KL46">
        <v>3.32468850585909E-3</v>
      </c>
      <c r="KM46">
        <v>3.3268848105377099E-3</v>
      </c>
      <c r="KN46">
        <v>3.33037305914494E-3</v>
      </c>
      <c r="KO46">
        <v>3.3715860704672698E-3</v>
      </c>
      <c r="KP46">
        <v>3.32946869839491E-3</v>
      </c>
      <c r="KQ46">
        <v>3.3401918330022901E-3</v>
      </c>
      <c r="KR46">
        <v>3.3355408348593298E-3</v>
      </c>
      <c r="KS46">
        <v>3.3312774198949501E-3</v>
      </c>
      <c r="KT46">
        <v>3.33437808532359E-3</v>
      </c>
      <c r="KU46">
        <v>3.35672871528837E-3</v>
      </c>
      <c r="KV46">
        <v>3.3430341096452099E-3</v>
      </c>
      <c r="KW46">
        <v>3.38553906489615E-3</v>
      </c>
      <c r="KX46">
        <v>3.3598293807170099E-3</v>
      </c>
      <c r="KY46">
        <v>3.3814048443246299E-3</v>
      </c>
      <c r="KZ46">
        <v>3.4049182238251501E-3</v>
      </c>
      <c r="LA46">
        <v>3.37907934525315E-3</v>
      </c>
      <c r="LB46">
        <v>3.3731364031815902E-3</v>
      </c>
      <c r="LC46">
        <v>3.3536280498597301E-3</v>
      </c>
      <c r="LD46">
        <v>3.3532404666811498E-3</v>
      </c>
      <c r="LE46">
        <v>3.3492354405024898E-3</v>
      </c>
      <c r="LF46">
        <v>3.3099603450730602E-3</v>
      </c>
      <c r="LG46">
        <v>3.3859266480747302E-3</v>
      </c>
      <c r="LH46">
        <v>3.3102187338587799E-3</v>
      </c>
      <c r="LI46">
        <v>3.3413545825380299E-3</v>
      </c>
      <c r="LJ46">
        <v>3.3690021826100701E-3</v>
      </c>
      <c r="LK46">
        <v>3.3478143021810299E-3</v>
      </c>
      <c r="LL46">
        <v>3.3378663339308102E-3</v>
      </c>
      <c r="LM46">
        <v>3.3310190311092299E-3</v>
      </c>
      <c r="LN46">
        <v>3.3568579096812301E-3</v>
      </c>
      <c r="LO46">
        <v>3.31913314696612E-3</v>
      </c>
      <c r="LP46">
        <v>3.3202958965018602E-3</v>
      </c>
      <c r="LQ46">
        <v>3.2732691375008198E-3</v>
      </c>
      <c r="LR46">
        <v>3.3350240572878899E-3</v>
      </c>
      <c r="LS46">
        <v>3.2776617468580601E-3</v>
      </c>
      <c r="LT46">
        <v>3.3492354405024898E-3</v>
      </c>
      <c r="LU46">
        <v>3.3059553188944002E-3</v>
      </c>
      <c r="LV46">
        <v>3.29032279735834E-3</v>
      </c>
      <c r="LW46">
        <v>3.3180995918232399E-3</v>
      </c>
      <c r="LX46">
        <v>3.2736567206794001E-3</v>
      </c>
      <c r="LY46">
        <v>3.2741734982508399E-3</v>
      </c>
      <c r="LZ46">
        <v>3.2808916066795601E-3</v>
      </c>
      <c r="MA46">
        <v>3.25272722903608E-3</v>
      </c>
      <c r="MB46">
        <v>3.2699100832864602E-3</v>
      </c>
      <c r="MC46">
        <v>3.26241680850058E-3</v>
      </c>
      <c r="MD46">
        <v>3.2267591560712198E-3</v>
      </c>
      <c r="ME46">
        <v>3.23761148507146E-3</v>
      </c>
      <c r="MF46">
        <v>3.2568614496076001E-3</v>
      </c>
      <c r="MG46">
        <v>3.2244336569997398E-3</v>
      </c>
      <c r="MH46">
        <v>3.1803783690344798E-3</v>
      </c>
      <c r="MI46">
        <v>3.1581569334625599E-3</v>
      </c>
      <c r="MJ46">
        <v>3.1864505054989001E-3</v>
      </c>
      <c r="MK46">
        <v>3.1976904176777201E-3</v>
      </c>
      <c r="ML46">
        <v>3.1603532381411798E-3</v>
      </c>
      <c r="MM46">
        <v>3.1755981764986598E-3</v>
      </c>
      <c r="MN46">
        <v>3.1531183521410198E-3</v>
      </c>
      <c r="MO46">
        <v>3.1341267763905999E-3</v>
      </c>
      <c r="MP46">
        <v>3.1139724511044398E-3</v>
      </c>
      <c r="MQ46">
        <v>3.1449791053908402E-3</v>
      </c>
      <c r="MR46">
        <v>3.1108717856757999E-3</v>
      </c>
      <c r="MS46">
        <v>3.1027325389256198E-3</v>
      </c>
      <c r="MT46">
        <v>3.1019573725684598E-3</v>
      </c>
      <c r="MU46">
        <v>3.0644909986390699E-3</v>
      </c>
      <c r="MV46">
        <v>3.1016989837827401E-3</v>
      </c>
      <c r="MW46">
        <v>3.0496336434601701E-3</v>
      </c>
      <c r="MX46">
        <v>3.07999432578227E-3</v>
      </c>
      <c r="MY46">
        <v>3.0205649050666699E-3</v>
      </c>
      <c r="MZ46">
        <v>3.0324507892097899E-3</v>
      </c>
      <c r="NA46">
        <v>3.0257326807810701E-3</v>
      </c>
      <c r="NB46">
        <v>3.0097125760664301E-3</v>
      </c>
      <c r="NC46">
        <v>2.9976974975304501E-3</v>
      </c>
      <c r="ND46">
        <v>3.0169474620665901E-3</v>
      </c>
      <c r="NE46">
        <v>2.9651405105297298E-3</v>
      </c>
      <c r="NF46">
        <v>2.9785767273871702E-3</v>
      </c>
      <c r="NG46">
        <v>2.9434358525292502E-3</v>
      </c>
      <c r="NH46">
        <v>2.92547783192171E-3</v>
      </c>
      <c r="NI46">
        <v>2.91346275338573E-3</v>
      </c>
      <c r="NJ46">
        <v>2.8728957140276901E-3</v>
      </c>
      <c r="NK46">
        <v>2.9146255029214702E-3</v>
      </c>
      <c r="NL46">
        <v>2.85429172145586E-3</v>
      </c>
      <c r="NM46">
        <v>2.8714745757062298E-3</v>
      </c>
      <c r="NN46">
        <v>2.8362045064554602E-3</v>
      </c>
      <c r="NO46">
        <v>2.8431810036699001E-3</v>
      </c>
      <c r="NP46">
        <v>2.8316827027053599E-3</v>
      </c>
      <c r="NQ46">
        <v>2.76618114552534E-3</v>
      </c>
      <c r="NR46">
        <v>2.7805217231327999E-3</v>
      </c>
      <c r="NS46">
        <v>2.7824596390257001E-3</v>
      </c>
      <c r="NT46">
        <v>2.75507042773938E-3</v>
      </c>
      <c r="NU46">
        <v>2.7716073100254599E-3</v>
      </c>
      <c r="NV46">
        <v>2.7073976967740398E-3</v>
      </c>
      <c r="NW46">
        <v>2.7164413042742399E-3</v>
      </c>
      <c r="NX46">
        <v>2.7298775211316798E-3</v>
      </c>
      <c r="NY46">
        <v>2.6809128462377402E-3</v>
      </c>
      <c r="NZ46">
        <v>2.68543464998784E-3</v>
      </c>
      <c r="OA46">
        <v>2.6579162443086599E-3</v>
      </c>
      <c r="OB46">
        <v>2.6340152816295699E-3</v>
      </c>
      <c r="OC46">
        <v>2.5947401862001299E-3</v>
      </c>
      <c r="OD46">
        <v>2.6092099582004499E-3</v>
      </c>
      <c r="OE46">
        <v>2.5878928833785501E-3</v>
      </c>
      <c r="OF46">
        <v>2.5594701169493498E-3</v>
      </c>
      <c r="OG46">
        <v>2.5722603618424898E-3</v>
      </c>
      <c r="OH46">
        <v>2.5346647935202298E-3</v>
      </c>
      <c r="OI46">
        <v>2.51425207944835E-3</v>
      </c>
      <c r="OJ46">
        <v>2.4855709242334301E-3</v>
      </c>
      <c r="OK46">
        <v>2.49009272798353E-3</v>
      </c>
      <c r="OL46">
        <v>2.4881548120906298E-3</v>
      </c>
      <c r="OM46">
        <v>2.5199366327341901E-3</v>
      </c>
      <c r="ON46">
        <v>2.4388025540181099E-3</v>
      </c>
      <c r="OO46">
        <v>2.4270458642678501E-3</v>
      </c>
      <c r="OP46">
        <v>2.39733115391006E-3</v>
      </c>
      <c r="OQ46">
        <v>2.3978479314814998E-3</v>
      </c>
      <c r="OR46">
        <v>2.3935845165171201E-3</v>
      </c>
      <c r="OS46">
        <v>2.3410023986230998E-3</v>
      </c>
      <c r="OT46">
        <v>2.3326047630872E-3</v>
      </c>
      <c r="OU46">
        <v>2.3220108228726799E-3</v>
      </c>
      <c r="OV46">
        <v>2.31167527144388E-3</v>
      </c>
      <c r="OW46">
        <v>2.2942340284077801E-3</v>
      </c>
      <c r="OX46">
        <v>2.2943632228006401E-3</v>
      </c>
      <c r="OY46">
        <v>2.26684481712146E-3</v>
      </c>
      <c r="OZ46">
        <v>2.2446233815495401E-3</v>
      </c>
      <c r="PA46">
        <v>2.2615478470142001E-3</v>
      </c>
      <c r="PB46">
        <v>2.2008264823700002E-3</v>
      </c>
      <c r="PC46">
        <v>2.2041855365843598E-3</v>
      </c>
      <c r="PD46">
        <v>2.1601302486191098E-3</v>
      </c>
      <c r="PE46">
        <v>2.1523785850475099E-3</v>
      </c>
      <c r="PF46">
        <v>2.1516034186903499E-3</v>
      </c>
      <c r="PG46">
        <v>2.1107779905465899E-3</v>
      </c>
      <c r="PH46">
        <v>2.0946286914390899E-3</v>
      </c>
      <c r="PI46">
        <v>2.1198215980467901E-3</v>
      </c>
      <c r="PJ46">
        <v>2.0650431754741499E-3</v>
      </c>
      <c r="PK46">
        <v>2.06840222968851E-3</v>
      </c>
      <c r="PL46">
        <v>2.03571604829493E-3</v>
      </c>
      <c r="PM46">
        <v>2.05729151190255E-3</v>
      </c>
      <c r="PN46">
        <v>2.01091072486581E-3</v>
      </c>
      <c r="PO46">
        <v>2.0222798314374901E-3</v>
      </c>
      <c r="PP46">
        <v>1.9983788687583902E-3</v>
      </c>
      <c r="PQ46">
        <v>1.95807021818607E-3</v>
      </c>
      <c r="PR46">
        <v>1.9545819695788499E-3</v>
      </c>
      <c r="PS46">
        <v>1.92525484239964E-3</v>
      </c>
      <c r="PT46">
        <v>1.91995787229238E-3</v>
      </c>
      <c r="PU46">
        <v>1.8954109376489801E-3</v>
      </c>
      <c r="PV46">
        <v>1.8999327413990799E-3</v>
      </c>
      <c r="PW46">
        <v>1.8625955618625401E-3</v>
      </c>
      <c r="PX46">
        <v>1.8673757543983601E-3</v>
      </c>
      <c r="PY46">
        <v>1.7977399766468201E-3</v>
      </c>
      <c r="PZ46">
        <v>1.8078171392898999E-3</v>
      </c>
      <c r="QA46">
        <v>1.8062668065755799E-3</v>
      </c>
      <c r="QB46">
        <v>1.77836081771782E-3</v>
      </c>
      <c r="QC46">
        <v>1.78042792800358E-3</v>
      </c>
      <c r="QD46">
        <v>1.7545890494315799E-3</v>
      </c>
      <c r="QE46">
        <v>1.71880220260937E-3</v>
      </c>
      <c r="QF46">
        <v>1.70355726425189E-3</v>
      </c>
      <c r="QG46">
        <v>1.6898626586087299E-3</v>
      </c>
      <c r="QH46">
        <v>1.70316968107331E-3</v>
      </c>
      <c r="QI46">
        <v>1.69322171282309E-3</v>
      </c>
      <c r="QJ46">
        <v>1.65885600432233E-3</v>
      </c>
      <c r="QK46">
        <v>1.6529130622507701E-3</v>
      </c>
      <c r="QL46">
        <v>1.60201047146393E-3</v>
      </c>
      <c r="QM46">
        <v>1.61234602289273E-3</v>
      </c>
      <c r="QN46">
        <v>1.5620894040701901E-3</v>
      </c>
      <c r="QO46">
        <v>1.5996849723924501E-3</v>
      </c>
      <c r="QP46">
        <v>1.5669987909988699E-3</v>
      </c>
      <c r="QQ46">
        <v>1.53353744324813E-3</v>
      </c>
      <c r="QR46">
        <v>1.5305659722123499E-3</v>
      </c>
      <c r="QS46">
        <v>1.5428394395340501E-3</v>
      </c>
      <c r="QT46">
        <v>1.52669014042655E-3</v>
      </c>
      <c r="QU46">
        <v>1.4697154131753001E-3</v>
      </c>
      <c r="QV46">
        <v>1.4750123832825599E-3</v>
      </c>
      <c r="QW46">
        <v>1.4936163758543901E-3</v>
      </c>
      <c r="QX46">
        <v>1.4397423140317799E-3</v>
      </c>
      <c r="QY46">
        <v>1.4378043981388799E-3</v>
      </c>
      <c r="QZ46">
        <v>1.4064101606739E-3</v>
      </c>
      <c r="RA46">
        <v>1.3956870260665201E-3</v>
      </c>
      <c r="RB46">
        <v>1.40589338310246E-3</v>
      </c>
      <c r="RC46">
        <v>1.4117071307811601E-3</v>
      </c>
      <c r="RD46">
        <v>1.3617089007443399E-3</v>
      </c>
      <c r="RE46">
        <v>1.3586082353156999E-3</v>
      </c>
      <c r="RF46">
        <v>1.3336737174937201E-3</v>
      </c>
      <c r="RG46">
        <v>1.3272139978507201E-3</v>
      </c>
      <c r="RH46">
        <v>1.33909988199384E-3</v>
      </c>
      <c r="RI46">
        <v>1.3097727548146199E-3</v>
      </c>
      <c r="RJ46">
        <v>1.2836754874568999E-3</v>
      </c>
      <c r="RK46">
        <v>1.2716604089209201E-3</v>
      </c>
      <c r="RL46">
        <v>1.2557694985991499E-3</v>
      </c>
      <c r="RM46">
        <v>1.25266883317051E-3</v>
      </c>
      <c r="RN46">
        <v>1.2336772574200901E-3</v>
      </c>
      <c r="RO46">
        <v>1.2520228612062101E-3</v>
      </c>
      <c r="RP46">
        <v>1.2152024592411101E-3</v>
      </c>
      <c r="RQ46">
        <v>1.1956941059192499E-3</v>
      </c>
      <c r="RR46">
        <v>1.16507503481143E-3</v>
      </c>
      <c r="RS46">
        <v>1.1624911469542299E-3</v>
      </c>
      <c r="RT46">
        <v>1.1636538964899701E-3</v>
      </c>
      <c r="RU46">
        <v>1.1512512347754101E-3</v>
      </c>
      <c r="RV46">
        <v>1.1236036347033701E-3</v>
      </c>
      <c r="RW46">
        <v>1.1161103599174899E-3</v>
      </c>
      <c r="RX46">
        <v>1.11262211131027E-3</v>
      </c>
      <c r="RY46">
        <v>1.0944057019170101E-3</v>
      </c>
      <c r="RZ46">
        <v>1.0688252121307299E-3</v>
      </c>
      <c r="SA46">
        <v>1.05267591302323E-3</v>
      </c>
      <c r="SB46">
        <v>1.0544846345232699E-3</v>
      </c>
      <c r="SC46">
        <v>1.04376149991589E-3</v>
      </c>
      <c r="SD46">
        <v>1.0228320082725801E-3</v>
      </c>
      <c r="SE46">
        <v>1.0159847054510001E-3</v>
      </c>
      <c r="SF46">
        <v>9.9815587923631692E-4</v>
      </c>
      <c r="SG46">
        <v>1.02024812041538E-3</v>
      </c>
      <c r="SH46">
        <v>9.9854346241489691E-4</v>
      </c>
      <c r="SI46">
        <v>9.8045624741449709E-4</v>
      </c>
      <c r="SJ46">
        <v>9.8588241191461699E-4</v>
      </c>
      <c r="SK46">
        <v>9.3988920805645896E-4</v>
      </c>
      <c r="SL46">
        <v>9.5926836698545796E-4</v>
      </c>
      <c r="SM46">
        <v>9.52937841735318E-4</v>
      </c>
      <c r="SN46">
        <v>9.2270635380608005E-4</v>
      </c>
      <c r="SO46">
        <v>9.2529024166328004E-4</v>
      </c>
      <c r="SP46">
        <v>9.2231877062749995E-4</v>
      </c>
      <c r="SQ46">
        <v>8.9919297430556097E-4</v>
      </c>
      <c r="SR46">
        <v>8.93637615412581E-4</v>
      </c>
      <c r="SS46">
        <v>8.6676518169770205E-4</v>
      </c>
      <c r="ST46">
        <v>8.6534404337624204E-4</v>
      </c>
      <c r="SU46">
        <v>8.5927190691182298E-4</v>
      </c>
      <c r="SV46">
        <v>8.5358735362598304E-4</v>
      </c>
      <c r="SW46">
        <v>8.37954832089924E-4</v>
      </c>
      <c r="SX46">
        <v>8.2141794980384404E-4</v>
      </c>
      <c r="SY46">
        <v>8.1767131241090396E-4</v>
      </c>
      <c r="SZ46">
        <v>8.2878203019686402E-4</v>
      </c>
      <c r="TA46">
        <v>8.0074684694624498E-4</v>
      </c>
      <c r="TB46">
        <v>7.7942977212434601E-4</v>
      </c>
      <c r="TC46">
        <v>7.9028210112458603E-4</v>
      </c>
      <c r="TD46">
        <v>7.7787943941002604E-4</v>
      </c>
      <c r="TE46">
        <v>7.7452038519566595E-4</v>
      </c>
      <c r="TF46">
        <v>7.7284085808848602E-4</v>
      </c>
      <c r="TG46">
        <v>7.4687278512362701E-4</v>
      </c>
      <c r="TH46">
        <v>7.4906908980224701E-4</v>
      </c>
      <c r="TI46">
        <v>7.2413457198026803E-4</v>
      </c>
      <c r="TJ46">
        <v>7.2297182244452903E-4</v>
      </c>
      <c r="TK46">
        <v>7.1147352147998898E-4</v>
      </c>
      <c r="TL46">
        <v>7.0940641119422905E-4</v>
      </c>
      <c r="TM46">
        <v>6.8628061487228996E-4</v>
      </c>
      <c r="TN46">
        <v>6.7387795315773105E-4</v>
      </c>
      <c r="TO46">
        <v>6.9558261115821001E-4</v>
      </c>
      <c r="TP46">
        <v>6.6935614940763098E-4</v>
      </c>
      <c r="TQ46">
        <v>6.7142325969339102E-4</v>
      </c>
      <c r="TR46">
        <v>6.6315481855035098E-4</v>
      </c>
      <c r="TS46">
        <v>6.40029022228412E-4</v>
      </c>
      <c r="TT46">
        <v>6.4532599233567195E-4</v>
      </c>
      <c r="TU46">
        <v>6.4687632504999203E-4</v>
      </c>
      <c r="TV46">
        <v>6.2672199976383303E-4</v>
      </c>
      <c r="TW46">
        <v>6.0152909315613402E-4</v>
      </c>
      <c r="TX46">
        <v>6.1651564272789303E-4</v>
      </c>
      <c r="TY46">
        <v>5.9933278847751402E-4</v>
      </c>
      <c r="TZ46">
        <v>6.1341497729925298E-4</v>
      </c>
      <c r="UA46">
        <v>5.8344187815573495E-4</v>
      </c>
      <c r="UB46">
        <v>5.8537979404863503E-4</v>
      </c>
      <c r="UC46">
        <v>5.6884291176255495E-4</v>
      </c>
      <c r="UD46">
        <v>5.7685296411987496E-4</v>
      </c>
      <c r="UE46">
        <v>5.7530263140555499E-4</v>
      </c>
      <c r="UF46">
        <v>5.5889494351233596E-4</v>
      </c>
      <c r="UG46">
        <v>5.4029095094049596E-4</v>
      </c>
      <c r="UH46">
        <v>5.4843019769067604E-4</v>
      </c>
      <c r="UI46">
        <v>5.28792649975957E-4</v>
      </c>
      <c r="UJ46">
        <v>5.2607956772589704E-4</v>
      </c>
      <c r="UK46">
        <v>5.2414165183299697E-4</v>
      </c>
      <c r="UL46">
        <v>5.0489168729685803E-4</v>
      </c>
      <c r="UM46">
        <v>5.1406448918991801E-4</v>
      </c>
      <c r="UN46">
        <v>5.14839655547078E-4</v>
      </c>
      <c r="UO46">
        <v>5.0127424429677802E-4</v>
      </c>
      <c r="UP46">
        <v>5.0166182747535802E-4</v>
      </c>
      <c r="UQ46">
        <v>4.9223063679657898E-4</v>
      </c>
      <c r="UR46">
        <v>4.7763167040339898E-4</v>
      </c>
      <c r="US46">
        <v>4.8409139004639901E-4</v>
      </c>
      <c r="UT46">
        <v>4.5618540118863999E-4</v>
      </c>
      <c r="UU46">
        <v>4.5915687222441997E-4</v>
      </c>
      <c r="UV46">
        <v>4.6031962176016001E-4</v>
      </c>
      <c r="UW46">
        <v>4.5282634697428001E-4</v>
      </c>
      <c r="UX46">
        <v>4.5786492829581998E-4</v>
      </c>
      <c r="UY46">
        <v>4.46237432938421E-4</v>
      </c>
      <c r="UZ46">
        <v>4.3241363290240099E-4</v>
      </c>
      <c r="VA46">
        <v>4.2362841418792197E-4</v>
      </c>
      <c r="VB46">
        <v>4.2349921979506201E-4</v>
      </c>
      <c r="VC46">
        <v>4.15876750616322E-4</v>
      </c>
      <c r="VD46">
        <v>4.1884822165210199E-4</v>
      </c>
      <c r="VE46">
        <v>4.0308650572318201E-4</v>
      </c>
      <c r="VF46">
        <v>4.0605797675896199E-4</v>
      </c>
      <c r="VG46">
        <v>4.0063181225884301E-4</v>
      </c>
      <c r="VH46">
        <v>4.0437844965178201E-4</v>
      </c>
      <c r="VI46">
        <v>3.96110008508743E-4</v>
      </c>
      <c r="VJ46">
        <v>3.7556810004400401E-4</v>
      </c>
      <c r="VK46">
        <v>3.8435331875848303E-4</v>
      </c>
      <c r="VL46">
        <v>3.7427615611540402E-4</v>
      </c>
      <c r="VM46">
        <v>3.7569729443686397E-4</v>
      </c>
      <c r="VN46">
        <v>3.6329463272230398E-4</v>
      </c>
      <c r="VO46">
        <v>3.6290704954372398E-4</v>
      </c>
      <c r="VP46">
        <v>3.4960002707914501E-4</v>
      </c>
      <c r="VQ46">
        <v>3.43269501829005E-4</v>
      </c>
      <c r="VR46">
        <v>3.5502619157926502E-4</v>
      </c>
      <c r="VS46">
        <v>3.3952286443606503E-4</v>
      </c>
      <c r="VT46">
        <v>3.4960002707914501E-4</v>
      </c>
      <c r="VU46">
        <v>3.3177120086446598E-4</v>
      </c>
      <c r="VV46">
        <v>3.3422589432880497E-4</v>
      </c>
      <c r="VW46">
        <v>3.20014511114206E-4</v>
      </c>
      <c r="VX46">
        <v>3.2724939711436602E-4</v>
      </c>
      <c r="VY46">
        <v>3.1084170922114602E-4</v>
      </c>
      <c r="VZ46">
        <v>3.1252123632832601E-4</v>
      </c>
      <c r="WA46">
        <v>3.1394237464978602E-4</v>
      </c>
      <c r="WB46">
        <v>2.9637193722082701E-4</v>
      </c>
      <c r="WC46">
        <v>3.0476957275672701E-4</v>
      </c>
      <c r="WD46">
        <v>2.8384008111340798E-4</v>
      </c>
      <c r="WE46">
        <v>2.9430482693506698E-4</v>
      </c>
      <c r="WF46">
        <v>2.9159174468500703E-4</v>
      </c>
      <c r="WG46">
        <v>2.8564880261344798E-4</v>
      </c>
      <c r="WH46">
        <v>2.8435685868484798E-4</v>
      </c>
      <c r="WI46">
        <v>2.6433172779154798E-4</v>
      </c>
      <c r="WJ46">
        <v>2.72083391363148E-4</v>
      </c>
      <c r="WK46">
        <v>2.5864717450570902E-4</v>
      </c>
      <c r="WL46">
        <v>2.7634680632752798E-4</v>
      </c>
      <c r="WM46">
        <v>2.7492566800606802E-4</v>
      </c>
      <c r="WN46">
        <v>2.6743239322018798E-4</v>
      </c>
    </row>
    <row r="47" spans="1:612" x14ac:dyDescent="0.25">
      <c r="A47" s="4" t="s">
        <v>54</v>
      </c>
      <c r="B47">
        <v>5.1027513647929198E-3</v>
      </c>
      <c r="C47">
        <v>182.76137075864301</v>
      </c>
      <c r="E47">
        <v>0.23349295576475401</v>
      </c>
      <c r="F47">
        <v>1.4307731860742401</v>
      </c>
      <c r="G47">
        <v>1.72346736273992</v>
      </c>
      <c r="I47" s="2">
        <f t="shared" si="0"/>
        <v>6.1276931519756657</v>
      </c>
      <c r="J47" s="2">
        <f t="shared" si="1"/>
        <v>0.83017132613386835</v>
      </c>
      <c r="L47" s="4" t="s">
        <v>54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 s="1">
        <v>9.7181729834791097E-8</v>
      </c>
      <c r="FD47">
        <v>0</v>
      </c>
      <c r="FE47">
        <v>0</v>
      </c>
      <c r="FF47">
        <v>0</v>
      </c>
      <c r="FG47" s="1">
        <v>9.7181729834791097E-8</v>
      </c>
      <c r="FH47">
        <v>0</v>
      </c>
      <c r="FI47">
        <v>0</v>
      </c>
      <c r="FJ47" s="1">
        <v>9.7181729834791097E-8</v>
      </c>
      <c r="FK47">
        <v>0</v>
      </c>
      <c r="FL47">
        <v>0</v>
      </c>
      <c r="FM47" s="1">
        <v>9.7181729834791097E-8</v>
      </c>
      <c r="FN47">
        <v>0</v>
      </c>
      <c r="FO47">
        <v>0</v>
      </c>
      <c r="FP47">
        <v>0</v>
      </c>
      <c r="FQ47">
        <v>0</v>
      </c>
      <c r="FR47" s="1">
        <v>9.7181729834791097E-8</v>
      </c>
      <c r="FS47">
        <v>0</v>
      </c>
      <c r="FT47">
        <v>0</v>
      </c>
      <c r="FU47">
        <v>0</v>
      </c>
      <c r="FV47" s="1">
        <v>2.9154518950437303E-7</v>
      </c>
      <c r="FW47" s="1">
        <v>2.9154518950437303E-7</v>
      </c>
      <c r="FX47" s="1">
        <v>9.7181729834791097E-8</v>
      </c>
      <c r="FY47" s="1">
        <v>9.7181729834791097E-8</v>
      </c>
      <c r="FZ47" s="1">
        <v>2.9154518950437303E-7</v>
      </c>
      <c r="GA47" s="1">
        <v>2.9154518950437303E-7</v>
      </c>
      <c r="GB47" s="1">
        <v>2.9154518950437303E-7</v>
      </c>
      <c r="GC47" s="1">
        <v>2.9154518950437303E-7</v>
      </c>
      <c r="GD47" s="1">
        <v>2.9154518950437303E-7</v>
      </c>
      <c r="GE47" s="1">
        <v>7.7745383867832899E-7</v>
      </c>
      <c r="GF47" s="1">
        <v>8.7463556851311998E-7</v>
      </c>
      <c r="GG47" s="1">
        <v>8.7463556851311998E-7</v>
      </c>
      <c r="GH47" s="1">
        <v>8.7463556851311998E-7</v>
      </c>
      <c r="GI47" s="1">
        <v>7.7745383867832899E-7</v>
      </c>
      <c r="GJ47" s="1">
        <v>1.0689990281827001E-6</v>
      </c>
      <c r="GK47" s="1">
        <v>1.0689990281827001E-6</v>
      </c>
      <c r="GL47" s="1">
        <v>1.16618075801749E-6</v>
      </c>
      <c r="GM47" s="1">
        <v>1.8464528668610301E-6</v>
      </c>
      <c r="GN47" s="1">
        <v>1.5549076773566601E-6</v>
      </c>
      <c r="GO47" s="1">
        <v>1.74927113702624E-6</v>
      </c>
      <c r="GP47" s="1">
        <v>2.04081632653061E-6</v>
      </c>
      <c r="GQ47" s="1">
        <v>2.3323615160349901E-6</v>
      </c>
      <c r="GR47" s="1">
        <v>3.4985422740524799E-6</v>
      </c>
      <c r="GS47" s="1">
        <v>2.6239067055393601E-6</v>
      </c>
      <c r="GT47" s="1">
        <v>3.2069970845481099E-6</v>
      </c>
      <c r="GU47" s="1">
        <v>3.4985422740524799E-6</v>
      </c>
      <c r="GV47" s="1">
        <v>3.4985422740524799E-6</v>
      </c>
      <c r="GW47" s="1">
        <v>3.8872691933916396E-6</v>
      </c>
      <c r="GX47" s="1">
        <v>5.7337220602526697E-6</v>
      </c>
      <c r="GY47" s="1">
        <v>6.2196307094266302E-6</v>
      </c>
      <c r="GZ47" s="1">
        <v>5.4421768707482997E-6</v>
      </c>
      <c r="HA47" s="1">
        <v>6.3168124392614199E-6</v>
      </c>
      <c r="HB47" s="1">
        <v>8.16326530612245E-6</v>
      </c>
      <c r="HC47" s="1">
        <v>8.7463556851312002E-6</v>
      </c>
      <c r="HD47" s="1">
        <v>9.2322643343051505E-6</v>
      </c>
      <c r="HE47" s="1">
        <v>9.9125364431486904E-6</v>
      </c>
      <c r="HF47" s="1">
        <v>1.15646258503401E-5</v>
      </c>
      <c r="HG47" s="1">
        <v>1.19533527696793E-5</v>
      </c>
      <c r="HH47" s="1">
        <v>1.2925170068027201E-5</v>
      </c>
      <c r="HI47" s="1">
        <v>1.74927113702624E-5</v>
      </c>
      <c r="HJ47" s="1">
        <v>1.7298347910592801E-5</v>
      </c>
      <c r="HK47" s="1">
        <v>1.8853255587949501E-5</v>
      </c>
      <c r="HL47" s="1">
        <v>2.0310981535471299E-5</v>
      </c>
      <c r="HM47" s="1">
        <v>2.51700680272109E-5</v>
      </c>
      <c r="HN47" s="1">
        <v>2.7793974732750199E-5</v>
      </c>
      <c r="HO47" s="1">
        <v>2.7405247813411101E-5</v>
      </c>
      <c r="HP47" s="1">
        <v>2.99319727891156E-5</v>
      </c>
      <c r="HQ47" s="1">
        <v>2.8279883381924198E-5</v>
      </c>
      <c r="HR47" s="1">
        <v>3.4693877551020398E-5</v>
      </c>
      <c r="HS47" s="1">
        <v>3.6248785228377101E-5</v>
      </c>
      <c r="HT47" s="1">
        <v>4.2079689018464498E-5</v>
      </c>
      <c r="HU47" s="1">
        <v>4.5772594752186602E-5</v>
      </c>
      <c r="HV47" s="1">
        <v>4.6841593780369303E-5</v>
      </c>
      <c r="HW47" s="1">
        <v>5.0242954324586997E-5</v>
      </c>
      <c r="HX47" s="1">
        <v>5.4810495626822202E-5</v>
      </c>
      <c r="HY47" s="1">
        <v>5.9961127308066098E-5</v>
      </c>
      <c r="HZ47" s="1">
        <v>6.3556851311953399E-5</v>
      </c>
      <c r="IA47" s="1">
        <v>6.7346938775510198E-5</v>
      </c>
      <c r="IB47" s="1">
        <v>7.6579203109815398E-5</v>
      </c>
      <c r="IC47" s="1">
        <v>7.5315840621963104E-5</v>
      </c>
      <c r="ID47" s="1">
        <v>8.7172011661807599E-5</v>
      </c>
      <c r="IE47" s="1">
        <v>9.0087463556851304E-5</v>
      </c>
      <c r="IF47" s="1">
        <v>9.7667638483964997E-5</v>
      </c>
      <c r="IG47">
        <v>1.0602526724975699E-4</v>
      </c>
      <c r="IH47">
        <v>1.05830903790087E-4</v>
      </c>
      <c r="II47">
        <v>1.19533527696793E-4</v>
      </c>
      <c r="IJ47">
        <v>1.2721088435374201E-4</v>
      </c>
      <c r="IK47">
        <v>1.3440233236151601E-4</v>
      </c>
      <c r="IL47">
        <v>1.38678328474247E-4</v>
      </c>
      <c r="IM47">
        <v>1.4927113702623899E-4</v>
      </c>
      <c r="IN47">
        <v>1.71622934888241E-4</v>
      </c>
      <c r="IO47">
        <v>1.8464528668610299E-4</v>
      </c>
      <c r="IP47">
        <v>1.94266277939747E-4</v>
      </c>
      <c r="IQ47">
        <v>2.1389698736637501E-4</v>
      </c>
      <c r="IR47">
        <v>2.2244897959183699E-4</v>
      </c>
      <c r="IS47">
        <v>2.5792031098153498E-4</v>
      </c>
      <c r="IT47">
        <v>2.79203109815355E-4</v>
      </c>
      <c r="IU47">
        <v>3.0913508260447002E-4</v>
      </c>
      <c r="IV47">
        <v>3.3352769679300298E-4</v>
      </c>
      <c r="IW47">
        <v>3.7113702623906702E-4</v>
      </c>
      <c r="IX47">
        <v>4.1282798833819199E-4</v>
      </c>
      <c r="IY47">
        <v>4.58892128279883E-4</v>
      </c>
      <c r="IZ47">
        <v>4.9893100097181701E-4</v>
      </c>
      <c r="JA47">
        <v>5.4761904761904798E-4</v>
      </c>
      <c r="JB47">
        <v>6.0495626822157399E-4</v>
      </c>
      <c r="JC47">
        <v>6.7677356656948499E-4</v>
      </c>
      <c r="JD47">
        <v>7.3022351797861996E-4</v>
      </c>
      <c r="JE47">
        <v>8.2653061224489803E-4</v>
      </c>
      <c r="JF47">
        <v>9.0631681243926105E-4</v>
      </c>
      <c r="JG47">
        <v>9.956268221574349E-4</v>
      </c>
      <c r="JH47">
        <v>1.1195335276967899E-3</v>
      </c>
      <c r="JI47">
        <v>1.21895043731778E-3</v>
      </c>
      <c r="JJ47">
        <v>1.3449951409135099E-3</v>
      </c>
      <c r="JK47">
        <v>1.4407191448007799E-3</v>
      </c>
      <c r="JL47">
        <v>1.6400388726919299E-3</v>
      </c>
      <c r="JM47">
        <v>1.8001943634596701E-3</v>
      </c>
      <c r="JN47">
        <v>1.9945578231292502E-3</v>
      </c>
      <c r="JO47">
        <v>2.1376093294460598E-3</v>
      </c>
      <c r="JP47">
        <v>2.3470359572400402E-3</v>
      </c>
      <c r="JQ47">
        <v>2.5925170068027202E-3</v>
      </c>
      <c r="JR47">
        <v>2.8679300291545198E-3</v>
      </c>
      <c r="JS47">
        <v>3.1348882410106899E-3</v>
      </c>
      <c r="JT47">
        <v>3.4381924198250702E-3</v>
      </c>
      <c r="JU47">
        <v>3.8013605442176902E-3</v>
      </c>
      <c r="JV47">
        <v>4.1421768707482999E-3</v>
      </c>
      <c r="JW47">
        <v>4.5798833819241996E-3</v>
      </c>
      <c r="JX47">
        <v>5.0245869776482004E-3</v>
      </c>
      <c r="JY47">
        <v>5.4625850340136103E-3</v>
      </c>
      <c r="JZ47">
        <v>5.9687074829932003E-3</v>
      </c>
      <c r="KA47">
        <v>6.5570456754130198E-3</v>
      </c>
      <c r="KB47">
        <v>7.1817298347910596E-3</v>
      </c>
      <c r="KC47">
        <v>7.8613216715257492E-3</v>
      </c>
      <c r="KD47">
        <v>8.5616132167152595E-3</v>
      </c>
      <c r="KE47">
        <v>9.3064139941691007E-3</v>
      </c>
      <c r="KF47">
        <v>1.00729834791059E-2</v>
      </c>
      <c r="KG47">
        <v>1.09260447035957E-2</v>
      </c>
      <c r="KH47">
        <v>1.1799028182701701E-2</v>
      </c>
      <c r="KI47">
        <v>1.2781535471331399E-2</v>
      </c>
      <c r="KJ47">
        <v>1.37282798833819E-2</v>
      </c>
      <c r="KK47">
        <v>1.4579883381924201E-2</v>
      </c>
      <c r="KL47">
        <v>1.5609426627794E-2</v>
      </c>
      <c r="KM47">
        <v>1.6625461613216701E-2</v>
      </c>
      <c r="KN47">
        <v>1.7566083576287701E-2</v>
      </c>
      <c r="KO47">
        <v>1.84678328474247E-2</v>
      </c>
      <c r="KP47">
        <v>1.9383867832847401E-2</v>
      </c>
      <c r="KQ47">
        <v>2.0477259475218699E-2</v>
      </c>
      <c r="KR47">
        <v>2.1240621963070899E-2</v>
      </c>
      <c r="KS47">
        <v>2.2024101068998998E-2</v>
      </c>
      <c r="KT47">
        <v>2.27588921282799E-2</v>
      </c>
      <c r="KU47">
        <v>2.3411856171039799E-2</v>
      </c>
      <c r="KV47">
        <v>2.3870068027210901E-2</v>
      </c>
      <c r="KW47">
        <v>2.4485908649174E-2</v>
      </c>
      <c r="KX47">
        <v>2.47087463556851E-2</v>
      </c>
      <c r="KY47">
        <v>2.4994946550048601E-2</v>
      </c>
      <c r="KZ47">
        <v>2.53247813411079E-2</v>
      </c>
      <c r="LA47">
        <v>2.5327210884353701E-2</v>
      </c>
      <c r="LB47">
        <v>2.5021574344023301E-2</v>
      </c>
      <c r="LC47">
        <v>2.4742565597667601E-2</v>
      </c>
      <c r="LD47">
        <v>2.43848396501458E-2</v>
      </c>
      <c r="LE47">
        <v>2.3738289601554899E-2</v>
      </c>
      <c r="LF47">
        <v>2.3200777453838702E-2</v>
      </c>
      <c r="LG47">
        <v>2.2508454810495598E-2</v>
      </c>
      <c r="LH47">
        <v>2.1794849368318801E-2</v>
      </c>
      <c r="LI47">
        <v>2.0956851311953399E-2</v>
      </c>
      <c r="LJ47">
        <v>2.0033819241982501E-2</v>
      </c>
      <c r="LK47">
        <v>1.9259086491739599E-2</v>
      </c>
      <c r="LL47">
        <v>1.82492711370262E-2</v>
      </c>
      <c r="LM47">
        <v>1.72707482993197E-2</v>
      </c>
      <c r="LN47">
        <v>1.62550048590865E-2</v>
      </c>
      <c r="LO47">
        <v>1.5263751214771601E-2</v>
      </c>
      <c r="LP47">
        <v>1.43560738581147E-2</v>
      </c>
      <c r="LQ47">
        <v>1.3482604470359601E-2</v>
      </c>
      <c r="LR47">
        <v>1.24725947521866E-2</v>
      </c>
      <c r="LS47">
        <v>1.15732750242954E-2</v>
      </c>
      <c r="LT47">
        <v>1.07026239067055E-2</v>
      </c>
      <c r="LU47">
        <v>9.8988338192419808E-3</v>
      </c>
      <c r="LV47">
        <v>9.1627793974732794E-3</v>
      </c>
      <c r="LW47">
        <v>8.3626822157434402E-3</v>
      </c>
      <c r="LX47">
        <v>7.7242954324586999E-3</v>
      </c>
      <c r="LY47">
        <v>7.0551992225461602E-3</v>
      </c>
      <c r="LZ47">
        <v>6.49922254616132E-3</v>
      </c>
      <c r="MA47">
        <v>5.9062196307094299E-3</v>
      </c>
      <c r="MB47">
        <v>5.4436345966958196E-3</v>
      </c>
      <c r="MC47">
        <v>4.9814382896015601E-3</v>
      </c>
      <c r="MD47">
        <v>4.5516034985422704E-3</v>
      </c>
      <c r="ME47">
        <v>4.1669582118561699E-3</v>
      </c>
      <c r="MF47">
        <v>3.7806608357628798E-3</v>
      </c>
      <c r="MG47">
        <v>3.45655976676385E-3</v>
      </c>
      <c r="MH47">
        <v>3.1783284742468399E-3</v>
      </c>
      <c r="MI47">
        <v>2.9203109815354698E-3</v>
      </c>
      <c r="MJ47">
        <v>2.6586005830903799E-3</v>
      </c>
      <c r="MK47">
        <v>2.4184645286686101E-3</v>
      </c>
      <c r="ML47">
        <v>2.2237123420796902E-3</v>
      </c>
      <c r="MM47">
        <v>2.0538386783284699E-3</v>
      </c>
      <c r="MN47">
        <v>1.8505344995140901E-3</v>
      </c>
      <c r="MO47">
        <v>1.7143828960155499E-3</v>
      </c>
      <c r="MP47">
        <v>1.5794946550048599E-3</v>
      </c>
      <c r="MQ47">
        <v>1.4325558794946599E-3</v>
      </c>
      <c r="MR47">
        <v>1.3160349854227399E-3</v>
      </c>
      <c r="MS47">
        <v>1.2127308066083599E-3</v>
      </c>
      <c r="MT47">
        <v>1.08950437317784E-3</v>
      </c>
      <c r="MU47">
        <v>9.9679300291545189E-4</v>
      </c>
      <c r="MV47">
        <v>8.9475218658892103E-4</v>
      </c>
      <c r="MW47">
        <v>8.1661807580174896E-4</v>
      </c>
      <c r="MX47">
        <v>7.3333333333333302E-4</v>
      </c>
      <c r="MY47">
        <v>6.7123420796890202E-4</v>
      </c>
      <c r="MZ47">
        <v>6.1166180758017504E-4</v>
      </c>
      <c r="NA47">
        <v>5.4752186588921301E-4</v>
      </c>
      <c r="NB47">
        <v>5.0000000000000001E-4</v>
      </c>
      <c r="NC47">
        <v>4.4761904761904799E-4</v>
      </c>
      <c r="ND47">
        <v>4.1049562682215698E-4</v>
      </c>
      <c r="NE47">
        <v>3.7220602526725002E-4</v>
      </c>
      <c r="NF47">
        <v>3.3479105928085499E-4</v>
      </c>
      <c r="NG47">
        <v>3.0894071914480101E-4</v>
      </c>
      <c r="NH47">
        <v>2.75024295432459E-4</v>
      </c>
      <c r="NI47">
        <v>2.5306122448979601E-4</v>
      </c>
      <c r="NJ47">
        <v>2.23420796890185E-4</v>
      </c>
      <c r="NK47">
        <v>2.03595724003887E-4</v>
      </c>
      <c r="NL47">
        <v>1.9339164237123401E-4</v>
      </c>
      <c r="NM47">
        <v>1.7531584062196299E-4</v>
      </c>
      <c r="NN47">
        <v>1.6064139941691E-4</v>
      </c>
      <c r="NO47">
        <v>1.4509232264334299E-4</v>
      </c>
      <c r="NP47">
        <v>1.35957240038873E-4</v>
      </c>
      <c r="NQ47">
        <v>1.27308066083576E-4</v>
      </c>
      <c r="NR47">
        <v>1.1904761904761899E-4</v>
      </c>
      <c r="NS47">
        <v>1.03692905733722E-4</v>
      </c>
      <c r="NT47">
        <v>1.03109815354713E-4</v>
      </c>
      <c r="NU47" s="1">
        <v>9.3100097181729799E-5</v>
      </c>
      <c r="NV47" s="1">
        <v>9.1642371234207994E-5</v>
      </c>
      <c r="NW47" s="1">
        <v>8.2507288629737598E-5</v>
      </c>
      <c r="NX47" s="1">
        <v>7.6870748299319699E-5</v>
      </c>
      <c r="NY47" s="1">
        <v>7.1428571428571393E-5</v>
      </c>
      <c r="NZ47" s="1">
        <v>6.4820213799805597E-5</v>
      </c>
      <c r="OA47" s="1">
        <v>5.91836734693878E-5</v>
      </c>
      <c r="OB47" s="1">
        <v>5.4810495626822202E-5</v>
      </c>
      <c r="OC47" s="1">
        <v>5.1506316812439297E-5</v>
      </c>
      <c r="OD47" s="1">
        <v>4.6064139941690998E-5</v>
      </c>
      <c r="OE47" s="1">
        <v>4.5286686103012599E-5</v>
      </c>
      <c r="OF47" s="1">
        <v>3.9552964042759999E-5</v>
      </c>
      <c r="OG47" s="1">
        <v>3.5179786200194401E-5</v>
      </c>
      <c r="OH47" s="1">
        <v>3.6734693877551002E-5</v>
      </c>
      <c r="OI47" s="1">
        <v>3.1098153547133097E-5</v>
      </c>
      <c r="OJ47" s="1">
        <v>2.7113702623906701E-5</v>
      </c>
      <c r="OK47" s="1">
        <v>2.6141885325558801E-5</v>
      </c>
      <c r="OL47" s="1">
        <v>2.1671525753158399E-5</v>
      </c>
      <c r="OM47" s="1">
        <v>2.1963070942662799E-5</v>
      </c>
      <c r="ON47" s="1">
        <v>1.8561710398445101E-5</v>
      </c>
      <c r="OO47" s="1">
        <v>1.7201166180758001E-5</v>
      </c>
      <c r="OP47" s="1">
        <v>1.67152575315841E-5</v>
      </c>
      <c r="OQ47" s="1">
        <v>1.77842565597668E-5</v>
      </c>
      <c r="OR47" s="1">
        <v>1.2342079689018499E-5</v>
      </c>
      <c r="OS47" s="1">
        <v>1.20505344995141E-5</v>
      </c>
      <c r="OT47" s="1">
        <v>1.2536443148687999E-5</v>
      </c>
      <c r="OU47" s="1">
        <v>9.7181729834791093E-6</v>
      </c>
      <c r="OV47" s="1">
        <v>9.7181729834791093E-6</v>
      </c>
      <c r="OW47" s="1">
        <v>8.3576287657920295E-6</v>
      </c>
      <c r="OX47" s="1">
        <v>7.6773566569484896E-6</v>
      </c>
      <c r="OY47" s="1">
        <v>7.4829931972789101E-6</v>
      </c>
      <c r="OZ47" s="1">
        <v>7.3858114674441204E-6</v>
      </c>
      <c r="PA47" s="1">
        <v>5.63654033041788E-6</v>
      </c>
      <c r="PB47" s="1">
        <v>4.8590864917395504E-6</v>
      </c>
      <c r="PC47" s="1">
        <v>4.7619047619047598E-6</v>
      </c>
      <c r="PD47" s="1">
        <v>3.4013605442176902E-6</v>
      </c>
      <c r="PE47" s="1">
        <v>4.5675413022351804E-6</v>
      </c>
      <c r="PF47" s="1">
        <v>4.8590864917395504E-6</v>
      </c>
      <c r="PG47" s="1">
        <v>2.6239067055393601E-6</v>
      </c>
      <c r="PH47" s="1">
        <v>2.4295432458697799E-6</v>
      </c>
      <c r="PI47" s="1">
        <v>2.4295432458697799E-6</v>
      </c>
      <c r="PJ47" s="1">
        <v>2.6239067055393601E-6</v>
      </c>
      <c r="PK47" s="1">
        <v>1.8464528668610301E-6</v>
      </c>
      <c r="PL47" s="1">
        <v>1.65208940719145E-6</v>
      </c>
      <c r="PM47" s="1">
        <v>1.16618075801749E-6</v>
      </c>
      <c r="PN47" s="1">
        <v>9.7181729834791097E-7</v>
      </c>
      <c r="PO47" s="1">
        <v>1.4577259475218699E-6</v>
      </c>
      <c r="PP47" s="1">
        <v>1.16618075801749E-6</v>
      </c>
      <c r="PQ47" s="1">
        <v>7.7745383867832899E-7</v>
      </c>
      <c r="PR47" s="1">
        <v>3.8872691933916402E-7</v>
      </c>
      <c r="PS47" s="1">
        <v>9.7181729834791097E-8</v>
      </c>
      <c r="PT47" s="1">
        <v>4.8590864917395496E-7</v>
      </c>
      <c r="PU47" s="1">
        <v>3.8872691933916402E-7</v>
      </c>
      <c r="PV47" s="1">
        <v>5.8309037900874605E-7</v>
      </c>
      <c r="PW47" s="1">
        <v>2.9154518950437303E-7</v>
      </c>
      <c r="PX47" s="1">
        <v>2.9154518950437303E-7</v>
      </c>
      <c r="PY47" s="1">
        <v>2.9154518950437303E-7</v>
      </c>
      <c r="PZ47" s="1">
        <v>1.9436345966958201E-7</v>
      </c>
      <c r="QA47" s="1">
        <v>1.9436345966958201E-7</v>
      </c>
      <c r="QB47" s="1">
        <v>9.7181729834791097E-8</v>
      </c>
      <c r="QC47" s="1">
        <v>9.7181729834791097E-8</v>
      </c>
      <c r="QD47" s="1">
        <v>9.7181729834791097E-8</v>
      </c>
      <c r="QE47">
        <v>0</v>
      </c>
      <c r="QF47" s="1">
        <v>9.7181729834791097E-8</v>
      </c>
      <c r="QG47" s="1">
        <v>1.9436345966958201E-7</v>
      </c>
      <c r="QH47" s="1">
        <v>9.7181729834791097E-8</v>
      </c>
      <c r="QI47" s="1">
        <v>9.7181729834791097E-8</v>
      </c>
      <c r="QJ47">
        <v>0</v>
      </c>
      <c r="QK47" s="1">
        <v>9.7181729834791097E-8</v>
      </c>
      <c r="QL47" s="1">
        <v>9.7181729834791097E-8</v>
      </c>
      <c r="QM47">
        <v>0</v>
      </c>
      <c r="QN47">
        <v>0</v>
      </c>
      <c r="QO47">
        <v>0</v>
      </c>
      <c r="QP47">
        <v>0</v>
      </c>
      <c r="QQ47" s="1">
        <v>9.7181729834791097E-8</v>
      </c>
      <c r="QR47">
        <v>0</v>
      </c>
      <c r="QS47" s="1">
        <v>9.7181729834791097E-8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</row>
    <row r="48" spans="1:612" x14ac:dyDescent="0.25">
      <c r="A48" s="4" t="s">
        <v>55</v>
      </c>
      <c r="B48">
        <v>1.9362055473751999E-2</v>
      </c>
      <c r="C48">
        <v>211.22195328868301</v>
      </c>
      <c r="E48">
        <v>2.1785904471644901</v>
      </c>
      <c r="F48">
        <v>23.312548857202898</v>
      </c>
      <c r="G48">
        <v>7.4886494483844803</v>
      </c>
      <c r="I48" s="2">
        <f t="shared" si="0"/>
        <v>10.700748682500182</v>
      </c>
      <c r="J48" s="2">
        <f t="shared" si="1"/>
        <v>3.1130511606778568</v>
      </c>
      <c r="L48" s="4" t="s">
        <v>55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 s="1">
        <v>1.5955640765768601E-7</v>
      </c>
      <c r="CD48">
        <v>0</v>
      </c>
      <c r="CE48">
        <v>0</v>
      </c>
      <c r="CF48">
        <v>0</v>
      </c>
      <c r="CG48">
        <v>0</v>
      </c>
      <c r="CH48" s="1">
        <v>1.5955640765768601E-7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s="1">
        <v>1.5955640765768601E-7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 s="1">
        <v>1.5955640765768601E-7</v>
      </c>
      <c r="DW48" s="1">
        <v>1.5955640765768601E-7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 s="1">
        <v>1.5955640765768601E-7</v>
      </c>
      <c r="EK48" s="1">
        <v>3.1911281531537302E-7</v>
      </c>
      <c r="EL48">
        <v>0</v>
      </c>
      <c r="EM48">
        <v>0</v>
      </c>
      <c r="EN48" s="1">
        <v>3.1911281531537302E-7</v>
      </c>
      <c r="EO48">
        <v>0</v>
      </c>
      <c r="EP48">
        <v>0</v>
      </c>
      <c r="EQ48" s="1">
        <v>1.5955640765768601E-7</v>
      </c>
      <c r="ER48">
        <v>0</v>
      </c>
      <c r="ES48">
        <v>0</v>
      </c>
      <c r="ET48">
        <v>0</v>
      </c>
      <c r="EU48" s="1">
        <v>1.5955640765768601E-7</v>
      </c>
      <c r="EV48">
        <v>0</v>
      </c>
      <c r="EW48" s="1">
        <v>1.5955640765768601E-7</v>
      </c>
      <c r="EX48" s="1">
        <v>1.5955640765768601E-7</v>
      </c>
      <c r="EY48">
        <v>0</v>
      </c>
      <c r="EZ48" s="1">
        <v>1.5955640765768601E-7</v>
      </c>
      <c r="FA48">
        <v>0</v>
      </c>
      <c r="FB48" s="1">
        <v>1.5955640765768601E-7</v>
      </c>
      <c r="FC48" s="1">
        <v>1.5955640765768601E-7</v>
      </c>
      <c r="FD48" s="1">
        <v>6.3822563063074604E-7</v>
      </c>
      <c r="FE48">
        <v>0</v>
      </c>
      <c r="FF48">
        <v>0</v>
      </c>
      <c r="FG48" s="1">
        <v>3.1911281531537302E-7</v>
      </c>
      <c r="FH48" s="1">
        <v>4.7866922297305898E-7</v>
      </c>
      <c r="FI48" s="1">
        <v>6.3822563063074604E-7</v>
      </c>
      <c r="FJ48" s="1">
        <v>7.9778203828843205E-7</v>
      </c>
      <c r="FK48" s="1">
        <v>6.3822563063074604E-7</v>
      </c>
      <c r="FL48" s="1">
        <v>3.1911281531537302E-7</v>
      </c>
      <c r="FM48" s="1">
        <v>7.9778203828843205E-7</v>
      </c>
      <c r="FN48" s="1">
        <v>6.3822563063074604E-7</v>
      </c>
      <c r="FO48" s="1">
        <v>1.1168948536037999E-6</v>
      </c>
      <c r="FP48" s="1">
        <v>4.7866922297305898E-7</v>
      </c>
      <c r="FQ48" s="1">
        <v>7.9778203828843205E-7</v>
      </c>
      <c r="FR48" s="1">
        <v>1.1168948536037999E-6</v>
      </c>
      <c r="FS48" s="1">
        <v>9.5733844594611795E-7</v>
      </c>
      <c r="FT48" s="1">
        <v>7.9778203828843205E-7</v>
      </c>
      <c r="FU48" s="1">
        <v>1.5955640765768601E-6</v>
      </c>
      <c r="FV48" s="1">
        <v>1.27645126126149E-6</v>
      </c>
      <c r="FW48" s="1">
        <v>1.1168948536037999E-6</v>
      </c>
      <c r="FX48" s="1">
        <v>1.7551204842345499E-6</v>
      </c>
      <c r="FY48" s="1">
        <v>1.9146768918922401E-6</v>
      </c>
      <c r="FZ48" s="1">
        <v>2.23378970720761E-6</v>
      </c>
      <c r="GA48" s="1">
        <v>2.0742332995499198E-6</v>
      </c>
      <c r="GB48" s="1">
        <v>1.9146768918922401E-6</v>
      </c>
      <c r="GC48" s="1">
        <v>1.5955640765768601E-6</v>
      </c>
      <c r="GD48" s="1">
        <v>3.9889101914421599E-6</v>
      </c>
      <c r="GE48" s="1">
        <v>3.1911281531537299E-6</v>
      </c>
      <c r="GF48" s="1">
        <v>3.66979737612679E-6</v>
      </c>
      <c r="GG48" s="1">
        <v>3.9889101914421599E-6</v>
      </c>
      <c r="GH48" s="1">
        <v>4.3080230067575303E-6</v>
      </c>
      <c r="GI48" s="1">
        <v>4.7866922297305904E-6</v>
      </c>
      <c r="GJ48" s="1">
        <v>3.9889101914421599E-6</v>
      </c>
      <c r="GK48" s="1">
        <v>6.8609255292805199E-6</v>
      </c>
      <c r="GL48" s="1">
        <v>6.0631434909920802E-6</v>
      </c>
      <c r="GM48" s="1">
        <v>7.9778203828843199E-6</v>
      </c>
      <c r="GN48" s="1">
        <v>7.8182639752266301E-6</v>
      </c>
      <c r="GO48" s="1">
        <v>6.8609255292805199E-6</v>
      </c>
      <c r="GP48" s="1">
        <v>8.6160460135150707E-6</v>
      </c>
      <c r="GQ48" s="1">
        <v>8.1373767905420097E-6</v>
      </c>
      <c r="GR48" s="1">
        <v>9.09471523648813E-6</v>
      </c>
      <c r="GS48" s="1">
        <v>1.1647617759011099E-5</v>
      </c>
      <c r="GT48" s="1">
        <v>1.0690279313064999E-5</v>
      </c>
      <c r="GU48" s="1">
        <v>1.4040963873876399E-5</v>
      </c>
      <c r="GV48" s="1">
        <v>1.5317415135137901E-5</v>
      </c>
      <c r="GW48" s="1">
        <v>1.4838745912164799E-5</v>
      </c>
      <c r="GX48" s="1">
        <v>1.7232092027030101E-5</v>
      </c>
      <c r="GY48" s="1">
        <v>1.8827656103606999E-5</v>
      </c>
      <c r="GZ48" s="1">
        <v>1.9465881734237701E-5</v>
      </c>
      <c r="HA48" s="1">
        <v>1.8987212511264699E-5</v>
      </c>
      <c r="HB48" s="1">
        <v>2.5369468817572099E-5</v>
      </c>
      <c r="HC48" s="1">
        <v>2.91988226013566E-5</v>
      </c>
      <c r="HD48" s="1">
        <v>3.0156161047302702E-5</v>
      </c>
      <c r="HE48" s="1">
        <v>3.15921687162219E-5</v>
      </c>
      <c r="HF48" s="1">
        <v>3.5261966092348698E-5</v>
      </c>
      <c r="HG48" s="1">
        <v>3.9410432691448498E-5</v>
      </c>
      <c r="HH48" s="1">
        <v>3.7495755799556301E-5</v>
      </c>
      <c r="HI48" s="1">
        <v>4.5952245405413699E-5</v>
      </c>
      <c r="HJ48" s="1">
        <v>4.5633132590098299E-5</v>
      </c>
      <c r="HK48" s="1">
        <v>5.3132283750009599E-5</v>
      </c>
      <c r="HL48" s="1">
        <v>6.1748329763524598E-5</v>
      </c>
      <c r="HM48" s="1">
        <v>6.3503450247759207E-5</v>
      </c>
      <c r="HN48" s="1">
        <v>6.6854134808570605E-5</v>
      </c>
      <c r="HO48" s="1">
        <v>7.9618647421185506E-5</v>
      </c>
      <c r="HP48" s="1">
        <v>7.8501752567581697E-5</v>
      </c>
      <c r="HQ48" s="1">
        <v>9.0149370326592803E-5</v>
      </c>
      <c r="HR48" s="1">
        <v>8.9032475472988995E-5</v>
      </c>
      <c r="HS48" s="1">
        <v>9.8765416340107904E-5</v>
      </c>
      <c r="HT48">
        <v>1.1472105710587699E-4</v>
      </c>
      <c r="HU48">
        <v>1.1679529040542599E-4</v>
      </c>
      <c r="HV48">
        <v>1.26528231272545E-4</v>
      </c>
      <c r="HW48">
        <v>1.31474479909934E-4</v>
      </c>
      <c r="HX48">
        <v>1.4519633096849501E-4</v>
      </c>
      <c r="HY48">
        <v>1.5445060261264E-4</v>
      </c>
      <c r="HZ48">
        <v>1.6625777677930901E-4</v>
      </c>
      <c r="IA48">
        <v>1.80617853468501E-4</v>
      </c>
      <c r="IB48">
        <v>1.88436117443728E-4</v>
      </c>
      <c r="IC48">
        <v>1.9976462238742299E-4</v>
      </c>
      <c r="ID48">
        <v>2.0981667606985801E-4</v>
      </c>
      <c r="IE48">
        <v>2.34707475664457E-4</v>
      </c>
      <c r="IF48">
        <v>2.4412130371625999E-4</v>
      </c>
      <c r="IG48">
        <v>2.6470408030410201E-4</v>
      </c>
      <c r="IH48">
        <v>2.8369129281536601E-4</v>
      </c>
      <c r="II48">
        <v>3.1161366415546199E-4</v>
      </c>
      <c r="IJ48">
        <v>3.2900531259014902E-4</v>
      </c>
      <c r="IK48">
        <v>3.52779217331145E-4</v>
      </c>
      <c r="IL48">
        <v>3.7320243751132897E-4</v>
      </c>
      <c r="IM48">
        <v>4.0032702681313501E-4</v>
      </c>
      <c r="IN48">
        <v>4.44045482511341E-4</v>
      </c>
      <c r="IO48">
        <v>4.62554025799633E-4</v>
      </c>
      <c r="IP48">
        <v>4.9095506636270098E-4</v>
      </c>
      <c r="IQ48">
        <v>5.2111122741000401E-4</v>
      </c>
      <c r="IR48">
        <v>5.7887064698208595E-4</v>
      </c>
      <c r="IS48">
        <v>6.0216588250010901E-4</v>
      </c>
      <c r="IT48">
        <v>6.2801402054065401E-4</v>
      </c>
      <c r="IU48">
        <v>6.87209447781655E-4</v>
      </c>
      <c r="IV48">
        <v>7.3284258037175395E-4</v>
      </c>
      <c r="IW48">
        <v>7.8469841286050199E-4</v>
      </c>
      <c r="IX48">
        <v>8.46925411846999E-4</v>
      </c>
      <c r="IY48">
        <v>9.2542716441458095E-4</v>
      </c>
      <c r="IZ48">
        <v>9.7824033534927505E-4</v>
      </c>
      <c r="JA48">
        <v>1.0559443058785699E-3</v>
      </c>
      <c r="JB48">
        <v>1.1109912665204699E-3</v>
      </c>
      <c r="JC48">
        <v>1.1995450727704899E-3</v>
      </c>
      <c r="JD48">
        <v>1.31618080676826E-3</v>
      </c>
      <c r="JE48">
        <v>1.4253173896061099E-3</v>
      </c>
      <c r="JF48">
        <v>1.5076484959574801E-3</v>
      </c>
      <c r="JG48">
        <v>1.6290709221849799E-3</v>
      </c>
      <c r="JH48">
        <v>1.7377288357998599E-3</v>
      </c>
      <c r="JI48">
        <v>1.87734069250034E-3</v>
      </c>
      <c r="JJ48">
        <v>2.0215796850228899E-3</v>
      </c>
      <c r="JK48">
        <v>2.1602342032774201E-3</v>
      </c>
      <c r="JL48">
        <v>2.3493085463517699E-3</v>
      </c>
      <c r="JM48">
        <v>2.49482399013559E-3</v>
      </c>
      <c r="JN48">
        <v>2.6923548228158E-3</v>
      </c>
      <c r="JO48">
        <v>2.9122235525680901E-3</v>
      </c>
      <c r="JP48">
        <v>3.1314540566897502E-3</v>
      </c>
      <c r="JQ48">
        <v>3.3162203767573501E-3</v>
      </c>
      <c r="JR48">
        <v>3.6136335206312801E-3</v>
      </c>
      <c r="JS48">
        <v>3.9148760182889904E-3</v>
      </c>
      <c r="JT48">
        <v>4.1720809474331804E-3</v>
      </c>
      <c r="JU48">
        <v>4.60288324810894E-3</v>
      </c>
      <c r="JV48">
        <v>4.8884892178162002E-3</v>
      </c>
      <c r="JW48">
        <v>5.2770090704626601E-3</v>
      </c>
      <c r="JX48">
        <v>5.6972806482330097E-3</v>
      </c>
      <c r="JY48">
        <v>6.1785027737285897E-3</v>
      </c>
      <c r="JZ48">
        <v>6.6906788423097604E-3</v>
      </c>
      <c r="KA48">
        <v>7.1352029940440799E-3</v>
      </c>
      <c r="KB48">
        <v>7.6796094569721099E-3</v>
      </c>
      <c r="KC48">
        <v>8.2249732583460806E-3</v>
      </c>
      <c r="KD48">
        <v>8.8708575965443896E-3</v>
      </c>
      <c r="KE48">
        <v>9.5004671811616207E-3</v>
      </c>
      <c r="KF48">
        <v>1.0107260199483801E-2</v>
      </c>
      <c r="KG48">
        <v>1.0907276027479399E-2</v>
      </c>
      <c r="KH48">
        <v>1.1687985530148499E-2</v>
      </c>
      <c r="KI48">
        <v>1.24586429791351E-2</v>
      </c>
      <c r="KJ48">
        <v>1.3147128878178E-2</v>
      </c>
      <c r="KK48">
        <v>1.37955661188989E-2</v>
      </c>
      <c r="KL48">
        <v>1.46391408461851E-2</v>
      </c>
      <c r="KM48">
        <v>1.54201694616694E-2</v>
      </c>
      <c r="KN48">
        <v>1.6211090574428599E-2</v>
      </c>
      <c r="KO48">
        <v>1.6930530416557101E-2</v>
      </c>
      <c r="KP48">
        <v>1.7695284278460399E-2</v>
      </c>
      <c r="KQ48">
        <v>1.8350422888302902E-2</v>
      </c>
      <c r="KR48">
        <v>1.90666716022782E-2</v>
      </c>
      <c r="KS48">
        <v>1.9590495288618399E-2</v>
      </c>
      <c r="KT48">
        <v>2.01272430439789E-2</v>
      </c>
      <c r="KU48">
        <v>2.06063909361749E-2</v>
      </c>
      <c r="KV48">
        <v>2.1127821276400199E-2</v>
      </c>
      <c r="KW48">
        <v>2.16645690317607E-2</v>
      </c>
      <c r="KX48">
        <v>2.1829231244463398E-2</v>
      </c>
      <c r="KY48">
        <v>2.2025645182289999E-2</v>
      </c>
      <c r="KZ48">
        <v>2.2304549782875601E-2</v>
      </c>
      <c r="LA48">
        <v>2.2312527603258501E-2</v>
      </c>
      <c r="LB48">
        <v>2.2276786967943201E-2</v>
      </c>
      <c r="LC48">
        <v>2.1897042717717901E-2</v>
      </c>
      <c r="LD48">
        <v>2.1648134721771899E-2</v>
      </c>
      <c r="LE48">
        <v>2.1347051780521899E-2</v>
      </c>
      <c r="LF48">
        <v>2.0956457694575902E-2</v>
      </c>
      <c r="LG48">
        <v>2.03514197967379E-2</v>
      </c>
      <c r="LH48">
        <v>1.99680057491365E-2</v>
      </c>
      <c r="LI48">
        <v>1.9302655529203901E-2</v>
      </c>
      <c r="LJ48">
        <v>1.8716445287469598E-2</v>
      </c>
      <c r="LK48">
        <v>1.8129756376512301E-2</v>
      </c>
      <c r="LL48">
        <v>1.73793625912982E-2</v>
      </c>
      <c r="LM48">
        <v>1.6671570366928699E-2</v>
      </c>
      <c r="LN48">
        <v>1.60068583726268E-2</v>
      </c>
      <c r="LO48">
        <v>1.52966728021424E-2</v>
      </c>
      <c r="LP48">
        <v>1.44727235129981E-2</v>
      </c>
      <c r="LQ48">
        <v>1.36971198153741E-2</v>
      </c>
      <c r="LR48">
        <v>1.29015715667929E-2</v>
      </c>
      <c r="LS48">
        <v>1.2213085667749901E-2</v>
      </c>
      <c r="LT48">
        <v>1.1497475179405201E-2</v>
      </c>
      <c r="LU48">
        <v>1.0694746892479399E-2</v>
      </c>
      <c r="LV48">
        <v>1.01102917712293E-2</v>
      </c>
      <c r="LW48">
        <v>9.4771719456435994E-3</v>
      </c>
      <c r="LX48">
        <v>8.7754428647650908E-3</v>
      </c>
      <c r="LY48">
        <v>8.2174741071861703E-3</v>
      </c>
      <c r="LZ48">
        <v>7.6818432466793096E-3</v>
      </c>
      <c r="MA48">
        <v>7.2181723260260804E-3</v>
      </c>
      <c r="MB48">
        <v>6.6252607151701098E-3</v>
      </c>
      <c r="MC48">
        <v>6.2053082502150801E-3</v>
      </c>
      <c r="MD48">
        <v>5.7111620556992296E-3</v>
      </c>
      <c r="ME48">
        <v>5.27716862687032E-3</v>
      </c>
      <c r="MF48">
        <v>4.9513544424333198E-3</v>
      </c>
      <c r="MG48">
        <v>4.5931503072418204E-3</v>
      </c>
      <c r="MH48">
        <v>4.1845263472304797E-3</v>
      </c>
      <c r="MI48">
        <v>3.8571165987169101E-3</v>
      </c>
      <c r="MJ48">
        <v>3.6185797692686698E-3</v>
      </c>
      <c r="MK48">
        <v>3.2911700207550998E-3</v>
      </c>
      <c r="ML48">
        <v>3.0738541935253299E-3</v>
      </c>
      <c r="MM48">
        <v>2.85558102784961E-3</v>
      </c>
      <c r="MN48">
        <v>2.59566363977524E-3</v>
      </c>
      <c r="MO48">
        <v>2.3965372430184502E-3</v>
      </c>
      <c r="MP48">
        <v>2.24144841477518E-3</v>
      </c>
      <c r="MQ48">
        <v>2.0451940333562199E-3</v>
      </c>
      <c r="MR48">
        <v>1.8897860922976401E-3</v>
      </c>
      <c r="MS48">
        <v>1.7195394053268901E-3</v>
      </c>
      <c r="MT48">
        <v>1.5823208947412801E-3</v>
      </c>
      <c r="MU48">
        <v>1.4518037532772899E-3</v>
      </c>
      <c r="MV48">
        <v>1.3535170061601499E-3</v>
      </c>
      <c r="MW48">
        <v>1.2236380903268001E-3</v>
      </c>
      <c r="MX48">
        <v>1.12902114058579E-3</v>
      </c>
      <c r="MY48">
        <v>1.0324895139528899E-3</v>
      </c>
      <c r="MZ48">
        <v>9.4792461789431498E-4</v>
      </c>
      <c r="NA48">
        <v>8.7357133192583303E-4</v>
      </c>
      <c r="NB48">
        <v>7.9203800761275505E-4</v>
      </c>
      <c r="NC48">
        <v>7.2853455736499604E-4</v>
      </c>
      <c r="ND48">
        <v>6.7620005565327502E-4</v>
      </c>
      <c r="NE48">
        <v>6.1844063608119297E-4</v>
      </c>
      <c r="NF48">
        <v>5.5238428331091005E-4</v>
      </c>
      <c r="NG48">
        <v>4.9813510470729701E-4</v>
      </c>
      <c r="NH48">
        <v>4.68138500067652E-4</v>
      </c>
      <c r="NI48">
        <v>4.2617516485368001E-4</v>
      </c>
      <c r="NJ48">
        <v>3.96497673029351E-4</v>
      </c>
      <c r="NK48">
        <v>3.5517256344601002E-4</v>
      </c>
      <c r="NL48">
        <v>3.2852664336717599E-4</v>
      </c>
      <c r="NM48">
        <v>2.92307338828882E-4</v>
      </c>
      <c r="NN48">
        <v>2.7651125447077102E-4</v>
      </c>
      <c r="NO48">
        <v>2.54332913806352E-4</v>
      </c>
      <c r="NP48">
        <v>2.2513409120499599E-4</v>
      </c>
      <c r="NQ48">
        <v>2.2018784256760699E-4</v>
      </c>
      <c r="NR48">
        <v>1.9593526860363901E-4</v>
      </c>
      <c r="NS48">
        <v>1.83489868806339E-4</v>
      </c>
      <c r="NT48">
        <v>1.6881067930183199E-4</v>
      </c>
      <c r="NU48">
        <v>1.48227902713991E-4</v>
      </c>
      <c r="NV48">
        <v>1.4136697718471E-4</v>
      </c>
      <c r="NW48">
        <v>1.34346495247772E-4</v>
      </c>
      <c r="NX48">
        <v>1.20943757004526E-4</v>
      </c>
      <c r="NY48">
        <v>1.0770057516893801E-4</v>
      </c>
      <c r="NZ48">
        <v>1.03711664977496E-4</v>
      </c>
      <c r="OA48" s="1">
        <v>9.3978724110377305E-5</v>
      </c>
      <c r="OB48" s="1">
        <v>7.5629737229743402E-5</v>
      </c>
      <c r="OC48" s="1">
        <v>7.8182639752266304E-5</v>
      </c>
      <c r="OD48" s="1">
        <v>6.9407037331093601E-5</v>
      </c>
      <c r="OE48" s="1">
        <v>6.55776835473091E-5</v>
      </c>
      <c r="OF48" s="1">
        <v>6.4779901509020698E-5</v>
      </c>
      <c r="OG48" s="1">
        <v>5.8238088795055497E-5</v>
      </c>
      <c r="OH48" s="1">
        <v>4.9941155596855802E-5</v>
      </c>
      <c r="OI48" s="1">
        <v>4.6909583851359797E-5</v>
      </c>
      <c r="OJ48" s="1">
        <v>4.1803778806313798E-5</v>
      </c>
      <c r="OK48" s="1">
        <v>3.8293537837844703E-5</v>
      </c>
      <c r="OL48" s="1">
        <v>3.5581078907664098E-5</v>
      </c>
      <c r="OM48" s="1">
        <v>3.4464184054060303E-5</v>
      </c>
      <c r="ON48" s="1">
        <v>3.2709063569825702E-5</v>
      </c>
      <c r="OO48" s="1">
        <v>2.6007694448202898E-5</v>
      </c>
      <c r="OP48" s="1">
        <v>2.42525739639683E-5</v>
      </c>
      <c r="OQ48" s="1">
        <v>2.5529025225229799E-5</v>
      </c>
      <c r="OR48" s="1">
        <v>1.9784994549553101E-5</v>
      </c>
      <c r="OS48" s="1">
        <v>1.9465881734237701E-5</v>
      </c>
      <c r="OT48" s="1">
        <v>1.7710761250003201E-5</v>
      </c>
      <c r="OU48" s="1">
        <v>1.6434309988741699E-5</v>
      </c>
      <c r="OV48" s="1">
        <v>1.5636527950453301E-5</v>
      </c>
      <c r="OW48" s="1">
        <v>1.4838745912164799E-5</v>
      </c>
      <c r="OX48" s="1">
        <v>1.2764512612614899E-5</v>
      </c>
      <c r="OY48" s="1">
        <v>1.1647617759011099E-5</v>
      </c>
      <c r="OZ48" s="1">
        <v>1.1168948536037999E-5</v>
      </c>
      <c r="PA48" s="1">
        <v>8.2969331981996894E-6</v>
      </c>
      <c r="PB48" s="1">
        <v>6.5418127139651403E-6</v>
      </c>
      <c r="PC48" s="1">
        <v>8.7756024211727503E-6</v>
      </c>
      <c r="PD48" s="1">
        <v>8.2969331981996894E-6</v>
      </c>
      <c r="PE48" s="1">
        <v>6.22269989864977E-6</v>
      </c>
      <c r="PF48" s="1">
        <v>4.7866922297305904E-6</v>
      </c>
      <c r="PG48" s="1">
        <v>6.7013691216228301E-6</v>
      </c>
      <c r="PH48" s="1">
        <v>4.4675794144152201E-6</v>
      </c>
      <c r="PI48" s="1">
        <v>3.35068456081141E-6</v>
      </c>
      <c r="PJ48" s="1">
        <v>3.9889101914421599E-6</v>
      </c>
      <c r="PK48" s="1">
        <v>3.35068456081141E-6</v>
      </c>
      <c r="PL48" s="1">
        <v>2.7124589301806702E-6</v>
      </c>
      <c r="PM48" s="1">
        <v>2.23378970720761E-6</v>
      </c>
      <c r="PN48" s="1">
        <v>9.5733844594611795E-7</v>
      </c>
      <c r="PO48" s="1">
        <v>1.9146768918922401E-6</v>
      </c>
      <c r="PP48" s="1">
        <v>1.27645126126149E-6</v>
      </c>
      <c r="PQ48" s="1">
        <v>2.0742332995499198E-6</v>
      </c>
      <c r="PR48" s="1">
        <v>2.3933461148652999E-6</v>
      </c>
      <c r="PS48" s="1">
        <v>1.5955640765768601E-6</v>
      </c>
      <c r="PT48" s="1">
        <v>1.43600766891918E-6</v>
      </c>
      <c r="PU48" s="1">
        <v>1.27645126126149E-6</v>
      </c>
      <c r="PV48" s="1">
        <v>1.5955640765768601E-7</v>
      </c>
      <c r="PW48" s="1">
        <v>7.9778203828843205E-7</v>
      </c>
      <c r="PX48" s="1">
        <v>1.5955640765768601E-7</v>
      </c>
      <c r="PY48" s="1">
        <v>1.1168948536037999E-6</v>
      </c>
      <c r="PZ48" s="1">
        <v>4.7866922297305898E-7</v>
      </c>
      <c r="QA48" s="1">
        <v>6.3822563063074604E-7</v>
      </c>
      <c r="QB48" s="1">
        <v>7.9778203828843205E-7</v>
      </c>
      <c r="QC48" s="1">
        <v>4.7866922297305898E-7</v>
      </c>
      <c r="QD48" s="1">
        <v>9.5733844594611795E-7</v>
      </c>
      <c r="QE48" s="1">
        <v>6.3822563063074604E-7</v>
      </c>
      <c r="QF48" s="1">
        <v>1.5955640765768601E-7</v>
      </c>
      <c r="QG48">
        <v>0</v>
      </c>
      <c r="QH48" s="1">
        <v>3.1911281531537302E-7</v>
      </c>
      <c r="QI48" s="1">
        <v>4.7866922297305898E-7</v>
      </c>
      <c r="QJ48" s="1">
        <v>4.7866922297305898E-7</v>
      </c>
      <c r="QK48" s="1">
        <v>1.5955640765768601E-7</v>
      </c>
      <c r="QL48" s="1">
        <v>3.1911281531537302E-7</v>
      </c>
      <c r="QM48" s="1">
        <v>4.7866922297305898E-7</v>
      </c>
      <c r="QN48">
        <v>0</v>
      </c>
      <c r="QO48" s="1">
        <v>1.5955640765768601E-7</v>
      </c>
      <c r="QP48">
        <v>0</v>
      </c>
      <c r="QQ48" s="1">
        <v>1.5955640765768601E-7</v>
      </c>
      <c r="QR48" s="1">
        <v>1.5955640765768601E-7</v>
      </c>
      <c r="QS48">
        <v>0</v>
      </c>
      <c r="QT48">
        <v>0</v>
      </c>
      <c r="QU48" s="1">
        <v>1.5955640765768601E-7</v>
      </c>
      <c r="QV48" s="1">
        <v>1.5955640765768601E-7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</row>
    <row r="49" spans="1:612" x14ac:dyDescent="0.25">
      <c r="A49" s="4" t="s">
        <v>56</v>
      </c>
      <c r="B49">
        <v>1.26305973625846E-3</v>
      </c>
      <c r="C49">
        <v>508.18093619197998</v>
      </c>
      <c r="E49">
        <v>1.8077558837072001</v>
      </c>
      <c r="F49">
        <v>70.633260869978102</v>
      </c>
      <c r="G49">
        <v>37.7723999368216</v>
      </c>
      <c r="I49" s="2">
        <f t="shared" si="0"/>
        <v>39.072344616093353</v>
      </c>
      <c r="J49" s="2">
        <f t="shared" si="1"/>
        <v>1.869970163085211</v>
      </c>
      <c r="L49" s="4" t="s">
        <v>56</v>
      </c>
      <c r="M49" s="1">
        <v>9.0554956998469399E-7</v>
      </c>
      <c r="N49" s="1">
        <v>9.0554956998469399E-7</v>
      </c>
      <c r="O49" s="1">
        <v>9.0554956998469399E-7</v>
      </c>
      <c r="P49" s="1">
        <v>1.30801604553345E-6</v>
      </c>
      <c r="Q49" s="1">
        <v>2.1129489966309502E-6</v>
      </c>
      <c r="R49" s="1">
        <v>1.5092492833078201E-6</v>
      </c>
      <c r="S49" s="1">
        <v>1.20739942664626E-6</v>
      </c>
      <c r="T49" s="1">
        <v>1.7104825210822001E-6</v>
      </c>
      <c r="U49" s="1">
        <v>1.10678280775907E-6</v>
      </c>
      <c r="V49" s="1">
        <v>1.00616618887188E-6</v>
      </c>
      <c r="W49" s="1">
        <v>1.8110991399693901E-6</v>
      </c>
      <c r="X49" s="1">
        <v>1.30801604553345E-6</v>
      </c>
      <c r="Y49" s="1">
        <v>1.40863266442064E-6</v>
      </c>
      <c r="Z49" s="1">
        <v>3.0184985666156499E-6</v>
      </c>
      <c r="AA49" s="1">
        <v>1.6098659021950101E-6</v>
      </c>
      <c r="AB49" s="1">
        <v>2.1129489966309502E-6</v>
      </c>
      <c r="AC49" s="1">
        <v>2.9178819477284601E-6</v>
      </c>
      <c r="AD49" s="1">
        <v>2.1129489966309502E-6</v>
      </c>
      <c r="AE49" s="1">
        <v>2.7166487099540801E-6</v>
      </c>
      <c r="AF49" s="1">
        <v>2.6160320910668898E-6</v>
      </c>
      <c r="AG49" s="1">
        <v>2.9178819477284601E-6</v>
      </c>
      <c r="AH49" s="1">
        <v>2.5154154721797102E-6</v>
      </c>
      <c r="AI49" s="1">
        <v>3.0184985666156499E-6</v>
      </c>
      <c r="AJ49" s="1">
        <v>1.8110991399693901E-6</v>
      </c>
      <c r="AK49" s="1">
        <v>3.1191151855028401E-6</v>
      </c>
      <c r="AL49" s="1">
        <v>3.1191151855028401E-6</v>
      </c>
      <c r="AM49" s="1">
        <v>2.8172653288412699E-6</v>
      </c>
      <c r="AN49" s="1">
        <v>3.4209650421644002E-6</v>
      </c>
      <c r="AO49" s="1">
        <v>3.32034842327721E-6</v>
      </c>
      <c r="AP49" s="1">
        <v>2.3141822344053302E-6</v>
      </c>
      <c r="AQ49" s="1">
        <v>3.8234315177131496E-6</v>
      </c>
      <c r="AR49" s="1">
        <v>3.1191151855028401E-6</v>
      </c>
      <c r="AS49" s="1">
        <v>4.5277478499234702E-6</v>
      </c>
      <c r="AT49" s="1">
        <v>3.1191151855028401E-6</v>
      </c>
      <c r="AU49" s="1">
        <v>4.82959770658504E-6</v>
      </c>
      <c r="AV49" s="1">
        <v>4.1252813743747203E-6</v>
      </c>
      <c r="AW49" s="1">
        <v>3.6221982799387802E-6</v>
      </c>
      <c r="AX49" s="1">
        <v>4.93021432547222E-6</v>
      </c>
      <c r="AY49" s="1">
        <v>5.5339140387953503E-6</v>
      </c>
      <c r="AZ49" s="1">
        <v>7.3450131787647396E-6</v>
      </c>
      <c r="BA49" s="1">
        <v>4.93021432547222E-6</v>
      </c>
      <c r="BB49" s="1">
        <v>5.4332974199081703E-6</v>
      </c>
      <c r="BC49" s="1">
        <v>5.6345306576825397E-6</v>
      </c>
      <c r="BD49" s="1">
        <v>4.93021432547222E-6</v>
      </c>
      <c r="BE49" s="1">
        <v>6.0369971332312998E-6</v>
      </c>
      <c r="BF49" s="1">
        <v>6.4394636087800496E-6</v>
      </c>
      <c r="BG49" s="1">
        <v>6.5400802276672399E-6</v>
      </c>
      <c r="BH49" s="1">
        <v>7.2443965598775502E-6</v>
      </c>
      <c r="BI49" s="1">
        <v>6.23823037100567E-6</v>
      </c>
      <c r="BJ49" s="1">
        <v>6.7413134654416101E-6</v>
      </c>
      <c r="BK49" s="1">
        <v>7.8480962732006797E-6</v>
      </c>
      <c r="BL49" s="1">
        <v>8.0493295109750601E-6</v>
      </c>
      <c r="BM49" s="1">
        <v>1.20739942664626E-5</v>
      </c>
      <c r="BN49" s="1">
        <v>8.9548790809597501E-6</v>
      </c>
      <c r="BO49" s="1">
        <v>9.3573455565085093E-6</v>
      </c>
      <c r="BP49" s="1">
        <v>1.00616618887188E-5</v>
      </c>
      <c r="BQ49" s="1">
        <v>9.2567289376213208E-6</v>
      </c>
      <c r="BR49" s="1">
        <v>1.07659782209291E-5</v>
      </c>
      <c r="BS49" s="1">
        <v>1.0262895126493199E-5</v>
      </c>
      <c r="BT49" s="1">
        <v>1.18727610286882E-5</v>
      </c>
      <c r="BU49" s="1">
        <v>1.04641283642676E-5</v>
      </c>
      <c r="BV49" s="1">
        <v>1.1168444696477899E-5</v>
      </c>
      <c r="BW49" s="1">
        <v>1.2275227504237E-5</v>
      </c>
      <c r="BX49" s="1">
        <v>1.2778310598672901E-5</v>
      </c>
      <c r="BY49" s="1">
        <v>1.1570911172026599E-5</v>
      </c>
      <c r="BZ49" s="1">
        <v>1.2778310598672901E-5</v>
      </c>
      <c r="CA49" s="1">
        <v>1.3683860168657601E-5</v>
      </c>
      <c r="CB49" s="1">
        <v>1.39857100253192E-5</v>
      </c>
      <c r="CC49" s="1">
        <v>1.3382010311996E-5</v>
      </c>
      <c r="CD49" s="1">
        <v>1.4991876214191001E-5</v>
      </c>
      <c r="CE49" s="1">
        <v>1.73060584485964E-5</v>
      </c>
      <c r="CF49" s="1">
        <v>1.7104825210821999E-5</v>
      </c>
      <c r="CG49" s="1">
        <v>1.6802975354160399E-5</v>
      </c>
      <c r="CH49" s="1">
        <v>1.95196240641145E-5</v>
      </c>
      <c r="CI49" s="1">
        <v>1.79097581619195E-5</v>
      </c>
      <c r="CJ49" s="1">
        <v>1.91171575885658E-5</v>
      </c>
      <c r="CK49" s="1">
        <v>2.1230106585196701E-5</v>
      </c>
      <c r="CL49" s="1">
        <v>2.09282567285352E-5</v>
      </c>
      <c r="CM49" s="1">
        <v>2.2035039536294199E-5</v>
      </c>
      <c r="CN49" s="1">
        <v>2.2336889392955799E-5</v>
      </c>
      <c r="CO49" s="1">
        <v>2.52547713406843E-5</v>
      </c>
      <c r="CP49" s="1">
        <v>2.3343055581827701E-5</v>
      </c>
      <c r="CQ49" s="1">
        <v>2.53553879595714E-5</v>
      </c>
      <c r="CR49" s="1">
        <v>2.47516882462483E-5</v>
      </c>
      <c r="CS49" s="1">
        <v>2.49529214840227E-5</v>
      </c>
      <c r="CT49" s="1">
        <v>2.5757854435120199E-5</v>
      </c>
      <c r="CU49" s="1">
        <v>2.7065870480653599E-5</v>
      </c>
      <c r="CV49" s="1">
        <v>2.9480669333946201E-5</v>
      </c>
      <c r="CW49" s="1">
        <v>3.0084369047269298E-5</v>
      </c>
      <c r="CX49" s="1">
        <v>3.0688068760592402E-5</v>
      </c>
      <c r="CY49" s="1">
        <v>2.9883135809494901E-5</v>
      </c>
      <c r="CZ49" s="1">
        <v>3.49139667538543E-5</v>
      </c>
      <c r="DA49" s="1">
        <v>3.3002250994997701E-5</v>
      </c>
      <c r="DB49" s="1">
        <v>3.7328765607146798E-5</v>
      </c>
      <c r="DC49" s="1">
        <v>4.0347264173762501E-5</v>
      </c>
      <c r="DD49" s="1">
        <v>3.7932465320469997E-5</v>
      </c>
      <c r="DE49" s="1">
        <v>4.0950963887085598E-5</v>
      </c>
      <c r="DF49" s="1">
        <v>4.0749730649311201E-5</v>
      </c>
      <c r="DG49" s="1">
        <v>4.3868845834814103E-5</v>
      </c>
      <c r="DH49" s="1">
        <v>4.44725455481372E-5</v>
      </c>
      <c r="DI49" s="1">
        <v>4.5478711737009099E-5</v>
      </c>
      <c r="DJ49" s="1">
        <v>4.6585494544768203E-5</v>
      </c>
      <c r="DK49" s="1">
        <v>5.0509542681368498E-5</v>
      </c>
      <c r="DL49" s="1">
        <v>5.5439757006840699E-5</v>
      </c>
      <c r="DM49" s="1">
        <v>5.2924341534661003E-5</v>
      </c>
      <c r="DN49" s="1">
        <v>5.5238523769066403E-5</v>
      </c>
      <c r="DO49" s="1">
        <v>5.40311243424201E-5</v>
      </c>
      <c r="DP49" s="1">
        <v>5.7854555860133203E-5</v>
      </c>
      <c r="DQ49" s="1">
        <v>6.0973671045636098E-5</v>
      </c>
      <c r="DR49" s="1">
        <v>5.8760105430117903E-5</v>
      </c>
      <c r="DS49" s="1">
        <v>6.1275520902297599E-5</v>
      </c>
      <c r="DT49" s="1">
        <v>6.5602035514446703E-5</v>
      </c>
      <c r="DU49" s="1">
        <v>6.9425467032159901E-5</v>
      </c>
      <c r="DV49" s="1">
        <v>7.0129783364370203E-5</v>
      </c>
      <c r="DW49" s="1">
        <v>7.3349515168760196E-5</v>
      </c>
      <c r="DX49" s="1">
        <v>7.9285895683104302E-5</v>
      </c>
      <c r="DY49" s="1">
        <v>7.7273563305360599E-5</v>
      </c>
      <c r="DZ49" s="1">
        <v>8.5524126054109997E-5</v>
      </c>
      <c r="EA49" s="1">
        <v>8.3914260151914994E-5</v>
      </c>
      <c r="EB49" s="1">
        <v>8.6832142099643506E-5</v>
      </c>
      <c r="EC49" s="1">
        <v>8.85426246207257E-5</v>
      </c>
      <c r="ED49" s="1">
        <v>9.4378388516182601E-5</v>
      </c>
      <c r="EE49" s="1">
        <v>9.9107369603880404E-5</v>
      </c>
      <c r="EF49" s="1">
        <v>9.4277771897295396E-5</v>
      </c>
      <c r="EG49" s="1">
        <v>9.9006752984993199E-5</v>
      </c>
      <c r="EH49">
        <v>1.03031417740481E-4</v>
      </c>
      <c r="EI49">
        <v>1.0937026473037401E-4</v>
      </c>
      <c r="EJ49">
        <v>1.10980130632569E-4</v>
      </c>
      <c r="EK49">
        <v>1.1641342805247699E-4</v>
      </c>
      <c r="EL49">
        <v>1.1993500971352801E-4</v>
      </c>
      <c r="EM49">
        <v>1.20337476189077E-4</v>
      </c>
      <c r="EN49">
        <v>1.2587139022787299E-4</v>
      </c>
      <c r="EO49">
        <v>1.3080160455334499E-4</v>
      </c>
      <c r="EP49">
        <v>1.3170715412332901E-4</v>
      </c>
      <c r="EQ49">
        <v>1.4398238162756599E-4</v>
      </c>
      <c r="ER49">
        <v>1.4066203320428901E-4</v>
      </c>
      <c r="ES49">
        <v>1.4851012947749001E-4</v>
      </c>
      <c r="ET49">
        <v>1.4901321257192599E-4</v>
      </c>
      <c r="EU49">
        <v>1.5384281027851099E-4</v>
      </c>
      <c r="EV49">
        <v>1.6531310483165E-4</v>
      </c>
      <c r="EW49">
        <v>1.6470940511832701E-4</v>
      </c>
      <c r="EX49">
        <v>1.68230986779379E-4</v>
      </c>
      <c r="EY49">
        <v>1.76280316290354E-4</v>
      </c>
      <c r="EZ49">
        <v>1.8714691113017E-4</v>
      </c>
      <c r="FA49">
        <v>1.8966232660235001E-4</v>
      </c>
      <c r="FB49">
        <v>1.9771165611332501E-4</v>
      </c>
      <c r="FC49">
        <v>2.0203817072547399E-4</v>
      </c>
      <c r="FD49">
        <v>2.0757208476426901E-4</v>
      </c>
      <c r="FE49">
        <v>2.1904237931740899E-4</v>
      </c>
      <c r="FF49">
        <v>2.1904237931740899E-4</v>
      </c>
      <c r="FG49">
        <v>2.2377136040510701E-4</v>
      </c>
      <c r="FH49">
        <v>2.4580639994140101E-4</v>
      </c>
      <c r="FI49">
        <v>2.4681256613027299E-4</v>
      </c>
      <c r="FJ49">
        <v>2.5657237816233001E-4</v>
      </c>
      <c r="FK49">
        <v>2.59389643491171E-4</v>
      </c>
      <c r="FL49">
        <v>2.65326024005515E-4</v>
      </c>
      <c r="FM49">
        <v>2.75287069275347E-4</v>
      </c>
      <c r="FN49">
        <v>2.8967524577621501E-4</v>
      </c>
      <c r="FO49">
        <v>2.9017832887065102E-4</v>
      </c>
      <c r="FP49">
        <v>3.0345972256375997E-4</v>
      </c>
      <c r="FQ49">
        <v>3.1603679992465799E-4</v>
      </c>
      <c r="FR49">
        <v>3.1623803316243302E-4</v>
      </c>
      <c r="FS49">
        <v>3.3968170536314798E-4</v>
      </c>
      <c r="FT49">
        <v>3.3505334089433699E-4</v>
      </c>
      <c r="FU49">
        <v>3.46624252066364E-4</v>
      </c>
      <c r="FV49">
        <v>3.38373689317614E-4</v>
      </c>
      <c r="FW49">
        <v>3.6312537756386201E-4</v>
      </c>
      <c r="FX49">
        <v>3.7016854088596599E-4</v>
      </c>
      <c r="FY49">
        <v>3.9985044345768598E-4</v>
      </c>
      <c r="FZ49">
        <v>4.11622587867487E-4</v>
      </c>
      <c r="GA49">
        <v>4.11622587867487E-4</v>
      </c>
      <c r="GB49">
        <v>4.3245022797713502E-4</v>
      </c>
      <c r="GC49">
        <v>4.43618672673613E-4</v>
      </c>
      <c r="GD49">
        <v>4.5800684917448101E-4</v>
      </c>
      <c r="GE49">
        <v>4.5700068298560898E-4</v>
      </c>
      <c r="GF49">
        <v>4.7048330991649199E-4</v>
      </c>
      <c r="GG49">
        <v>4.9644239758938702E-4</v>
      </c>
      <c r="GH49">
        <v>5.0117137867708504E-4</v>
      </c>
      <c r="GI49">
        <v>5.1716942108014801E-4</v>
      </c>
      <c r="GJ49">
        <v>5.2471566749668697E-4</v>
      </c>
      <c r="GK49">
        <v>5.4644885717631902E-4</v>
      </c>
      <c r="GL49">
        <v>5.5781853511057203E-4</v>
      </c>
      <c r="GM49">
        <v>5.9122325258111801E-4</v>
      </c>
      <c r="GN49">
        <v>5.9122325258111801E-4</v>
      </c>
      <c r="GO49">
        <v>6.0903239412415E-4</v>
      </c>
      <c r="GP49">
        <v>6.3690319755590195E-4</v>
      </c>
      <c r="GQ49">
        <v>6.41934028500261E-4</v>
      </c>
      <c r="GR49">
        <v>6.5752960442777499E-4</v>
      </c>
      <c r="GS49">
        <v>6.9023000556611095E-4</v>
      </c>
      <c r="GT49">
        <v>7.0320954940255903E-4</v>
      </c>
      <c r="GU49">
        <v>7.0280708292701005E-4</v>
      </c>
      <c r="GV49">
        <v>7.45870995810727E-4</v>
      </c>
      <c r="GW49">
        <v>7.6770480210924601E-4</v>
      </c>
      <c r="GX49">
        <v>7.5824683993385095E-4</v>
      </c>
      <c r="GY49">
        <v>7.9638053849209495E-4</v>
      </c>
      <c r="GZ49">
        <v>8.1730879522063E-4</v>
      </c>
      <c r="HA49">
        <v>8.4658823131680198E-4</v>
      </c>
      <c r="HB49">
        <v>8.7204423589526099E-4</v>
      </c>
      <c r="HC49">
        <v>8.8482254649393296E-4</v>
      </c>
      <c r="HD49">
        <v>9.0776313560021196E-4</v>
      </c>
      <c r="HE49">
        <v>9.3392345651088099E-4</v>
      </c>
      <c r="HF49">
        <v>9.6189487656152001E-4</v>
      </c>
      <c r="HG49">
        <v>9.8906136366106096E-4</v>
      </c>
      <c r="HH49">
        <v>1.0189444994705601E-3</v>
      </c>
      <c r="HI49">
        <v>1.03303082611476E-3</v>
      </c>
      <c r="HJ49">
        <v>1.0845465349849999E-3</v>
      </c>
      <c r="HK49">
        <v>1.09722422896479E-3</v>
      </c>
      <c r="HL49">
        <v>1.14230047422625E-3</v>
      </c>
      <c r="HM49">
        <v>1.15226151949608E-3</v>
      </c>
      <c r="HN49">
        <v>1.17419594241349E-3</v>
      </c>
      <c r="HO49">
        <v>1.2359745464102199E-3</v>
      </c>
      <c r="HP49">
        <v>1.2442251091589699E-3</v>
      </c>
      <c r="HQ49">
        <v>1.2809501750527901E-3</v>
      </c>
      <c r="HR49">
        <v>1.3060037131557001E-3</v>
      </c>
      <c r="HS49">
        <v>1.3458478942350301E-3</v>
      </c>
      <c r="HT49">
        <v>1.3762341131389601E-3</v>
      </c>
      <c r="HU49">
        <v>1.4405281326078699E-3</v>
      </c>
      <c r="HV49">
        <v>1.4665878368996599E-3</v>
      </c>
      <c r="HW49">
        <v>1.52876890737194E-3</v>
      </c>
      <c r="HX49">
        <v>1.54607496582053E-3</v>
      </c>
      <c r="HY49">
        <v>1.5826994150954701E-3</v>
      </c>
      <c r="HZ49">
        <v>1.6335108076334999E-3</v>
      </c>
      <c r="IA49">
        <v>1.6890511812592301E-3</v>
      </c>
      <c r="IB49">
        <v>1.7114886872710701E-3</v>
      </c>
      <c r="IC49">
        <v>1.7648154952812801E-3</v>
      </c>
      <c r="ID49">
        <v>1.8076781749272199E-3</v>
      </c>
      <c r="IE49">
        <v>1.85848956746525E-3</v>
      </c>
      <c r="IF49">
        <v>1.9005473141601001E-3</v>
      </c>
      <c r="IG49">
        <v>1.9616216018246199E-3</v>
      </c>
      <c r="IH49">
        <v>2.0163570424992501E-3</v>
      </c>
      <c r="II49">
        <v>2.05942095538297E-3</v>
      </c>
      <c r="IJ49">
        <v>2.1184829106697502E-3</v>
      </c>
      <c r="IK49">
        <v>2.1899207100796502E-3</v>
      </c>
      <c r="IL49">
        <v>2.2539128796918999E-3</v>
      </c>
      <c r="IM49">
        <v>2.3134779180731201E-3</v>
      </c>
      <c r="IN49">
        <v>2.3718355570276901E-3</v>
      </c>
      <c r="IO49">
        <v>2.4608812647428499E-3</v>
      </c>
      <c r="IP49">
        <v>2.52447096787955E-3</v>
      </c>
      <c r="IQ49">
        <v>2.5838347730229899E-3</v>
      </c>
      <c r="IR49">
        <v>2.6485312589674599E-3</v>
      </c>
      <c r="IS49">
        <v>2.7281190045072199E-3</v>
      </c>
      <c r="IT49">
        <v>2.8291380898699601E-3</v>
      </c>
      <c r="IU49">
        <v>2.8663662388582201E-3</v>
      </c>
      <c r="IV49">
        <v>3.0105498537235601E-3</v>
      </c>
      <c r="IW49">
        <v>3.06176371273714E-3</v>
      </c>
      <c r="IX49">
        <v>3.16066984910324E-3</v>
      </c>
      <c r="IY49">
        <v>3.24800507429732E-3</v>
      </c>
      <c r="IZ49">
        <v>3.33825818143913E-3</v>
      </c>
      <c r="JA49">
        <v>3.3808190112284099E-3</v>
      </c>
      <c r="JB49">
        <v>3.5168526799638899E-3</v>
      </c>
      <c r="JC49">
        <v>3.6201859475610298E-3</v>
      </c>
      <c r="JD49">
        <v>3.76175353033531E-3</v>
      </c>
      <c r="JE49">
        <v>3.8608608999391898E-3</v>
      </c>
      <c r="JF49">
        <v>3.9664077331518499E-3</v>
      </c>
      <c r="JG49">
        <v>4.0412664976039198E-3</v>
      </c>
      <c r="JH49">
        <v>4.2254955267863603E-3</v>
      </c>
      <c r="JI49">
        <v>4.3206788482536397E-3</v>
      </c>
      <c r="JJ49">
        <v>4.4430286568204599E-3</v>
      </c>
      <c r="JK49">
        <v>4.58137650779034E-3</v>
      </c>
      <c r="JL49">
        <v>4.7219379243757399E-3</v>
      </c>
      <c r="JM49">
        <v>4.8459982154636502E-3</v>
      </c>
      <c r="JN49">
        <v>4.9947095781789101E-3</v>
      </c>
      <c r="JO49">
        <v>5.1272216652533398E-3</v>
      </c>
      <c r="JP49">
        <v>5.3026970485925999E-3</v>
      </c>
      <c r="JQ49">
        <v>5.4555336926822304E-3</v>
      </c>
      <c r="JR49">
        <v>5.6336251081125603E-3</v>
      </c>
      <c r="JS49">
        <v>5.7658353453303203E-3</v>
      </c>
      <c r="JT49">
        <v>5.9675716661991302E-3</v>
      </c>
      <c r="JU49">
        <v>6.1134657635855596E-3</v>
      </c>
      <c r="JV49">
        <v>6.2743517371861698E-3</v>
      </c>
      <c r="JW49">
        <v>6.4476135549099102E-3</v>
      </c>
      <c r="JX49">
        <v>6.6502554253487101E-3</v>
      </c>
      <c r="JY49">
        <v>6.8169771628447803E-3</v>
      </c>
      <c r="JZ49">
        <v>7.0023129748349802E-3</v>
      </c>
      <c r="KA49">
        <v>7.1605829163445302E-3</v>
      </c>
      <c r="KB49">
        <v>7.3911962068339597E-3</v>
      </c>
      <c r="KC49">
        <v>7.5491642984868504E-3</v>
      </c>
      <c r="KD49">
        <v>7.7228285826861304E-3</v>
      </c>
      <c r="KE49">
        <v>7.8872361379477996E-3</v>
      </c>
      <c r="KF49">
        <v>8.0600954891959908E-3</v>
      </c>
      <c r="KG49">
        <v>8.2577065286904301E-3</v>
      </c>
      <c r="KH49">
        <v>8.4364016438340707E-3</v>
      </c>
      <c r="KI49">
        <v>8.6274726031008407E-3</v>
      </c>
      <c r="KJ49">
        <v>8.8389687360017101E-3</v>
      </c>
      <c r="KK49">
        <v>8.9273101273846592E-3</v>
      </c>
      <c r="KL49">
        <v>9.1643628814828803E-3</v>
      </c>
      <c r="KM49">
        <v>9.2615585353278997E-3</v>
      </c>
      <c r="KN49">
        <v>9.5099809673603701E-3</v>
      </c>
      <c r="KO49">
        <v>9.6596984962645099E-3</v>
      </c>
      <c r="KP49">
        <v>9.7674588950926906E-3</v>
      </c>
      <c r="KQ49">
        <v>9.8895068538028506E-3</v>
      </c>
      <c r="KR49">
        <v>9.9950536870155107E-3</v>
      </c>
      <c r="KS49">
        <v>1.01796851826735E-2</v>
      </c>
      <c r="KT49">
        <v>1.0239853920768E-2</v>
      </c>
      <c r="KU49">
        <v>1.03509346680195E-2</v>
      </c>
      <c r="KV49">
        <v>1.0455475335043299E-2</v>
      </c>
      <c r="KW49">
        <v>1.05597141522104E-2</v>
      </c>
      <c r="KX49">
        <v>1.06561048731043E-2</v>
      </c>
      <c r="KY49">
        <v>1.07190908765277E-2</v>
      </c>
      <c r="KZ49">
        <v>1.07541054599005E-2</v>
      </c>
      <c r="LA49">
        <v>1.0798175538973E-2</v>
      </c>
      <c r="LB49">
        <v>1.0785699078231001E-2</v>
      </c>
      <c r="LC49">
        <v>1.0654998090296601E-2</v>
      </c>
      <c r="LD49">
        <v>1.06732096983152E-2</v>
      </c>
      <c r="LE49">
        <v>1.06948422713759E-2</v>
      </c>
      <c r="LF49">
        <v>1.0584063373981101E-2</v>
      </c>
      <c r="LG49">
        <v>1.05438167264262E-2</v>
      </c>
      <c r="LH49">
        <v>1.04836479883317E-2</v>
      </c>
      <c r="LI49">
        <v>1.03520414508273E-2</v>
      </c>
      <c r="LJ49">
        <v>1.0336445874899699E-2</v>
      </c>
      <c r="LK49">
        <v>1.0232408290970401E-2</v>
      </c>
      <c r="LL49">
        <v>1.0096072772378201E-2</v>
      </c>
      <c r="LM49">
        <v>9.9606428033560904E-3</v>
      </c>
      <c r="LN49">
        <v>9.7995555965176995E-3</v>
      </c>
      <c r="LO49">
        <v>9.6278030280772704E-3</v>
      </c>
      <c r="LP49">
        <v>9.5333240229421995E-3</v>
      </c>
      <c r="LQ49">
        <v>9.4000070029166705E-3</v>
      </c>
      <c r="LR49">
        <v>9.1891145697291302E-3</v>
      </c>
      <c r="LS49">
        <v>9.0377871749228005E-3</v>
      </c>
      <c r="LT49">
        <v>8.8310200231096307E-3</v>
      </c>
      <c r="LU49">
        <v>8.6992122523674095E-3</v>
      </c>
      <c r="LV49">
        <v>8.4723217767768005E-3</v>
      </c>
      <c r="LW49">
        <v>8.3032858570463199E-3</v>
      </c>
      <c r="LX49">
        <v>8.1163401791539292E-3</v>
      </c>
      <c r="LY49">
        <v>7.9304006674503994E-3</v>
      </c>
      <c r="LZ49">
        <v>7.7079373230908299E-3</v>
      </c>
      <c r="MA49">
        <v>7.56989132197761E-3</v>
      </c>
      <c r="MB49">
        <v>7.2921894538489698E-3</v>
      </c>
      <c r="MC49">
        <v>7.14538980689256E-3</v>
      </c>
      <c r="MD49">
        <v>6.9410374539326802E-3</v>
      </c>
      <c r="ME49">
        <v>6.7393011330638703E-3</v>
      </c>
      <c r="MF49">
        <v>6.5560782700703002E-3</v>
      </c>
      <c r="MG49">
        <v>6.35655551481701E-3</v>
      </c>
      <c r="MH49">
        <v>6.1832936970932697E-3</v>
      </c>
      <c r="MI49">
        <v>5.9910153383998504E-3</v>
      </c>
      <c r="MJ49">
        <v>5.87369636077739E-3</v>
      </c>
      <c r="MK49">
        <v>5.6689415413419602E-3</v>
      </c>
      <c r="ML49">
        <v>5.4992013052792702E-3</v>
      </c>
      <c r="MM49">
        <v>5.3632682531626801E-3</v>
      </c>
      <c r="MN49">
        <v>5.1782342910291403E-3</v>
      </c>
      <c r="MO49">
        <v>5.0002434922177099E-3</v>
      </c>
      <c r="MP49">
        <v>4.8258748916862101E-3</v>
      </c>
      <c r="MQ49">
        <v>4.7185169593335803E-3</v>
      </c>
      <c r="MR49">
        <v>4.5137621398981496E-3</v>
      </c>
      <c r="MS49">
        <v>4.4201886843330696E-3</v>
      </c>
      <c r="MT49">
        <v>4.2590008608757897E-3</v>
      </c>
      <c r="MU49">
        <v>4.1300103554624198E-3</v>
      </c>
      <c r="MV49">
        <v>3.9902538718281097E-3</v>
      </c>
      <c r="MW49">
        <v>3.8926557515075399E-3</v>
      </c>
      <c r="MX49">
        <v>3.74243513950897E-3</v>
      </c>
      <c r="MY49">
        <v>3.6290402100231101E-3</v>
      </c>
      <c r="MZ49">
        <v>3.5464339659167202E-3</v>
      </c>
      <c r="NA49">
        <v>3.4287125218187102E-3</v>
      </c>
      <c r="NB49">
        <v>3.3298063854526102E-3</v>
      </c>
      <c r="NC49">
        <v>3.2100726089768499E-3</v>
      </c>
      <c r="ND49">
        <v>3.13219534595817E-3</v>
      </c>
      <c r="NE49">
        <v>3.0355027752075798E-3</v>
      </c>
      <c r="NF49">
        <v>2.8995697230909901E-3</v>
      </c>
      <c r="NG49">
        <v>2.83940098499645E-3</v>
      </c>
      <c r="NH49">
        <v>2.7400923821548E-3</v>
      </c>
      <c r="NI49">
        <v>2.69129332199451E-3</v>
      </c>
      <c r="NJ49">
        <v>2.5957075340516801E-3</v>
      </c>
      <c r="NK49">
        <v>2.4942859822134002E-3</v>
      </c>
      <c r="NL49">
        <v>2.4285833300800599E-3</v>
      </c>
      <c r="NM49">
        <v>2.3551331982924199E-3</v>
      </c>
      <c r="NN49">
        <v>2.2747405198015498E-3</v>
      </c>
      <c r="NO49">
        <v>2.2073273851471401E-3</v>
      </c>
      <c r="NP49">
        <v>2.1305569049362102E-3</v>
      </c>
      <c r="NQ49">
        <v>2.1051009003577501E-3</v>
      </c>
      <c r="NR49">
        <v>2.04100811412661E-3</v>
      </c>
      <c r="NS49">
        <v>1.9405927284772001E-3</v>
      </c>
      <c r="NT49">
        <v>1.8872659204669899E-3</v>
      </c>
      <c r="NU49">
        <v>1.85054085457317E-3</v>
      </c>
      <c r="NV49">
        <v>1.7915795159052701E-3</v>
      </c>
      <c r="NW49">
        <v>1.73885640760839E-3</v>
      </c>
      <c r="NX49">
        <v>1.6640982597752099E-3</v>
      </c>
      <c r="NY49">
        <v>1.6477983675154801E-3</v>
      </c>
      <c r="NZ49">
        <v>1.58853517899093E-3</v>
      </c>
      <c r="OA49">
        <v>1.56921678816459E-3</v>
      </c>
      <c r="OB49">
        <v>1.5150850472032799E-3</v>
      </c>
      <c r="OC49">
        <v>1.4456595801711201E-3</v>
      </c>
      <c r="OD49">
        <v>1.40329998361961E-3</v>
      </c>
      <c r="OE49">
        <v>1.3781458288978201E-3</v>
      </c>
      <c r="OF49">
        <v>1.3479608432316601E-3</v>
      </c>
      <c r="OG49">
        <v>1.2949358850781101E-3</v>
      </c>
      <c r="OH49">
        <v>1.26173240084534E-3</v>
      </c>
      <c r="OI49">
        <v>1.24965840657888E-3</v>
      </c>
      <c r="OJ49">
        <v>1.1860687034421799E-3</v>
      </c>
      <c r="OK49">
        <v>1.15175843640164E-3</v>
      </c>
      <c r="OL49">
        <v>1.12449133268322E-3</v>
      </c>
      <c r="OM49">
        <v>1.0767990553306899E-3</v>
      </c>
      <c r="ON49">
        <v>1.0652281441586599E-3</v>
      </c>
      <c r="OO49">
        <v>1.0197494324216501E-3</v>
      </c>
      <c r="OP49">
        <v>1.0063674221096599E-3</v>
      </c>
      <c r="OQ49">
        <v>9.9298541179766091E-4</v>
      </c>
      <c r="OR49">
        <v>9.6833434017029997E-4</v>
      </c>
      <c r="OS49">
        <v>9.2265439519551603E-4</v>
      </c>
      <c r="OT49">
        <v>8.99411956232576E-4</v>
      </c>
      <c r="OU49">
        <v>8.6973005366085504E-4</v>
      </c>
      <c r="OV49">
        <v>8.5886345882103896E-4</v>
      </c>
      <c r="OW49">
        <v>8.1771126169617899E-4</v>
      </c>
      <c r="OX49">
        <v>7.8742565941113498E-4</v>
      </c>
      <c r="OY49">
        <v>7.7665968119020599E-4</v>
      </c>
      <c r="OZ49">
        <v>7.5039874366064998E-4</v>
      </c>
      <c r="PA49">
        <v>7.4939257747177795E-4</v>
      </c>
      <c r="PB49">
        <v>7.1598786000123197E-4</v>
      </c>
      <c r="PC49">
        <v>6.8690965714283405E-4</v>
      </c>
      <c r="PD49">
        <v>6.7443319640082301E-4</v>
      </c>
      <c r="PE49">
        <v>6.5159322391343099E-4</v>
      </c>
      <c r="PF49">
        <v>6.4022354597917895E-4</v>
      </c>
      <c r="PG49">
        <v>6.1396260844962295E-4</v>
      </c>
      <c r="PH49">
        <v>5.9595223366881603E-4</v>
      </c>
      <c r="PI49">
        <v>5.8578995516120997E-4</v>
      </c>
      <c r="PJ49">
        <v>5.4544269098744699E-4</v>
      </c>
      <c r="PK49">
        <v>5.5107722164512995E-4</v>
      </c>
      <c r="PL49">
        <v>5.4695194027075498E-4</v>
      </c>
      <c r="PM49">
        <v>5.1203797351690101E-4</v>
      </c>
      <c r="PN49">
        <v>5.1213859013578798E-4</v>
      </c>
      <c r="PO49">
        <v>4.8487148641736E-4</v>
      </c>
      <c r="PP49">
        <v>4.8537456951179602E-4</v>
      </c>
      <c r="PQ49">
        <v>4.6253459702440399E-4</v>
      </c>
      <c r="PR49">
        <v>4.5448526751342902E-4</v>
      </c>
      <c r="PS49">
        <v>4.2822432998387302E-4</v>
      </c>
      <c r="PT49">
        <v>4.2993481250495501E-4</v>
      </c>
      <c r="PU49">
        <v>4.1745835176294402E-4</v>
      </c>
      <c r="PV49">
        <v>3.9029186466340302E-4</v>
      </c>
      <c r="PW49">
        <v>3.89386315093419E-4</v>
      </c>
      <c r="PX49">
        <v>3.8194068529576701E-4</v>
      </c>
      <c r="PY49">
        <v>3.6684819246268801E-4</v>
      </c>
      <c r="PZ49">
        <v>3.6433277699050902E-4</v>
      </c>
      <c r="QA49">
        <v>3.49441517395205E-4</v>
      </c>
      <c r="QB49">
        <v>3.4410883659418399E-4</v>
      </c>
      <c r="QC49">
        <v>3.3988293860092198E-4</v>
      </c>
      <c r="QD49">
        <v>3.1613741654354502E-4</v>
      </c>
      <c r="QE49">
        <v>3.2026269791791999E-4</v>
      </c>
      <c r="QF49">
        <v>3.0527082170372899E-4</v>
      </c>
      <c r="QG49">
        <v>2.9239189448616903E-4</v>
      </c>
      <c r="QH49">
        <v>2.8444318159408097E-4</v>
      </c>
      <c r="QI49">
        <v>2.84342564975194E-4</v>
      </c>
      <c r="QJ49">
        <v>2.73274736897603E-4</v>
      </c>
      <c r="QK49">
        <v>2.7347597013537798E-4</v>
      </c>
      <c r="QL49">
        <v>2.5999334320449399E-4</v>
      </c>
      <c r="QM49">
        <v>2.5486189564124801E-4</v>
      </c>
      <c r="QN49">
        <v>2.4681256613027299E-4</v>
      </c>
      <c r="QO49">
        <v>2.4701379936804699E-4</v>
      </c>
      <c r="QP49">
        <v>2.3282685610495399E-4</v>
      </c>
      <c r="QQ49">
        <v>2.25381226307302E-4</v>
      </c>
      <c r="QR49">
        <v>2.19243612555183E-4</v>
      </c>
      <c r="QS49">
        <v>2.16225113988568E-4</v>
      </c>
      <c r="QT49">
        <v>2.01233237774376E-4</v>
      </c>
      <c r="QU49">
        <v>1.97208573018889E-4</v>
      </c>
      <c r="QV49">
        <v>1.97409806256663E-4</v>
      </c>
      <c r="QW49">
        <v>1.8905862688902699E-4</v>
      </c>
      <c r="QX49">
        <v>1.89159243507914E-4</v>
      </c>
      <c r="QY49">
        <v>1.79198198238082E-4</v>
      </c>
      <c r="QZ49">
        <v>1.6782852030382999E-4</v>
      </c>
      <c r="RA49">
        <v>1.77286482479226E-4</v>
      </c>
      <c r="RB49">
        <v>1.6450817188055301E-4</v>
      </c>
      <c r="RC49">
        <v>1.6460878849944001E-4</v>
      </c>
      <c r="RD49">
        <v>1.5575452603736701E-4</v>
      </c>
      <c r="RE49">
        <v>1.50421845236346E-4</v>
      </c>
      <c r="RF49">
        <v>1.5384281027851099E-4</v>
      </c>
      <c r="RG49">
        <v>1.46195947243085E-4</v>
      </c>
      <c r="RH49">
        <v>1.3864970082654501E-4</v>
      </c>
      <c r="RI49">
        <v>1.38347850969884E-4</v>
      </c>
      <c r="RJ49">
        <v>1.3985710025319199E-4</v>
      </c>
      <c r="RK49">
        <v>1.2868865555671399E-4</v>
      </c>
      <c r="RL49">
        <v>1.2536830713343701E-4</v>
      </c>
      <c r="RM49">
        <v>1.19733776475754E-4</v>
      </c>
      <c r="RN49">
        <v>1.1450171229361999E-4</v>
      </c>
      <c r="RO49">
        <v>1.14300479055846E-4</v>
      </c>
      <c r="RP49">
        <v>1.15206028625831E-4</v>
      </c>
      <c r="RQ49">
        <v>1.11684446964779E-4</v>
      </c>
      <c r="RR49">
        <v>1.07559165590404E-4</v>
      </c>
      <c r="RS49">
        <v>1.01723401694947E-4</v>
      </c>
      <c r="RT49">
        <v>1.0594929968820899E-4</v>
      </c>
      <c r="RU49" s="1">
        <v>9.6692570750587907E-5</v>
      </c>
      <c r="RV49" s="1">
        <v>9.6692570750587907E-5</v>
      </c>
      <c r="RW49" s="1">
        <v>9.2969755851761901E-5</v>
      </c>
      <c r="RX49" s="1">
        <v>9.0554956998469403E-5</v>
      </c>
      <c r="RY49" s="1">
        <v>8.4819809721899694E-5</v>
      </c>
      <c r="RZ49" s="1">
        <v>8.7737691669628206E-5</v>
      </c>
      <c r="SA49" s="1">
        <v>7.7977879637570902E-5</v>
      </c>
      <c r="SB49" s="1">
        <v>8.4115493389689405E-5</v>
      </c>
      <c r="SC49" s="1">
        <v>7.7776646399796504E-5</v>
      </c>
      <c r="SD49" s="1">
        <v>7.2745815455437098E-5</v>
      </c>
      <c r="SE49" s="1">
        <v>7.0230399983257395E-5</v>
      </c>
      <c r="SF49" s="1">
        <v>7.1035332934354904E-5</v>
      </c>
      <c r="SG49" s="1">
        <v>7.0834099696580506E-5</v>
      </c>
      <c r="SH49" s="1">
        <v>6.6004501989995498E-5</v>
      </c>
      <c r="SI49" s="1">
        <v>6.5300185657785195E-5</v>
      </c>
      <c r="SJ49" s="1">
        <v>6.3187236661154205E-5</v>
      </c>
      <c r="SK49" s="1">
        <v>6.17786039967336E-5</v>
      </c>
      <c r="SL49" s="1">
        <v>5.9665655000102603E-5</v>
      </c>
      <c r="SM49" s="1">
        <v>5.6445923195712598E-5</v>
      </c>
      <c r="SN49" s="1">
        <v>5.8257022335681998E-5</v>
      </c>
      <c r="SO49" s="1">
        <v>5.3729274485758497E-5</v>
      </c>
      <c r="SP49" s="1">
        <v>5.5640990244615103E-5</v>
      </c>
      <c r="SQ49" s="1">
        <v>5.3528041247984201E-5</v>
      </c>
      <c r="SR49" s="1">
        <v>5.00064595869326E-5</v>
      </c>
      <c r="SS49" s="1">
        <v>5.1213859013578801E-5</v>
      </c>
      <c r="ST49" s="1">
        <v>4.8195360446963199E-5</v>
      </c>
      <c r="SU49" s="1">
        <v>4.7189194258091301E-5</v>
      </c>
      <c r="SV49" s="1">
        <v>4.6786727782542499E-5</v>
      </c>
      <c r="SW49" s="1">
        <v>4.26614464081678E-5</v>
      </c>
      <c r="SX49" s="1">
        <v>4.0649114030424097E-5</v>
      </c>
      <c r="SY49" s="1">
        <v>3.8234315177131498E-5</v>
      </c>
      <c r="SZ49" s="1">
        <v>4.3063912883716601E-5</v>
      </c>
      <c r="TA49" s="1">
        <v>4.3063912883716601E-5</v>
      </c>
      <c r="TB49" s="1">
        <v>3.8033081939357202E-5</v>
      </c>
      <c r="TC49" s="1">
        <v>3.6322599418275001E-5</v>
      </c>
      <c r="TD49" s="1">
        <v>3.7731232082695599E-5</v>
      </c>
      <c r="TE49" s="1">
        <v>3.3505334089433702E-5</v>
      </c>
      <c r="TF49" s="1">
        <v>3.5115199991628698E-5</v>
      </c>
      <c r="TG49" s="1">
        <v>3.17948515683515E-5</v>
      </c>
      <c r="TH49" s="1">
        <v>3.2398551281674597E-5</v>
      </c>
      <c r="TI49" s="1">
        <v>2.9883135809494901E-5</v>
      </c>
      <c r="TJ49" s="1">
        <v>2.96819025717205E-5</v>
      </c>
      <c r="TK49" s="1">
        <v>2.9883135809494901E-5</v>
      </c>
      <c r="TL49" s="1">
        <v>2.96819025717205E-5</v>
      </c>
      <c r="TM49" s="1">
        <v>2.8474503145074299E-5</v>
      </c>
      <c r="TN49" s="1">
        <v>2.83738865261871E-5</v>
      </c>
      <c r="TO49" s="1">
        <v>2.4047371914038E-5</v>
      </c>
      <c r="TP49" s="1">
        <v>2.52547713406843E-5</v>
      </c>
      <c r="TQ49" s="1">
        <v>2.44498383895867E-5</v>
      </c>
      <c r="TR49" s="1">
        <v>2.3544288819602E-5</v>
      </c>
      <c r="TS49" s="1">
        <v>2.4651071627361101E-5</v>
      </c>
      <c r="TT49" s="1">
        <v>2.0324557015212001E-5</v>
      </c>
      <c r="TU49" s="1">
        <v>2.18338062985199E-5</v>
      </c>
      <c r="TV49" s="1">
        <v>2.1230106585196701E-5</v>
      </c>
      <c r="TW49" s="1">
        <v>1.9217774207452998E-5</v>
      </c>
      <c r="TX49" s="1">
        <v>2.13307232040839E-5</v>
      </c>
      <c r="TY49" s="1">
        <v>1.9922090539663301E-5</v>
      </c>
      <c r="TZ49" s="1">
        <v>1.8915924350791399E-5</v>
      </c>
      <c r="UA49" s="1">
        <v>1.9217774207452998E-5</v>
      </c>
      <c r="UB49" s="1">
        <v>2.01233237774376E-5</v>
      </c>
      <c r="UC49" s="1">
        <v>1.91171575885658E-5</v>
      </c>
      <c r="UD49" s="1">
        <v>1.5595575927514201E-5</v>
      </c>
      <c r="UE49" s="1">
        <v>1.7708524924145099E-5</v>
      </c>
      <c r="UF49" s="1">
        <v>1.7809141543032302E-5</v>
      </c>
      <c r="UG49" s="1">
        <v>1.5897425784175699E-5</v>
      </c>
      <c r="UH49" s="1">
        <v>1.2878927217560099E-5</v>
      </c>
      <c r="UI49" s="1">
        <v>1.4186943263093499E-5</v>
      </c>
      <c r="UJ49" s="1">
        <v>1.4589409738642301E-5</v>
      </c>
      <c r="UK49" s="1">
        <v>1.44887931197551E-5</v>
      </c>
      <c r="UL49" s="1">
        <v>1.3683860168657601E-5</v>
      </c>
      <c r="UM49" s="1">
        <v>1.4589409738642301E-5</v>
      </c>
      <c r="UN49" s="1">
        <v>1.2878927217560099E-5</v>
      </c>
      <c r="UO49" s="1">
        <v>1.42875598819807E-5</v>
      </c>
      <c r="UP49" s="1">
        <v>1.4589409738642301E-5</v>
      </c>
      <c r="UQ49" s="1">
        <v>1.3382010311996E-5</v>
      </c>
      <c r="UR49" s="1">
        <v>1.1470294553139501E-5</v>
      </c>
      <c r="US49" s="1">
        <v>1.04641283642676E-5</v>
      </c>
      <c r="UT49" s="1">
        <v>1.03635117453804E-5</v>
      </c>
      <c r="UU49" s="1">
        <v>1.07659782209291E-5</v>
      </c>
      <c r="UV49" s="1">
        <v>9.6591954131700698E-6</v>
      </c>
      <c r="UW49" s="1">
        <v>8.1499461298622504E-6</v>
      </c>
      <c r="UX49" s="1">
        <v>1.0262895126493199E-5</v>
      </c>
      <c r="UY49" s="1">
        <v>9.4579621753956893E-6</v>
      </c>
      <c r="UZ49" s="1">
        <v>8.0493295109750601E-6</v>
      </c>
      <c r="VA49" s="1">
        <v>7.8480962732006797E-6</v>
      </c>
      <c r="VB49" s="1">
        <v>8.85426246207257E-6</v>
      </c>
      <c r="VC49" s="1">
        <v>8.1499461298622504E-6</v>
      </c>
      <c r="VD49" s="1">
        <v>7.0431633221031799E-6</v>
      </c>
      <c r="VE49" s="1">
        <v>8.3511793676366206E-6</v>
      </c>
      <c r="VF49" s="1">
        <v>6.8419300843288004E-6</v>
      </c>
      <c r="VG49" s="1">
        <v>7.7474796543134996E-6</v>
      </c>
      <c r="VH49" s="1">
        <v>6.5400802276672399E-6</v>
      </c>
      <c r="VI49" s="1">
        <v>6.23823037100567E-6</v>
      </c>
      <c r="VJ49" s="1">
        <v>7.3450131787647396E-6</v>
      </c>
      <c r="VK49" s="1">
        <v>7.3450131787647396E-6</v>
      </c>
      <c r="VL49" s="1">
        <v>5.9363805143441104E-6</v>
      </c>
      <c r="VM49" s="1">
        <v>8.3511793676366206E-6</v>
      </c>
      <c r="VN49" s="1">
        <v>7.0431633221031799E-6</v>
      </c>
      <c r="VO49" s="1">
        <v>6.1376137521184798E-6</v>
      </c>
      <c r="VP49" s="1">
        <v>5.0308309443594103E-6</v>
      </c>
      <c r="VQ49" s="1">
        <v>5.3326808010209801E-6</v>
      </c>
      <c r="VR49" s="1">
        <v>5.9363805143441104E-6</v>
      </c>
      <c r="VS49" s="1">
        <v>5.0308309443594103E-6</v>
      </c>
      <c r="VT49" s="1">
        <v>6.5400802276672399E-6</v>
      </c>
      <c r="VU49" s="1">
        <v>5.4332974199081703E-6</v>
      </c>
      <c r="VV49" s="1">
        <v>5.4332974199081703E-6</v>
      </c>
      <c r="VW49" s="1">
        <v>3.9240481366003398E-6</v>
      </c>
      <c r="VX49" s="1">
        <v>4.2258979932619097E-6</v>
      </c>
      <c r="VY49" s="1">
        <v>4.82959770658504E-6</v>
      </c>
      <c r="VZ49" s="1">
        <v>4.6283644688106604E-6</v>
      </c>
      <c r="WA49" s="1">
        <v>3.4209650421644002E-6</v>
      </c>
      <c r="WB49" s="1">
        <v>4.0246647554875301E-6</v>
      </c>
      <c r="WC49" s="1">
        <v>3.1191151855028401E-6</v>
      </c>
      <c r="WD49" s="1">
        <v>3.72281489882597E-6</v>
      </c>
      <c r="WE49" s="1">
        <v>3.52158166105159E-6</v>
      </c>
      <c r="WF49" s="1">
        <v>3.2197318043900202E-6</v>
      </c>
      <c r="WG49" s="1">
        <v>4.82959770658504E-6</v>
      </c>
      <c r="WH49" s="1">
        <v>3.2197318043900202E-6</v>
      </c>
      <c r="WI49" s="1">
        <v>2.9178819477284601E-6</v>
      </c>
      <c r="WJ49" s="1">
        <v>4.4271312310362799E-6</v>
      </c>
      <c r="WK49" s="1">
        <v>3.6221982799387802E-6</v>
      </c>
      <c r="WL49" s="1">
        <v>3.8234315177131496E-6</v>
      </c>
      <c r="WM49" s="1">
        <v>3.4209650421644002E-6</v>
      </c>
      <c r="WN49" s="1">
        <v>2.41479885329252E-6</v>
      </c>
    </row>
    <row r="50" spans="1:612" x14ac:dyDescent="0.25">
      <c r="A50" s="4" t="s">
        <v>57</v>
      </c>
      <c r="B50">
        <v>8.4499066222488307E-3</v>
      </c>
      <c r="C50">
        <v>734.46346023448905</v>
      </c>
      <c r="E50">
        <v>2.66411546433197</v>
      </c>
      <c r="F50">
        <v>122.123072068363</v>
      </c>
      <c r="G50">
        <v>64.391791062435104</v>
      </c>
      <c r="I50" s="2">
        <f t="shared" si="0"/>
        <v>45.840007200658441</v>
      </c>
      <c r="J50" s="2">
        <f t="shared" si="1"/>
        <v>1.8965627458622933</v>
      </c>
      <c r="L50" s="4" t="s">
        <v>57</v>
      </c>
      <c r="M50" s="1">
        <v>2.69413154164605E-5</v>
      </c>
      <c r="N50" s="1">
        <v>2.7390337340068199E-5</v>
      </c>
      <c r="O50" s="1">
        <v>3.0758001767125799E-5</v>
      </c>
      <c r="P50" s="1">
        <v>2.96354469581066E-5</v>
      </c>
      <c r="Q50" s="1">
        <v>3.1768301095243103E-5</v>
      </c>
      <c r="R50" s="1">
        <v>3.3003111385164197E-5</v>
      </c>
      <c r="S50" s="1">
        <v>3.1656045614341097E-5</v>
      </c>
      <c r="T50" s="1">
        <v>2.9410935996302801E-5</v>
      </c>
      <c r="U50" s="1">
        <v>3.4911454560496799E-5</v>
      </c>
      <c r="V50" s="1">
        <v>3.2217323018850702E-5</v>
      </c>
      <c r="W50" s="1">
        <v>3.2554089461556497E-5</v>
      </c>
      <c r="X50" s="1">
        <v>3.9064907353867799E-5</v>
      </c>
      <c r="Y50" s="1">
        <v>3.9177162834769697E-5</v>
      </c>
      <c r="Z50" s="1">
        <v>3.5472731965006397E-5</v>
      </c>
      <c r="AA50" s="1">
        <v>3.8279118987554297E-5</v>
      </c>
      <c r="AB50" s="1">
        <v>3.8952651872965901E-5</v>
      </c>
      <c r="AC50" s="1">
        <v>3.9738440239279301E-5</v>
      </c>
      <c r="AD50" s="1">
        <v>4.2095805338219603E-5</v>
      </c>
      <c r="AE50" s="1">
        <v>4.3106104666336901E-5</v>
      </c>
      <c r="AF50" s="1">
        <v>4.2320316300023399E-5</v>
      </c>
      <c r="AG50" s="1">
        <v>3.9962951201083097E-5</v>
      </c>
      <c r="AH50" s="1">
        <v>4.2095805338219603E-5</v>
      </c>
      <c r="AI50" s="1">
        <v>4.5351214284375197E-5</v>
      </c>
      <c r="AJ50" s="1">
        <v>4.6361513612492501E-5</v>
      </c>
      <c r="AK50" s="1">
        <v>4.5912491688884801E-5</v>
      </c>
      <c r="AL50" s="1">
        <v>4.8382112268727103E-5</v>
      </c>
      <c r="AM50" s="1">
        <v>5.1525265733980799E-5</v>
      </c>
      <c r="AN50" s="1">
        <v>5.0963988329471201E-5</v>
      </c>
      <c r="AO50" s="1">
        <v>5.1974287657588498E-5</v>
      </c>
      <c r="AP50" s="1">
        <v>5.0851732848569303E-5</v>
      </c>
      <c r="AQ50" s="1">
        <v>5.1413010253078901E-5</v>
      </c>
      <c r="AR50" s="1">
        <v>5.1862032176686499E-5</v>
      </c>
      <c r="AS50" s="1">
        <v>5.6127740450959498E-5</v>
      </c>
      <c r="AT50" s="1">
        <v>5.8821871992605501E-5</v>
      </c>
      <c r="AU50" s="1">
        <v>6.1965025457859203E-5</v>
      </c>
      <c r="AV50" s="1">
        <v>5.7362550740880598E-5</v>
      </c>
      <c r="AW50" s="1">
        <v>5.7699317183586299E-5</v>
      </c>
      <c r="AX50" s="1">
        <v>6.0730215167938103E-5</v>
      </c>
      <c r="AY50" s="1">
        <v>6.1516003534251598E-5</v>
      </c>
      <c r="AZ50" s="1">
        <v>6.1740514496055394E-5</v>
      </c>
      <c r="BA50" s="1">
        <v>6.3199835747780405E-5</v>
      </c>
      <c r="BB50" s="1">
        <v>6.3648857671387996E-5</v>
      </c>
      <c r="BC50" s="1">
        <v>6.8475843350170498E-5</v>
      </c>
      <c r="BD50" s="1">
        <v>7.1843507777228098E-5</v>
      </c>
      <c r="BE50" s="1">
        <v>6.6455244693935998E-5</v>
      </c>
      <c r="BF50" s="1">
        <v>6.5893967289426401E-5</v>
      </c>
      <c r="BG50" s="1">
        <v>7.1394485853620398E-5</v>
      </c>
      <c r="BH50" s="1">
        <v>7.5547938646991405E-5</v>
      </c>
      <c r="BI50" s="1">
        <v>7.6558237975108702E-5</v>
      </c>
      <c r="BJ50" s="1">
        <v>7.7007259898716402E-5</v>
      </c>
      <c r="BK50" s="1">
        <v>7.5660194127893303E-5</v>
      </c>
      <c r="BL50" s="1">
        <v>8.2171012020204598E-5</v>
      </c>
      <c r="BM50" s="1">
        <v>8.7110253179889107E-5</v>
      </c>
      <c r="BN50" s="1">
        <v>8.1721990096597007E-5</v>
      </c>
      <c r="BO50" s="1">
        <v>8.4079355195537295E-5</v>
      </c>
      <c r="BP50" s="1">
        <v>8.5987698370869898E-5</v>
      </c>
      <c r="BQ50" s="1">
        <v>9.0590173087848604E-5</v>
      </c>
      <c r="BR50" s="1">
        <v>9.3508815591298504E-5</v>
      </c>
      <c r="BS50" s="1">
        <v>8.6212209332673693E-5</v>
      </c>
      <c r="BT50" s="1">
        <v>9.5529414247533004E-5</v>
      </c>
      <c r="BU50" s="1">
        <v>9.3059793667690804E-5</v>
      </c>
      <c r="BV50" s="1">
        <v>9.9458356079100202E-5</v>
      </c>
      <c r="BW50">
        <v>1.00805421849923E-4</v>
      </c>
      <c r="BX50" s="1">
        <v>9.8335801270081006E-5</v>
      </c>
      <c r="BY50">
        <v>1.06530451375921E-4</v>
      </c>
      <c r="BZ50" s="1">
        <v>9.9009334155492502E-5</v>
      </c>
      <c r="CA50">
        <v>1.07989772627646E-4</v>
      </c>
      <c r="CB50">
        <v>1.09785860322077E-4</v>
      </c>
      <c r="CC50">
        <v>1.13153524749134E-4</v>
      </c>
      <c r="CD50">
        <v>1.18092765908819E-4</v>
      </c>
      <c r="CE50">
        <v>1.17868254947015E-4</v>
      </c>
      <c r="CF50">
        <v>1.20113364565053E-4</v>
      </c>
      <c r="CG50">
        <v>1.27409970823678E-4</v>
      </c>
      <c r="CH50">
        <v>1.2718545986187401E-4</v>
      </c>
      <c r="CI50">
        <v>1.24491328320228E-4</v>
      </c>
      <c r="CJ50">
        <v>1.3279823390696999E-4</v>
      </c>
      <c r="CK50">
        <v>1.34033044196891E-4</v>
      </c>
      <c r="CL50">
        <v>1.32461467464264E-4</v>
      </c>
      <c r="CM50">
        <v>1.4795272382872899E-4</v>
      </c>
      <c r="CN50">
        <v>1.4581986969159299E-4</v>
      </c>
      <c r="CO50">
        <v>1.4447280392077E-4</v>
      </c>
      <c r="CP50">
        <v>1.45146336806181E-4</v>
      </c>
      <c r="CQ50">
        <v>1.4335024911174999E-4</v>
      </c>
      <c r="CR50">
        <v>1.5188166566029601E-4</v>
      </c>
      <c r="CS50">
        <v>1.51657154698492E-4</v>
      </c>
      <c r="CT50">
        <v>1.5749443970539199E-4</v>
      </c>
      <c r="CU50">
        <v>1.5524933008735401E-4</v>
      </c>
      <c r="CV50">
        <v>1.6905675423828999E-4</v>
      </c>
      <c r="CW50">
        <v>1.6097435961335199E-4</v>
      </c>
      <c r="CX50">
        <v>1.7085284193272101E-4</v>
      </c>
      <c r="CY50">
        <v>1.7410825087887599E-4</v>
      </c>
      <c r="CZ50">
        <v>1.8151711261840301E-4</v>
      </c>
      <c r="DA50">
        <v>1.74781783764288E-4</v>
      </c>
      <c r="DB50">
        <v>1.8308868935102999E-4</v>
      </c>
      <c r="DC50">
        <v>1.8656860925898901E-4</v>
      </c>
      <c r="DD50">
        <v>1.9319168263220201E-4</v>
      </c>
      <c r="DE50">
        <v>2.00937310814435E-4</v>
      </c>
      <c r="DF50">
        <v>2.01386332738043E-4</v>
      </c>
      <c r="DG50">
        <v>2.0060054437172901E-4</v>
      </c>
      <c r="DH50">
        <v>2.1092804861470599E-4</v>
      </c>
      <c r="DI50">
        <v>2.11489326019215E-4</v>
      </c>
      <c r="DJ50">
        <v>2.2080653093407501E-4</v>
      </c>
      <c r="DK50">
        <v>2.15081501408077E-4</v>
      </c>
      <c r="DL50">
        <v>2.17551121987919E-4</v>
      </c>
      <c r="DM50">
        <v>2.27654115269092E-4</v>
      </c>
      <c r="DN50">
        <v>2.40338984611008E-4</v>
      </c>
      <c r="DO50">
        <v>2.39665451725597E-4</v>
      </c>
      <c r="DP50">
        <v>2.42696349709949E-4</v>
      </c>
      <c r="DQ50">
        <v>2.42696349709949E-4</v>
      </c>
      <c r="DR50">
        <v>2.5874888347892299E-4</v>
      </c>
      <c r="DS50">
        <v>2.5010521144947499E-4</v>
      </c>
      <c r="DT50">
        <v>2.5852437251711898E-4</v>
      </c>
      <c r="DU50">
        <v>2.6716804454656698E-4</v>
      </c>
      <c r="DV50">
        <v>2.7974065840758198E-4</v>
      </c>
      <c r="DW50">
        <v>2.6829059935558602E-4</v>
      </c>
      <c r="DX50">
        <v>2.8198576802561999E-4</v>
      </c>
      <c r="DY50">
        <v>2.8995590716965699E-4</v>
      </c>
      <c r="DZ50">
        <v>2.9175199486408698E-4</v>
      </c>
      <c r="EA50">
        <v>3.09263849884787E-4</v>
      </c>
      <c r="EB50">
        <v>3.0847806151847298E-4</v>
      </c>
      <c r="EC50">
        <v>3.1105993757921699E-4</v>
      </c>
      <c r="ED50">
        <v>3.2396931788293798E-4</v>
      </c>
      <c r="EE50">
        <v>3.2666344942458401E-4</v>
      </c>
      <c r="EF50">
        <v>3.3373554472140502E-4</v>
      </c>
      <c r="EG50">
        <v>3.4395079348348002E-4</v>
      </c>
      <c r="EH50">
        <v>3.4911454560496798E-4</v>
      </c>
      <c r="EI50">
        <v>3.5921753888614101E-4</v>
      </c>
      <c r="EJ50">
        <v>3.70667597938136E-4</v>
      </c>
      <c r="EK50">
        <v>3.6651414514476499E-4</v>
      </c>
      <c r="EL50">
        <v>3.8234216795193598E-4</v>
      </c>
      <c r="EM50">
        <v>3.8548532141718998E-4</v>
      </c>
      <c r="EN50">
        <v>3.8963877421056099E-4</v>
      </c>
      <c r="EO50">
        <v>3.97945679797303E-4</v>
      </c>
      <c r="EP50">
        <v>4.0490551961322202E-4</v>
      </c>
      <c r="EQ50">
        <v>4.1399821356627702E-4</v>
      </c>
      <c r="ER50">
        <v>4.2926495896893801E-4</v>
      </c>
      <c r="ES50">
        <v>4.2634631646548801E-4</v>
      </c>
      <c r="ET50">
        <v>4.4206208379175702E-4</v>
      </c>
      <c r="EU50">
        <v>4.5396116476735998E-4</v>
      </c>
      <c r="EV50">
        <v>4.6462543545304198E-4</v>
      </c>
      <c r="EW50">
        <v>4.6159453746869098E-4</v>
      </c>
      <c r="EX50">
        <v>4.6743182247559E-4</v>
      </c>
      <c r="EY50">
        <v>4.8494367749629002E-4</v>
      </c>
      <c r="EZ50">
        <v>4.9572020366287395E-4</v>
      </c>
      <c r="FA50">
        <v>4.9459764885385503E-4</v>
      </c>
      <c r="FB50">
        <v>5.1255852579816204E-4</v>
      </c>
      <c r="FC50">
        <v>5.1828355532416005E-4</v>
      </c>
      <c r="FD50">
        <v>5.3703022063477995E-4</v>
      </c>
      <c r="FE50">
        <v>5.48929301610384E-4</v>
      </c>
      <c r="FF50">
        <v>5.6700243403559299E-4</v>
      </c>
      <c r="FG50">
        <v>5.7328874096610003E-4</v>
      </c>
      <c r="FH50">
        <v>5.7250295259978596E-4</v>
      </c>
      <c r="FI50">
        <v>5.8552458838440904E-4</v>
      </c>
      <c r="FJ50">
        <v>5.9663788099369901E-4</v>
      </c>
      <c r="FK50">
        <v>6.1819093332686698E-4</v>
      </c>
      <c r="FL50">
        <v>6.1482326889980999E-4</v>
      </c>
      <c r="FM50">
        <v>6.3166159103509797E-4</v>
      </c>
      <c r="FN50">
        <v>6.6298087020673303E-4</v>
      </c>
      <c r="FO50">
        <v>6.6589951271018297E-4</v>
      </c>
      <c r="FP50">
        <v>6.7802310464759E-4</v>
      </c>
      <c r="FQ50">
        <v>7.14730646902518E-4</v>
      </c>
      <c r="FR50">
        <v>7.0294382140781604E-4</v>
      </c>
      <c r="FS50">
        <v>7.19333121619496E-4</v>
      </c>
      <c r="FT50">
        <v>7.3145671355690401E-4</v>
      </c>
      <c r="FU50">
        <v>7.4683571444046702E-4</v>
      </c>
      <c r="FV50">
        <v>7.5289751040916999E-4</v>
      </c>
      <c r="FW50">
        <v>7.7635890591767095E-4</v>
      </c>
      <c r="FX50">
        <v>7.99932556907074E-4</v>
      </c>
      <c r="FY50">
        <v>8.0655563028028698E-4</v>
      </c>
      <c r="FZ50">
        <v>8.1721990096597001E-4</v>
      </c>
      <c r="GA50">
        <v>8.3787490945192301E-4</v>
      </c>
      <c r="GB50">
        <v>8.6032600563230703E-4</v>
      </c>
      <c r="GC50">
        <v>8.7132704276069502E-4</v>
      </c>
      <c r="GD50">
        <v>9.0691203020660301E-4</v>
      </c>
      <c r="GE50">
        <v>9.2195426464745998E-4</v>
      </c>
      <c r="GF50">
        <v>9.2913861542518296E-4</v>
      </c>
      <c r="GG50">
        <v>9.3127146956231905E-4</v>
      </c>
      <c r="GH50">
        <v>9.5495737603262397E-4</v>
      </c>
      <c r="GI50">
        <v>9.7550012903767499E-4</v>
      </c>
      <c r="GJ50">
        <v>1.0095135397509599E-3</v>
      </c>
      <c r="GK50">
        <v>1.0374651544955301E-3</v>
      </c>
      <c r="GL50">
        <v>1.0528441553791E-3</v>
      </c>
      <c r="GM50">
        <v>1.04330243950243E-3</v>
      </c>
      <c r="GN50">
        <v>1.08191832493269E-3</v>
      </c>
      <c r="GO50">
        <v>1.1005527347624101E-3</v>
      </c>
      <c r="GP50">
        <v>1.12423864123272E-3</v>
      </c>
      <c r="GQ50">
        <v>1.13894410923087E-3</v>
      </c>
      <c r="GR50">
        <v>1.1785702939892499E-3</v>
      </c>
      <c r="GS50">
        <v>1.1932757619874E-3</v>
      </c>
      <c r="GT50">
        <v>1.1950718496818299E-3</v>
      </c>
      <c r="GU50">
        <v>1.24547456060679E-3</v>
      </c>
      <c r="GV50">
        <v>1.2516486120564001E-3</v>
      </c>
      <c r="GW50">
        <v>1.27140557669513E-3</v>
      </c>
      <c r="GX50">
        <v>1.30407192163759E-3</v>
      </c>
      <c r="GY50">
        <v>1.3483005811129501E-3</v>
      </c>
      <c r="GZ50">
        <v>1.36974137796521E-3</v>
      </c>
      <c r="HA50">
        <v>1.4082450079145701E-3</v>
      </c>
      <c r="HB50">
        <v>1.4090307962808901E-3</v>
      </c>
      <c r="HC50">
        <v>1.4390030096817E-3</v>
      </c>
      <c r="HD50">
        <v>1.4947939836899499E-3</v>
      </c>
      <c r="HE50">
        <v>1.50040675773505E-3</v>
      </c>
      <c r="HF50">
        <v>1.52476619709076E-3</v>
      </c>
      <c r="HG50">
        <v>1.55316683375895E-3</v>
      </c>
      <c r="HH50">
        <v>1.5751689080157299E-3</v>
      </c>
      <c r="HI50">
        <v>1.6261328963452001E-3</v>
      </c>
      <c r="HJ50">
        <v>1.6939352068099599E-3</v>
      </c>
      <c r="HK50">
        <v>1.7218868215545301E-3</v>
      </c>
      <c r="HL50">
        <v>1.7078548864417899E-3</v>
      </c>
      <c r="HM50">
        <v>1.77318757632671E-3</v>
      </c>
      <c r="HN50">
        <v>1.8065274541545801E-3</v>
      </c>
      <c r="HO50">
        <v>1.8061906877118799E-3</v>
      </c>
      <c r="HP50">
        <v>1.89610732791431E-3</v>
      </c>
      <c r="HQ50">
        <v>1.9019446129212099E-3</v>
      </c>
      <c r="HR50">
        <v>1.9520105574034701E-3</v>
      </c>
      <c r="HS50">
        <v>1.9499899587472301E-3</v>
      </c>
      <c r="HT50">
        <v>2.0255378973942301E-3</v>
      </c>
      <c r="HU50">
        <v>2.0811043604406698E-3</v>
      </c>
      <c r="HV50">
        <v>2.08537006871495E-3</v>
      </c>
      <c r="HW50">
        <v>2.1357727796399101E-3</v>
      </c>
      <c r="HX50">
        <v>2.1737151321847602E-3</v>
      </c>
      <c r="HY50">
        <v>2.2270364856131698E-3</v>
      </c>
      <c r="HZ50">
        <v>2.2515081804497898E-3</v>
      </c>
      <c r="IA50">
        <v>2.2870931678957E-3</v>
      </c>
      <c r="IB50">
        <v>2.33704685689705E-3</v>
      </c>
      <c r="IC50">
        <v>2.3856534801275798E-3</v>
      </c>
      <c r="ID50">
        <v>2.4481797829899502E-3</v>
      </c>
      <c r="IE50">
        <v>2.5147472831647901E-3</v>
      </c>
      <c r="IF50">
        <v>2.5622313515862999E-3</v>
      </c>
      <c r="IG50">
        <v>2.58198831622504E-3</v>
      </c>
      <c r="IH50">
        <v>2.6548421233303799E-3</v>
      </c>
      <c r="II50">
        <v>2.7101840754150302E-3</v>
      </c>
      <c r="IJ50">
        <v>2.7624951295153201E-3</v>
      </c>
      <c r="IK50">
        <v>2.82861360776655E-3</v>
      </c>
      <c r="IL50">
        <v>2.86610693838779E-3</v>
      </c>
      <c r="IM50">
        <v>2.9125807074811901E-3</v>
      </c>
      <c r="IN50">
        <v>3.00249734768363E-3</v>
      </c>
      <c r="IO50">
        <v>3.0214685239560498E-3</v>
      </c>
      <c r="IP50">
        <v>3.0738918335372501E-3</v>
      </c>
      <c r="IQ50">
        <v>3.1908620446370502E-3</v>
      </c>
      <c r="IR50">
        <v>3.25136774884318E-3</v>
      </c>
      <c r="IS50">
        <v>3.2929022767768899E-3</v>
      </c>
      <c r="IT50">
        <v>3.3403863451984001E-3</v>
      </c>
      <c r="IU50">
        <v>3.3896665013143398E-3</v>
      </c>
      <c r="IV50">
        <v>3.5164029392526098E-3</v>
      </c>
      <c r="IW50">
        <v>3.5449158314017001E-3</v>
      </c>
      <c r="IX50">
        <v>3.61327941927097E-3</v>
      </c>
      <c r="IY50">
        <v>3.7005019279317602E-3</v>
      </c>
      <c r="IZ50">
        <v>3.74282224423178E-3</v>
      </c>
      <c r="JA50">
        <v>3.8435154106007999E-3</v>
      </c>
      <c r="JB50">
        <v>3.8751714562151401E-3</v>
      </c>
      <c r="JC50">
        <v>4.0056123250231702E-3</v>
      </c>
      <c r="JD50">
        <v>4.0729656135643196E-3</v>
      </c>
      <c r="JE50">
        <v>4.1143878860171301E-3</v>
      </c>
      <c r="JF50">
        <v>4.2558297919535496E-3</v>
      </c>
      <c r="JG50">
        <v>4.3374395265692502E-3</v>
      </c>
      <c r="JH50">
        <v>4.4098443117509796E-3</v>
      </c>
      <c r="JI50">
        <v>4.4139977645443499E-3</v>
      </c>
      <c r="JJ50">
        <v>4.5279370776597997E-3</v>
      </c>
      <c r="JK50">
        <v>4.6166189075723197E-3</v>
      </c>
      <c r="JL50">
        <v>4.7149547088424001E-3</v>
      </c>
      <c r="JM50">
        <v>4.7654696752482597E-3</v>
      </c>
      <c r="JN50">
        <v>4.8891752152021798E-3</v>
      </c>
      <c r="JO50">
        <v>4.9546201605679902E-3</v>
      </c>
      <c r="JP50">
        <v>5.05093536318184E-3</v>
      </c>
      <c r="JQ50">
        <v>5.1510672521463503E-3</v>
      </c>
      <c r="JR50">
        <v>5.2250436140607202E-3</v>
      </c>
      <c r="JS50">
        <v>5.3166440864766797E-3</v>
      </c>
      <c r="JT50">
        <v>5.3860179736740701E-3</v>
      </c>
      <c r="JU50">
        <v>5.5199387623900602E-3</v>
      </c>
      <c r="JV50">
        <v>5.5546257059887498E-3</v>
      </c>
      <c r="JW50">
        <v>5.6783312459426699E-3</v>
      </c>
      <c r="JX50">
        <v>5.7603900024819701E-3</v>
      </c>
      <c r="JY50">
        <v>5.7359183076453497E-3</v>
      </c>
      <c r="JZ50">
        <v>5.89812747754862E-3</v>
      </c>
      <c r="KA50">
        <v>5.9887176506364702E-3</v>
      </c>
      <c r="KB50">
        <v>5.98613577457573E-3</v>
      </c>
      <c r="KC50">
        <v>6.1291492572447702E-3</v>
      </c>
      <c r="KD50">
        <v>6.1862872970238503E-3</v>
      </c>
      <c r="KE50">
        <v>6.3230144727623901E-3</v>
      </c>
      <c r="KF50">
        <v>6.4154007335446702E-3</v>
      </c>
      <c r="KG50">
        <v>6.4329125885653699E-3</v>
      </c>
      <c r="KH50">
        <v>6.4764677151553096E-3</v>
      </c>
      <c r="KI50">
        <v>6.5192370533789399E-3</v>
      </c>
      <c r="KJ50">
        <v>6.6002855105901301E-3</v>
      </c>
      <c r="KK50">
        <v>6.6653936895132403E-3</v>
      </c>
      <c r="KL50">
        <v>6.6951413919522501E-3</v>
      </c>
      <c r="KM50">
        <v>6.7894359959098597E-3</v>
      </c>
      <c r="KN50">
        <v>6.7899972733143701E-3</v>
      </c>
      <c r="KO50">
        <v>6.8795771470740999E-3</v>
      </c>
      <c r="KP50">
        <v>6.9593907939953601E-3</v>
      </c>
      <c r="KQ50">
        <v>6.9847605326791998E-3</v>
      </c>
      <c r="KR50">
        <v>6.9730859626654E-3</v>
      </c>
      <c r="KS50">
        <v>7.0704114646073599E-3</v>
      </c>
      <c r="KT50">
        <v>7.0631148583487399E-3</v>
      </c>
      <c r="KU50">
        <v>7.0425721053436899E-3</v>
      </c>
      <c r="KV50">
        <v>7.0920767724214299E-3</v>
      </c>
      <c r="KW50">
        <v>7.1650428350076801E-3</v>
      </c>
      <c r="KX50">
        <v>7.15954231644349E-3</v>
      </c>
      <c r="KY50">
        <v>7.1227225187076599E-3</v>
      </c>
      <c r="KZ50">
        <v>7.2102817938111503E-3</v>
      </c>
      <c r="LA50">
        <v>7.1759316166551696E-3</v>
      </c>
      <c r="LB50">
        <v>7.1475309799869796E-3</v>
      </c>
      <c r="LC50">
        <v>7.1632467473132502E-3</v>
      </c>
      <c r="LD50">
        <v>7.1473064690251798E-3</v>
      </c>
      <c r="LE50">
        <v>7.1121705035028801E-3</v>
      </c>
      <c r="LF50">
        <v>7.1238450735166799E-3</v>
      </c>
      <c r="LG50">
        <v>7.0687276323938304E-3</v>
      </c>
      <c r="LH50">
        <v>7.0097935049203298E-3</v>
      </c>
      <c r="LI50">
        <v>7.0246112283993802E-3</v>
      </c>
      <c r="LJ50">
        <v>6.9864443648927303E-3</v>
      </c>
      <c r="LK50">
        <v>6.8941703595913504E-3</v>
      </c>
      <c r="LL50">
        <v>6.8563402625273998E-3</v>
      </c>
      <c r="LM50">
        <v>6.8535338755048598E-3</v>
      </c>
      <c r="LN50">
        <v>6.7408293726793304E-3</v>
      </c>
      <c r="LO50">
        <v>6.6903144062734699E-3</v>
      </c>
      <c r="LP50">
        <v>6.62082826359518E-3</v>
      </c>
      <c r="LQ50">
        <v>6.5966933352012598E-3</v>
      </c>
      <c r="LR50">
        <v>6.5015006873964396E-3</v>
      </c>
      <c r="LS50">
        <v>6.4561494731120604E-3</v>
      </c>
      <c r="LT50">
        <v>6.4579455608064903E-3</v>
      </c>
      <c r="LU50">
        <v>6.3602832924218198E-3</v>
      </c>
      <c r="LV50">
        <v>6.3223409398769801E-3</v>
      </c>
      <c r="LW50">
        <v>6.1860627860620496E-3</v>
      </c>
      <c r="LX50">
        <v>6.1218526509861501E-3</v>
      </c>
      <c r="LY50">
        <v>6.07257249487021E-3</v>
      </c>
      <c r="LZ50">
        <v>6.0496723767662101E-3</v>
      </c>
      <c r="MA50">
        <v>5.9375291513451998E-3</v>
      </c>
      <c r="MB50">
        <v>5.8591748256756598E-3</v>
      </c>
      <c r="MC50">
        <v>5.7818307993342402E-3</v>
      </c>
      <c r="MD50">
        <v>5.7169471313729299E-3</v>
      </c>
      <c r="ME50">
        <v>5.5866185180457996E-3</v>
      </c>
      <c r="MF50">
        <v>5.52757213509139E-3</v>
      </c>
      <c r="MG50">
        <v>5.475373336472E-3</v>
      </c>
      <c r="MH50">
        <v>5.4071220040836296E-3</v>
      </c>
      <c r="MI50">
        <v>5.32641031331515E-3</v>
      </c>
      <c r="MJ50">
        <v>5.2584957473694903E-3</v>
      </c>
      <c r="MK50">
        <v>5.2069704816355101E-3</v>
      </c>
      <c r="ML50">
        <v>5.1203092503792303E-3</v>
      </c>
      <c r="MM50">
        <v>5.0497005528919196E-3</v>
      </c>
      <c r="MN50">
        <v>4.9977262652343302E-3</v>
      </c>
      <c r="MO50">
        <v>4.87076531633426E-3</v>
      </c>
      <c r="MP50">
        <v>4.8160968971350301E-3</v>
      </c>
      <c r="MQ50">
        <v>4.71046448960632E-3</v>
      </c>
      <c r="MR50">
        <v>4.6756652905267301E-3</v>
      </c>
      <c r="MS50">
        <v>4.5867589496524103E-3</v>
      </c>
      <c r="MT50">
        <v>4.53613172776564E-3</v>
      </c>
      <c r="MU50">
        <v>4.4577774020960999E-3</v>
      </c>
      <c r="MV50">
        <v>4.3658401632374298E-3</v>
      </c>
      <c r="MW50">
        <v>4.2770460778440104E-3</v>
      </c>
      <c r="MX50">
        <v>4.2620038434031601E-3</v>
      </c>
      <c r="MY50">
        <v>4.19229318976306E-3</v>
      </c>
      <c r="MZ50">
        <v>4.1248276457410103E-3</v>
      </c>
      <c r="NA50">
        <v>4.0202055375404199E-3</v>
      </c>
      <c r="NB50">
        <v>4.0123476538772903E-3</v>
      </c>
      <c r="NC50">
        <v>3.88886662488518E-3</v>
      </c>
      <c r="ND50">
        <v>3.78199940706655E-3</v>
      </c>
      <c r="NE50">
        <v>3.7807645967766301E-3</v>
      </c>
      <c r="NF50">
        <v>3.6825410509874501E-3</v>
      </c>
      <c r="NG50">
        <v>3.6382001360311901E-3</v>
      </c>
      <c r="NH50">
        <v>3.5279652537855101E-3</v>
      </c>
      <c r="NI50">
        <v>3.4767767544942301E-3</v>
      </c>
      <c r="NJ50">
        <v>3.42749659837829E-3</v>
      </c>
      <c r="NK50">
        <v>3.3879826691008098E-3</v>
      </c>
      <c r="NL50">
        <v>3.3301710964363301E-3</v>
      </c>
      <c r="NM50">
        <v>3.2669712606885502E-3</v>
      </c>
      <c r="NN50">
        <v>3.2220690683277802E-3</v>
      </c>
      <c r="NO50">
        <v>3.1361936254378098E-3</v>
      </c>
      <c r="NP50">
        <v>3.05817606621098E-3</v>
      </c>
      <c r="NQ50">
        <v>3.0267445315584401E-3</v>
      </c>
      <c r="NR50">
        <v>2.96096281974992E-3</v>
      </c>
      <c r="NS50">
        <v>2.92751068644114E-3</v>
      </c>
      <c r="NT50">
        <v>2.8338896153689399E-3</v>
      </c>
      <c r="NU50">
        <v>2.8190718918898899E-3</v>
      </c>
      <c r="NV50">
        <v>2.7639544507670499E-3</v>
      </c>
      <c r="NW50">
        <v>2.7050203232935402E-3</v>
      </c>
      <c r="NX50">
        <v>2.63991214437043E-3</v>
      </c>
      <c r="NY50">
        <v>2.59781633903221E-3</v>
      </c>
      <c r="NZ50">
        <v>2.54326017531388E-3</v>
      </c>
      <c r="OA50">
        <v>2.5091345091196901E-3</v>
      </c>
      <c r="OB50">
        <v>2.45356804607324E-3</v>
      </c>
      <c r="OC50">
        <v>2.3730808662665698E-3</v>
      </c>
      <c r="OD50">
        <v>2.35859990923022E-3</v>
      </c>
      <c r="OE50">
        <v>2.3095442640760802E-3</v>
      </c>
      <c r="OF50">
        <v>2.2591415531511201E-3</v>
      </c>
      <c r="OG50">
        <v>2.25577388872406E-3</v>
      </c>
      <c r="OH50">
        <v>2.1682146136205601E-3</v>
      </c>
      <c r="OI50">
        <v>2.1287006843430899E-3</v>
      </c>
      <c r="OJ50">
        <v>2.0896357769892202E-3</v>
      </c>
      <c r="OK50">
        <v>2.0414781756823001E-3</v>
      </c>
      <c r="OL50">
        <v>2.00982213006796E-3</v>
      </c>
      <c r="OM50">
        <v>1.9502144697090399E-3</v>
      </c>
      <c r="ON50">
        <v>1.92338540977348E-3</v>
      </c>
      <c r="OO50">
        <v>1.8817386263588699E-3</v>
      </c>
      <c r="OP50">
        <v>1.8451433395848399E-3</v>
      </c>
      <c r="OQ50">
        <v>1.8037210671320301E-3</v>
      </c>
      <c r="OR50">
        <v>1.7538796336115799E-3</v>
      </c>
      <c r="OS50">
        <v>1.7358065011863701E-3</v>
      </c>
      <c r="OT50">
        <v>1.6929249074818401E-3</v>
      </c>
      <c r="OU50">
        <v>1.66373848244734E-3</v>
      </c>
      <c r="OV50">
        <v>1.61490734825501E-3</v>
      </c>
      <c r="OW50">
        <v>1.6033450337221099E-3</v>
      </c>
      <c r="OX50">
        <v>1.5729237983976899E-3</v>
      </c>
      <c r="OY50">
        <v>1.5331853581584101E-3</v>
      </c>
      <c r="OZ50">
        <v>1.5027641228339899E-3</v>
      </c>
      <c r="PA50">
        <v>1.4831194136761499E-3</v>
      </c>
      <c r="PB50">
        <v>1.43990105352891E-3</v>
      </c>
      <c r="PC50">
        <v>1.4281142280342101E-3</v>
      </c>
      <c r="PD50">
        <v>1.3809669260554101E-3</v>
      </c>
      <c r="PE50">
        <v>1.34785155918934E-3</v>
      </c>
      <c r="PF50">
        <v>1.3210224992537801E-3</v>
      </c>
      <c r="PG50">
        <v>1.30777635250736E-3</v>
      </c>
      <c r="PH50">
        <v>1.2726403869850499E-3</v>
      </c>
      <c r="PI50">
        <v>1.26680310197815E-3</v>
      </c>
      <c r="PJ50">
        <v>1.20427679911579E-3</v>
      </c>
      <c r="PK50">
        <v>1.1888977982322201E-3</v>
      </c>
      <c r="PL50">
        <v>1.1635280595483899E-3</v>
      </c>
      <c r="PM50">
        <v>1.1405156859634999E-3</v>
      </c>
      <c r="PN50">
        <v>1.11828910074492E-3</v>
      </c>
      <c r="PO50">
        <v>1.08438794551254E-3</v>
      </c>
      <c r="PP50">
        <v>1.07675457281121E-3</v>
      </c>
      <c r="PQ50">
        <v>1.0434146949833401E-3</v>
      </c>
      <c r="PR50">
        <v>1.02085134332205E-3</v>
      </c>
      <c r="PS50">
        <v>1.006033619843E-3</v>
      </c>
      <c r="PT50">
        <v>9.5641669728434905E-4</v>
      </c>
      <c r="PU50">
        <v>9.4777302525490099E-4</v>
      </c>
      <c r="PV50">
        <v>9.3205725792863301E-4</v>
      </c>
      <c r="PW50">
        <v>9.1230029328989498E-4</v>
      </c>
      <c r="PX50">
        <v>8.9344137249837299E-4</v>
      </c>
      <c r="PY50">
        <v>8.3944648618454996E-4</v>
      </c>
      <c r="PZ50">
        <v>8.6335690361665797E-4</v>
      </c>
      <c r="QA50">
        <v>8.3529303339117901E-4</v>
      </c>
      <c r="QB50">
        <v>8.1845471125589102E-4</v>
      </c>
      <c r="QC50">
        <v>7.9185016228213595E-4</v>
      </c>
      <c r="QD50">
        <v>7.8309423477178602E-4</v>
      </c>
      <c r="QE50">
        <v>7.5940832830148099E-4</v>
      </c>
      <c r="QF50">
        <v>7.3561016635027496E-4</v>
      </c>
      <c r="QG50">
        <v>7.3650821019749003E-4</v>
      </c>
      <c r="QH50">
        <v>7.1585320171153703E-4</v>
      </c>
      <c r="QI50">
        <v>6.89024141775978E-4</v>
      </c>
      <c r="QJ50">
        <v>6.7476769570143499E-4</v>
      </c>
      <c r="QK50">
        <v>6.6421568049665404E-4</v>
      </c>
      <c r="QL50">
        <v>6.3289640132501899E-4</v>
      </c>
      <c r="QM50">
        <v>6.40642029507251E-4</v>
      </c>
      <c r="QN50">
        <v>6.2638558343270701E-4</v>
      </c>
      <c r="QO50">
        <v>6.0662861879396996E-4</v>
      </c>
      <c r="QP50">
        <v>5.9506630426107196E-4</v>
      </c>
      <c r="QQ50">
        <v>5.8552458838440904E-4</v>
      </c>
      <c r="QR50">
        <v>5.7609512798864799E-4</v>
      </c>
      <c r="QS50">
        <v>5.7283971904249201E-4</v>
      </c>
      <c r="QT50">
        <v>5.3254000139870295E-4</v>
      </c>
      <c r="QU50">
        <v>5.2153896427031496E-4</v>
      </c>
      <c r="QV50">
        <v>5.17385511476944E-4</v>
      </c>
      <c r="QW50">
        <v>5.0728251819577195E-4</v>
      </c>
      <c r="QX50">
        <v>4.9190351731220904E-4</v>
      </c>
      <c r="QY50">
        <v>4.7731030479495902E-4</v>
      </c>
      <c r="QZ50">
        <v>4.7136076430715802E-4</v>
      </c>
      <c r="RA50">
        <v>4.6720731151378702E-4</v>
      </c>
      <c r="RB50">
        <v>4.6069649362147499E-4</v>
      </c>
      <c r="RC50">
        <v>4.47338091394147E-4</v>
      </c>
      <c r="RD50">
        <v>4.1781489991694199E-4</v>
      </c>
      <c r="RE50">
        <v>4.2107030886309803E-4</v>
      </c>
      <c r="RF50">
        <v>4.0355845384239898E-4</v>
      </c>
      <c r="RG50">
        <v>3.9255741671401001E-4</v>
      </c>
      <c r="RH50">
        <v>3.9828244624000802E-4</v>
      </c>
      <c r="RI50">
        <v>3.7695390486864401E-4</v>
      </c>
      <c r="RJ50">
        <v>3.6875925476280398E-4</v>
      </c>
      <c r="RK50">
        <v>3.7437202880790001E-4</v>
      </c>
      <c r="RL50">
        <v>3.58094984077121E-4</v>
      </c>
      <c r="RM50">
        <v>3.4383853800257799E-4</v>
      </c>
      <c r="RN50">
        <v>3.3519486597312999E-4</v>
      </c>
      <c r="RO50">
        <v>3.3530712145403202E-4</v>
      </c>
      <c r="RP50">
        <v>3.3059239125615101E-4</v>
      </c>
      <c r="RQ50">
        <v>3.2004037605137098E-4</v>
      </c>
      <c r="RR50">
        <v>3.1498887941078398E-4</v>
      </c>
      <c r="RS50">
        <v>3.0264077651157299E-4</v>
      </c>
      <c r="RT50">
        <v>2.9500740381024302E-4</v>
      </c>
      <c r="RU50">
        <v>2.8748628658981399E-4</v>
      </c>
      <c r="RV50">
        <v>2.8490441052906999E-4</v>
      </c>
      <c r="RW50">
        <v>2.8479215504816801E-4</v>
      </c>
      <c r="RX50">
        <v>2.6974992060731099E-4</v>
      </c>
      <c r="RY50">
        <v>2.6234105886778502E-4</v>
      </c>
      <c r="RZ50">
        <v>2.5695279578449198E-4</v>
      </c>
      <c r="SA50">
        <v>2.45839503175202E-4</v>
      </c>
      <c r="SB50">
        <v>2.42696349709949E-4</v>
      </c>
      <c r="SC50">
        <v>2.40226729130106E-4</v>
      </c>
      <c r="SD50">
        <v>2.3786936403116601E-4</v>
      </c>
      <c r="SE50">
        <v>2.2698058238367999E-4</v>
      </c>
      <c r="SF50">
        <v>2.23725173437524E-4</v>
      </c>
      <c r="SG50">
        <v>2.1586728977438999E-4</v>
      </c>
      <c r="SH50">
        <v>2.1743886650701699E-4</v>
      </c>
      <c r="SI50">
        <v>2.1137707053831299E-4</v>
      </c>
      <c r="SJ50">
        <v>2.01386332738043E-4</v>
      </c>
      <c r="SK50">
        <v>2.0374369783698299E-4</v>
      </c>
      <c r="SL50">
        <v>1.90834317533262E-4</v>
      </c>
      <c r="SM50">
        <v>1.8959950724334101E-4</v>
      </c>
      <c r="SN50">
        <v>1.90834317533262E-4</v>
      </c>
      <c r="SO50">
        <v>1.8870146339612599E-4</v>
      </c>
      <c r="SP50">
        <v>1.7298569606985701E-4</v>
      </c>
      <c r="SQ50">
        <v>1.6905675423828999E-4</v>
      </c>
      <c r="SR50">
        <v>1.6950577616189799E-4</v>
      </c>
      <c r="SS50">
        <v>1.7085284193272101E-4</v>
      </c>
      <c r="ST50">
        <v>1.62209169903273E-4</v>
      </c>
      <c r="SU50">
        <v>1.5603511845366699E-4</v>
      </c>
      <c r="SV50">
        <v>1.5120813277488501E-4</v>
      </c>
      <c r="SW50">
        <v>1.45034081325279E-4</v>
      </c>
      <c r="SX50">
        <v>1.4997332248496399E-4</v>
      </c>
      <c r="SY50">
        <v>1.4346250459265199E-4</v>
      </c>
      <c r="SZ50">
        <v>1.4088062853190799E-4</v>
      </c>
      <c r="TA50">
        <v>1.4076837305100601E-4</v>
      </c>
      <c r="TB50">
        <v>1.4323799363084901E-4</v>
      </c>
      <c r="TC50">
        <v>1.3414529967779301E-4</v>
      </c>
      <c r="TD50">
        <v>1.3279823390696999E-4</v>
      </c>
      <c r="TE50">
        <v>1.2415456187752201E-4</v>
      </c>
      <c r="TF50">
        <v>1.20674641969563E-4</v>
      </c>
      <c r="TG50">
        <v>1.1921532071783801E-4</v>
      </c>
      <c r="TH50">
        <v>1.15510889848075E-4</v>
      </c>
      <c r="TI50">
        <v>1.2000110908415101E-4</v>
      </c>
      <c r="TJ50">
        <v>1.1371480215364399E-4</v>
      </c>
      <c r="TK50">
        <v>1.12255480901919E-4</v>
      </c>
      <c r="TL50">
        <v>1.0260150954435401E-4</v>
      </c>
      <c r="TM50">
        <v>1.0664270685682301E-4</v>
      </c>
      <c r="TN50" s="1">
        <v>9.9570611560002099E-5</v>
      </c>
      <c r="TO50">
        <v>1.07989772627646E-4</v>
      </c>
      <c r="TP50" s="1">
        <v>9.6427458094748295E-5</v>
      </c>
      <c r="TQ50" s="1">
        <v>9.5978436171140704E-5</v>
      </c>
      <c r="TR50" s="1">
        <v>9.2049494339573507E-5</v>
      </c>
      <c r="TS50" s="1">
        <v>9.0028895683339006E-5</v>
      </c>
      <c r="TT50" s="1">
        <v>8.78960415462025E-5</v>
      </c>
      <c r="TU50" s="1">
        <v>8.54264209663603E-5</v>
      </c>
      <c r="TV50" s="1">
        <v>8.5875442889968E-5</v>
      </c>
      <c r="TW50" s="1">
        <v>8.25077784629104E-5</v>
      </c>
      <c r="TX50" s="1">
        <v>7.6782748936912498E-5</v>
      </c>
      <c r="TY50" s="1">
        <v>7.8129814707735598E-5</v>
      </c>
      <c r="TZ50" s="1">
        <v>7.8129814707735598E-5</v>
      </c>
      <c r="UA50" s="1">
        <v>7.7456281822324102E-5</v>
      </c>
      <c r="UB50" s="1">
        <v>7.5435683166089494E-5</v>
      </c>
      <c r="UC50" s="1">
        <v>7.0047420082797394E-5</v>
      </c>
      <c r="UD50" s="1">
        <v>7.0720952968208903E-5</v>
      </c>
      <c r="UE50" s="1">
        <v>7.12822303727185E-5</v>
      </c>
      <c r="UF50" s="1">
        <v>6.4210135075897594E-5</v>
      </c>
      <c r="UG50" s="1">
        <v>7.2629296143541505E-5</v>
      </c>
      <c r="UH50" s="1">
        <v>6.1740514496055394E-5</v>
      </c>
      <c r="UI50" s="1">
        <v>6.1965025457859203E-5</v>
      </c>
      <c r="UJ50" s="1">
        <v>6.1516003534251598E-5</v>
      </c>
      <c r="UK50" s="1">
        <v>6.3199835747780405E-5</v>
      </c>
      <c r="UL50" s="1">
        <v>5.6464506893665199E-5</v>
      </c>
      <c r="UM50" s="1">
        <v>5.9270893916213201E-5</v>
      </c>
      <c r="UN50" s="1">
        <v>5.7250295259978599E-5</v>
      </c>
      <c r="UO50" s="1">
        <v>5.7587061702684401E-5</v>
      </c>
      <c r="UP50" s="1">
        <v>5.4331652756528801E-5</v>
      </c>
      <c r="UQ50" s="1">
        <v>5.6913528817272898E-5</v>
      </c>
      <c r="UR50" s="1">
        <v>5.1300754772176901E-5</v>
      </c>
      <c r="US50" s="1">
        <v>4.6586024574296297E-5</v>
      </c>
      <c r="UT50" s="1">
        <v>4.5238958803473299E-5</v>
      </c>
      <c r="UU50" s="1">
        <v>4.6698280055198303E-5</v>
      </c>
      <c r="UV50" s="1">
        <v>4.5800236207982897E-5</v>
      </c>
      <c r="UW50" s="1">
        <v>4.8157601306923199E-5</v>
      </c>
      <c r="UX50" s="1">
        <v>4.8157601306923199E-5</v>
      </c>
      <c r="UY50" s="1">
        <v>4.6698280055198303E-5</v>
      </c>
      <c r="UZ50" s="1">
        <v>4.3330615628140703E-5</v>
      </c>
      <c r="VA50" s="1">
        <v>4.3330615628140703E-5</v>
      </c>
      <c r="VB50" s="1">
        <v>3.9177162834769697E-5</v>
      </c>
      <c r="VC50" s="1">
        <v>4.1422272452808101E-5</v>
      </c>
      <c r="VD50" s="1">
        <v>3.6932053216731299E-5</v>
      </c>
      <c r="VE50" s="1">
        <v>3.5697242926810199E-5</v>
      </c>
      <c r="VF50" s="1">
        <v>3.4686943598692902E-5</v>
      </c>
      <c r="VG50" s="1">
        <v>3.7268819659437101E-5</v>
      </c>
      <c r="VH50" s="1">
        <v>4.0748739567396599E-5</v>
      </c>
      <c r="VI50" s="1">
        <v>3.5584987445908301E-5</v>
      </c>
      <c r="VJ50" s="1">
        <v>3.4911454560496799E-5</v>
      </c>
      <c r="VK50" s="1">
        <v>3.0982512728929602E-5</v>
      </c>
      <c r="VL50" s="1">
        <v>3.1768301095243103E-5</v>
      </c>
      <c r="VM50" s="1">
        <v>3.4013410713281399E-5</v>
      </c>
      <c r="VN50" s="1">
        <v>3.3003111385164197E-5</v>
      </c>
      <c r="VO50" s="1">
        <v>3.3003111385164197E-5</v>
      </c>
      <c r="VP50" s="1">
        <v>2.91864250344989E-5</v>
      </c>
      <c r="VQ50" s="1">
        <v>3.3227622346967999E-5</v>
      </c>
      <c r="VR50" s="1">
        <v>2.91864250344989E-5</v>
      </c>
      <c r="VS50" s="1">
        <v>2.5594249645637502E-5</v>
      </c>
      <c r="VT50" s="1">
        <v>2.91864250344989E-5</v>
      </c>
      <c r="VU50" s="1">
        <v>2.6267782531049001E-5</v>
      </c>
      <c r="VV50" s="1">
        <v>3.0196724362616201E-5</v>
      </c>
      <c r="VW50" s="1">
        <v>2.6267782531049001E-5</v>
      </c>
      <c r="VX50" s="1">
        <v>2.79516147445778E-5</v>
      </c>
      <c r="VY50" s="1">
        <v>2.5145227722029798E-5</v>
      </c>
      <c r="VZ50" s="1">
        <v>2.5594249645637502E-5</v>
      </c>
      <c r="WA50" s="1">
        <v>2.4134928393912599E-5</v>
      </c>
      <c r="WB50" s="1">
        <v>2.46962057984222E-5</v>
      </c>
      <c r="WC50" s="1">
        <v>2.5369738683833699E-5</v>
      </c>
      <c r="WD50" s="1">
        <v>2.4583950317520201E-5</v>
      </c>
      <c r="WE50" s="1">
        <v>2.27878626230895E-5</v>
      </c>
      <c r="WF50" s="1">
        <v>2.15530523331684E-5</v>
      </c>
      <c r="WG50" s="1">
        <v>2.27878626230895E-5</v>
      </c>
      <c r="WH50" s="1">
        <v>2.0767263966854999E-5</v>
      </c>
      <c r="WI50" s="1">
        <v>1.8522154348816599E-5</v>
      </c>
      <c r="WJ50" s="1">
        <v>2.1440796852266498E-5</v>
      </c>
      <c r="WK50" s="1">
        <v>2.05427530050512E-5</v>
      </c>
      <c r="WL50" s="1">
        <v>1.8746665310620499E-5</v>
      </c>
      <c r="WM50" s="1">
        <v>1.76241105016013E-5</v>
      </c>
      <c r="WN50" s="1">
        <v>1.78486214634051E-5</v>
      </c>
    </row>
    <row r="51" spans="1:612" x14ac:dyDescent="0.25">
      <c r="A51" s="4" t="s">
        <v>58</v>
      </c>
      <c r="B51">
        <v>-1.0864036663000599E-2</v>
      </c>
      <c r="C51">
        <v>810.84248583597105</v>
      </c>
      <c r="E51">
        <v>1.92659188003465</v>
      </c>
      <c r="F51">
        <v>48.293666866693698</v>
      </c>
      <c r="G51">
        <v>51.629633208701001</v>
      </c>
      <c r="I51" s="2">
        <f t="shared" si="0"/>
        <v>25.066890070057354</v>
      </c>
      <c r="J51" s="2">
        <f t="shared" si="1"/>
        <v>0.93538659613322406</v>
      </c>
      <c r="L51" s="4" t="s">
        <v>58</v>
      </c>
      <c r="M51" s="1">
        <v>4.94445887180677E-5</v>
      </c>
      <c r="N51" s="1">
        <v>5.6492611232704601E-5</v>
      </c>
      <c r="O51" s="1">
        <v>5.6601042348314399E-5</v>
      </c>
      <c r="P51" s="1">
        <v>5.7360060157582901E-5</v>
      </c>
      <c r="Q51" s="1">
        <v>6.2998478169292406E-5</v>
      </c>
      <c r="R51" s="1">
        <v>5.49745756141674E-5</v>
      </c>
      <c r="S51" s="1">
        <v>5.9094958007339697E-5</v>
      </c>
      <c r="T51" s="1">
        <v>5.7468491273192699E-5</v>
      </c>
      <c r="U51" s="1">
        <v>6.20225981288042E-5</v>
      </c>
      <c r="V51" s="1">
        <v>6.5275531597098197E-5</v>
      </c>
      <c r="W51" s="1">
        <v>6.5817687175147199E-5</v>
      </c>
      <c r="X51" s="1">
        <v>6.11551492039259E-5</v>
      </c>
      <c r="Y51" s="1">
        <v>6.9395913990270494E-5</v>
      </c>
      <c r="Z51" s="1">
        <v>6.9938069568319496E-5</v>
      </c>
      <c r="AA51" s="1">
        <v>6.9938069568319496E-5</v>
      </c>
      <c r="AB51" s="1">
        <v>7.3299434152223196E-5</v>
      </c>
      <c r="AC51" s="1">
        <v>6.7769447256123502E-5</v>
      </c>
      <c r="AD51" s="1">
        <v>7.3841589730272198E-5</v>
      </c>
      <c r="AE51" s="1">
        <v>7.2757278574174194E-5</v>
      </c>
      <c r="AF51" s="1">
        <v>7.4709038655150606E-5</v>
      </c>
      <c r="AG51" s="1">
        <v>7.4709038655150606E-5</v>
      </c>
      <c r="AH51" s="1">
        <v>7.2865709689784005E-5</v>
      </c>
      <c r="AI51" s="1">
        <v>8.1757061169787399E-5</v>
      </c>
      <c r="AJ51" s="1">
        <v>8.1757061169787399E-5</v>
      </c>
      <c r="AK51" s="1">
        <v>8.0022163320030596E-5</v>
      </c>
      <c r="AL51" s="1">
        <v>8.2190785632226603E-5</v>
      </c>
      <c r="AM51" s="1">
        <v>8.6853323603447902E-5</v>
      </c>
      <c r="AN51" s="1">
        <v>8.6744892487838104E-5</v>
      </c>
      <c r="AO51" s="1">
        <v>8.6202736909789102E-5</v>
      </c>
      <c r="AP51" s="1">
        <v>8.7829203643936094E-5</v>
      </c>
      <c r="AQ51" s="1">
        <v>8.3058234557104998E-5</v>
      </c>
      <c r="AR51" s="1">
        <v>9.2491741615157406E-5</v>
      </c>
      <c r="AS51" s="1">
        <v>8.8262928106375298E-5</v>
      </c>
      <c r="AT51" s="1">
        <v>9.2274879383937798E-5</v>
      </c>
      <c r="AU51" s="1">
        <v>9.2600172730767204E-5</v>
      </c>
      <c r="AV51">
        <v>1.00190350823453E-4</v>
      </c>
      <c r="AW51" s="1">
        <v>9.88891774361354E-5</v>
      </c>
      <c r="AX51">
        <v>1.00624075285892E-4</v>
      </c>
      <c r="AY51">
        <v>1.0203367978882001E-4</v>
      </c>
      <c r="AZ51">
        <v>1.05069751025894E-4</v>
      </c>
      <c r="BA51">
        <v>1.03009559829308E-4</v>
      </c>
      <c r="BB51">
        <v>1.00949368632722E-4</v>
      </c>
      <c r="BC51">
        <v>1.1602129370248299E-4</v>
      </c>
      <c r="BD51">
        <v>1.1125032461565201E-4</v>
      </c>
      <c r="BE51">
        <v>1.1255149800297E-4</v>
      </c>
      <c r="BF51">
        <v>1.16888742627362E-4</v>
      </c>
      <c r="BG51">
        <v>1.1992481386443599E-4</v>
      </c>
      <c r="BH51">
        <v>1.25454800760536E-4</v>
      </c>
      <c r="BI51">
        <v>1.2371990291077899E-4</v>
      </c>
      <c r="BJ51">
        <v>1.3076792542541599E-4</v>
      </c>
      <c r="BK51">
        <v>1.25237938529316E-4</v>
      </c>
      <c r="BL51">
        <v>1.34237721124929E-4</v>
      </c>
      <c r="BM51">
        <v>1.2784028530395101E-4</v>
      </c>
      <c r="BN51">
        <v>1.3597261897468601E-4</v>
      </c>
      <c r="BO51">
        <v>1.43345934836152E-4</v>
      </c>
      <c r="BP51">
        <v>1.3824967240249199E-4</v>
      </c>
      <c r="BQ51">
        <v>1.3651477455273501E-4</v>
      </c>
      <c r="BR51">
        <v>1.4443024599225001E-4</v>
      </c>
      <c r="BS51">
        <v>1.42370054795664E-4</v>
      </c>
      <c r="BT51">
        <v>1.4714102388249499E-4</v>
      </c>
      <c r="BU51">
        <v>1.4594828161078801E-4</v>
      </c>
      <c r="BV51">
        <v>1.4714102388249499E-4</v>
      </c>
      <c r="BW51">
        <v>1.5310473524103401E-4</v>
      </c>
      <c r="BX51">
        <v>1.5310473524103401E-4</v>
      </c>
      <c r="BY51">
        <v>1.6188765560542801E-4</v>
      </c>
      <c r="BZ51">
        <v>1.5505649532201099E-4</v>
      </c>
      <c r="CA51">
        <v>1.67309211385918E-4</v>
      </c>
      <c r="CB51">
        <v>1.6893567812006501E-4</v>
      </c>
      <c r="CC51">
        <v>1.7001998927616301E-4</v>
      </c>
      <c r="CD51">
        <v>1.7273076716640799E-4</v>
      </c>
      <c r="CE51">
        <v>1.7782702960006801E-4</v>
      </c>
      <c r="CF51">
        <v>1.75441545056653E-4</v>
      </c>
      <c r="CG51">
        <v>1.8042937637470299E-4</v>
      </c>
      <c r="CH51">
        <v>1.8758583000495001E-4</v>
      </c>
      <c r="CI51">
        <v>1.84116034305436E-4</v>
      </c>
      <c r="CJ51">
        <v>1.91706212398122E-4</v>
      </c>
      <c r="CK51">
        <v>1.9517600809763601E-4</v>
      </c>
      <c r="CL51">
        <v>1.9712776817861199E-4</v>
      </c>
      <c r="CM51">
        <v>2.00814426109345E-4</v>
      </c>
      <c r="CN51">
        <v>2.0471794627129801E-4</v>
      </c>
      <c r="CO51">
        <v>2.10898519861056E-4</v>
      </c>
      <c r="CP51">
        <v>2.1599478229471699E-4</v>
      </c>
      <c r="CQ51">
        <v>2.2282594257813399E-4</v>
      </c>
      <c r="CR51">
        <v>2.19139284647401E-4</v>
      </c>
      <c r="CS51">
        <v>2.27271618318136E-4</v>
      </c>
      <c r="CT51">
        <v>2.3236788075179599E-4</v>
      </c>
      <c r="CU51">
        <v>2.3204258740496699E-4</v>
      </c>
      <c r="CV51">
        <v>2.33885916370333E-4</v>
      </c>
      <c r="CW51">
        <v>2.3789786764789601E-4</v>
      </c>
      <c r="CX51">
        <v>2.3952433438204299E-4</v>
      </c>
      <c r="CY51">
        <v>2.43644716775215E-4</v>
      </c>
      <c r="CZ51">
        <v>2.4884941032448602E-4</v>
      </c>
      <c r="DA51">
        <v>2.6164428196644201E-4</v>
      </c>
      <c r="DB51">
        <v>2.5730703734204999E-4</v>
      </c>
      <c r="DC51">
        <v>2.5698174399522002E-4</v>
      </c>
      <c r="DD51">
        <v>2.6446349097229601E-4</v>
      </c>
      <c r="DE51">
        <v>2.7443915360839799E-4</v>
      </c>
      <c r="DF51">
        <v>2.74981309186447E-4</v>
      </c>
      <c r="DG51">
        <v>2.9016166537181802E-4</v>
      </c>
      <c r="DH51">
        <v>2.8755931859718298E-4</v>
      </c>
      <c r="DI51">
        <v>2.9634223896157698E-4</v>
      </c>
      <c r="DJ51">
        <v>2.9796870569572399E-4</v>
      </c>
      <c r="DK51">
        <v>3.0252281255133497E-4</v>
      </c>
      <c r="DL51">
        <v>3.0339026147621401E-4</v>
      </c>
      <c r="DM51">
        <v>3.1217318184060698E-4</v>
      </c>
      <c r="DN51">
        <v>3.2063080885817198E-4</v>
      </c>
      <c r="DO51">
        <v>3.2377531121085602E-4</v>
      </c>
      <c r="DP51">
        <v>3.2572707129183202E-4</v>
      </c>
      <c r="DQ51">
        <v>3.2908843587573601E-4</v>
      </c>
      <c r="DR51">
        <v>3.2995588480061401E-4</v>
      </c>
      <c r="DS51">
        <v>3.4047370301476499E-4</v>
      </c>
      <c r="DT51">
        <v>3.4849760556988999E-4</v>
      </c>
      <c r="DU51">
        <v>3.7061755315428801E-4</v>
      </c>
      <c r="DV51">
        <v>3.6215992613672398E-4</v>
      </c>
      <c r="DW51">
        <v>3.5782268151233202E-4</v>
      </c>
      <c r="DX51">
        <v>3.6660560187672602E-4</v>
      </c>
      <c r="DY51">
        <v>3.7528009112551E-4</v>
      </c>
      <c r="DZ51">
        <v>3.86340064917709E-4</v>
      </c>
      <c r="EA51">
        <v>3.8785810053624598E-4</v>
      </c>
      <c r="EB51">
        <v>3.87207513842587E-4</v>
      </c>
      <c r="EC51">
        <v>4.0856844361771699E-4</v>
      </c>
      <c r="ED51">
        <v>4.1453215497625601E-4</v>
      </c>
      <c r="EE51">
        <v>4.1626705282601299E-4</v>
      </c>
      <c r="EF51">
        <v>4.1745979509772102E-4</v>
      </c>
      <c r="EG51">
        <v>4.2537526653723599E-4</v>
      </c>
      <c r="EH51">
        <v>4.3817013817919198E-4</v>
      </c>
      <c r="EI51">
        <v>4.2992937339284801E-4</v>
      </c>
      <c r="EJ51">
        <v>4.5714558341090699E-4</v>
      </c>
      <c r="EK51">
        <v>4.5432637440505201E-4</v>
      </c>
      <c r="EL51">
        <v>4.7547044194896302E-4</v>
      </c>
      <c r="EM51">
        <v>4.7547044194896302E-4</v>
      </c>
      <c r="EN51">
        <v>4.769884775675E-4</v>
      </c>
      <c r="EO51">
        <v>4.9368686937140897E-4</v>
      </c>
      <c r="EP51">
        <v>4.9585549168360498E-4</v>
      </c>
      <c r="EQ51">
        <v>4.9759038953336098E-4</v>
      </c>
      <c r="ER51">
        <v>5.2296327058605398E-4</v>
      </c>
      <c r="ES51">
        <v>5.1428878133726996E-4</v>
      </c>
      <c r="ET51">
        <v>5.4258930251142705E-4</v>
      </c>
      <c r="EU51">
        <v>5.37818333424596E-4</v>
      </c>
      <c r="EV51">
        <v>5.3131246648800798E-4</v>
      </c>
      <c r="EW51">
        <v>5.6546826790509499E-4</v>
      </c>
      <c r="EX51">
        <v>5.7446805050070796E-4</v>
      </c>
      <c r="EY51">
        <v>5.8086548632168601E-4</v>
      </c>
      <c r="EZ51">
        <v>5.9593741139144798E-4</v>
      </c>
      <c r="FA51">
        <v>6.0016622490023002E-4</v>
      </c>
      <c r="FB51">
        <v>6.0959973195828202E-4</v>
      </c>
      <c r="FC51">
        <v>6.1892480790072502E-4</v>
      </c>
      <c r="FD51">
        <v>6.2586439929975196E-4</v>
      </c>
      <c r="FE51">
        <v>6.4202063552561204E-4</v>
      </c>
      <c r="FF51">
        <v>6.5210472927732302E-4</v>
      </c>
      <c r="FG51">
        <v>6.7888721483294297E-4</v>
      </c>
      <c r="FH51">
        <v>6.6750194769391404E-4</v>
      </c>
      <c r="FI51">
        <v>6.8604366846318997E-4</v>
      </c>
      <c r="FJ51">
        <v>7.0426009588563598E-4</v>
      </c>
      <c r="FK51">
        <v>7.0382637142319597E-4</v>
      </c>
      <c r="FL51">
        <v>7.1857300314612899E-4</v>
      </c>
      <c r="FM51">
        <v>7.3527139495003797E-4</v>
      </c>
      <c r="FN51">
        <v>7.4893371551687201E-4</v>
      </c>
      <c r="FO51">
        <v>7.4362059085199197E-4</v>
      </c>
      <c r="FP51">
        <v>7.6454779616468298E-4</v>
      </c>
      <c r="FQ51">
        <v>7.8439069032127599E-4</v>
      </c>
      <c r="FR51">
        <v>8.0932984691152899E-4</v>
      </c>
      <c r="FS51">
        <v>8.1908864731641102E-4</v>
      </c>
      <c r="FT51">
        <v>8.1073945141445702E-4</v>
      </c>
      <c r="FU51">
        <v>8.2353432305641301E-4</v>
      </c>
      <c r="FV51">
        <v>8.5812384893593796E-4</v>
      </c>
      <c r="FW51">
        <v>8.7850889867057997E-4</v>
      </c>
      <c r="FX51">
        <v>8.8132810767643495E-4</v>
      </c>
      <c r="FY51">
        <v>8.9314709927790302E-4</v>
      </c>
      <c r="FZ51">
        <v>9.1353214901254503E-4</v>
      </c>
      <c r="GA51">
        <v>9.2448369168913504E-4</v>
      </c>
      <c r="GB51">
        <v>9.4714579485158205E-4</v>
      </c>
      <c r="GC51">
        <v>9.6297673773061297E-4</v>
      </c>
      <c r="GD51">
        <v>9.9116882778916009E-4</v>
      </c>
      <c r="GE51">
        <v>1.0029878193906301E-3</v>
      </c>
      <c r="GF51">
        <v>1.0119876019862399E-3</v>
      </c>
      <c r="GG51">
        <v>1.0389869497730801E-3</v>
      </c>
      <c r="GH51">
        <v>1.02445718028137E-3</v>
      </c>
      <c r="GI51">
        <v>1.05102280360577E-3</v>
      </c>
      <c r="GJ51">
        <v>1.0627333640916301E-3</v>
      </c>
      <c r="GK51">
        <v>1.0982987700116399E-3</v>
      </c>
      <c r="GL51">
        <v>1.1259487044921401E-3</v>
      </c>
      <c r="GM51">
        <v>1.13451476262531E-3</v>
      </c>
      <c r="GN51">
        <v>1.1625984215682501E-3</v>
      </c>
      <c r="GO51">
        <v>1.1622731282214199E-3</v>
      </c>
      <c r="GP51">
        <v>1.17918838225655E-3</v>
      </c>
      <c r="GQ51">
        <v>1.22538003750632E-3</v>
      </c>
      <c r="GR51">
        <v>1.23448825121755E-3</v>
      </c>
      <c r="GS51">
        <v>1.26539111916634E-3</v>
      </c>
      <c r="GT51">
        <v>1.2906555691034199E-3</v>
      </c>
      <c r="GU51">
        <v>1.3008480939707399E-3</v>
      </c>
      <c r="GV51">
        <v>1.3152694323468499E-3</v>
      </c>
      <c r="GW51">
        <v>1.3468228869893001E-3</v>
      </c>
      <c r="GX51">
        <v>1.3731716480824799E-3</v>
      </c>
      <c r="GY51">
        <v>1.39941197806005E-3</v>
      </c>
      <c r="GZ51">
        <v>1.4255438769220101E-3</v>
      </c>
      <c r="HA51">
        <v>1.4320497438586001E-3</v>
      </c>
      <c r="HB51">
        <v>1.4710849454781199E-3</v>
      </c>
      <c r="HC51">
        <v>1.49830115549618E-3</v>
      </c>
      <c r="HD51">
        <v>1.5299630412542399E-3</v>
      </c>
      <c r="HE51">
        <v>1.5549021978445E-3</v>
      </c>
      <c r="HF51">
        <v>1.5610827714342601E-3</v>
      </c>
      <c r="HG51">
        <v>1.6188765560542801E-3</v>
      </c>
      <c r="HH51">
        <v>1.6245149740659901E-3</v>
      </c>
      <c r="HI51">
        <v>1.65216490854649E-3</v>
      </c>
      <c r="HJ51">
        <v>1.6718993715874699E-3</v>
      </c>
      <c r="HK51">
        <v>1.7122357465943099E-3</v>
      </c>
      <c r="HL51">
        <v>1.73370510748505E-3</v>
      </c>
      <c r="HM51">
        <v>1.76222249089043E-3</v>
      </c>
      <c r="HN51">
        <v>1.81329354634265E-3</v>
      </c>
      <c r="HO51">
        <v>1.83183526711192E-3</v>
      </c>
      <c r="HP51">
        <v>1.85547325031486E-3</v>
      </c>
      <c r="HQ51">
        <v>1.92725464884854E-3</v>
      </c>
      <c r="HR51">
        <v>1.9533865477104999E-3</v>
      </c>
      <c r="HS51">
        <v>1.9846147090061298E-3</v>
      </c>
      <c r="HT51">
        <v>2.0001203585383299E-3</v>
      </c>
      <c r="HU51">
        <v>2.0187705104232098E-3</v>
      </c>
      <c r="HV51">
        <v>2.07645586392762E-3</v>
      </c>
      <c r="HW51">
        <v>2.1024793316739799E-3</v>
      </c>
      <c r="HX51">
        <v>2.1671042765774198E-3</v>
      </c>
      <c r="HY51">
        <v>2.2026696824974301E-3</v>
      </c>
      <c r="HZ51">
        <v>2.2347652927179299E-3</v>
      </c>
      <c r="IA51">
        <v>2.2867037970950199E-3</v>
      </c>
      <c r="IB51">
        <v>2.2742342187999001E-3</v>
      </c>
      <c r="IC51">
        <v>2.3606538179408998E-3</v>
      </c>
      <c r="ID51">
        <v>2.42104994933556E-3</v>
      </c>
      <c r="IE51">
        <v>2.4539045773653298E-3</v>
      </c>
      <c r="IF51">
        <v>2.5047587705863301E-3</v>
      </c>
      <c r="IG51">
        <v>2.5314328250263399E-3</v>
      </c>
      <c r="IH51">
        <v>2.5864074006405001E-3</v>
      </c>
      <c r="II51">
        <v>2.6427915807575998E-3</v>
      </c>
      <c r="IJ51">
        <v>2.66870661738834E-3</v>
      </c>
      <c r="IK51">
        <v>2.7055731966956699E-3</v>
      </c>
      <c r="IL51">
        <v>2.7593550300381302E-3</v>
      </c>
      <c r="IM51">
        <v>2.81335372561181E-3</v>
      </c>
      <c r="IN51">
        <v>2.90682134726745E-3</v>
      </c>
      <c r="IO51">
        <v>2.9395675441816101E-3</v>
      </c>
      <c r="IP51">
        <v>2.9869519417030999E-3</v>
      </c>
      <c r="IQ51">
        <v>3.0632874470923901E-3</v>
      </c>
      <c r="IR51">
        <v>3.11934633386266E-3</v>
      </c>
      <c r="IS51">
        <v>3.18429657211293E-3</v>
      </c>
      <c r="IT51">
        <v>3.2040310351539101E-3</v>
      </c>
      <c r="IU51">
        <v>3.23688566318368E-3</v>
      </c>
      <c r="IV51">
        <v>3.3366422895446902E-3</v>
      </c>
      <c r="IW51">
        <v>3.3659186907593402E-3</v>
      </c>
      <c r="IX51">
        <v>3.4085321191939899E-3</v>
      </c>
      <c r="IY51">
        <v>3.5047105187398799E-3</v>
      </c>
      <c r="IZ51">
        <v>3.554697263036E-3</v>
      </c>
      <c r="JA51">
        <v>3.6381892220555402E-3</v>
      </c>
      <c r="JB51">
        <v>3.6953324199818999E-3</v>
      </c>
      <c r="JC51">
        <v>3.7291629280521601E-3</v>
      </c>
      <c r="JD51">
        <v>3.83314836792196E-3</v>
      </c>
      <c r="JE51">
        <v>3.9052550598024701E-3</v>
      </c>
      <c r="JF51">
        <v>3.9604464976478598E-3</v>
      </c>
      <c r="JG51">
        <v>4.0366735719215502E-3</v>
      </c>
      <c r="JH51">
        <v>4.1253702244903601E-3</v>
      </c>
      <c r="JI51">
        <v>4.1908626183186802E-3</v>
      </c>
      <c r="JJ51">
        <v>4.2777159419221302E-3</v>
      </c>
      <c r="JK51">
        <v>4.3071007742523804E-3</v>
      </c>
      <c r="JL51">
        <v>4.3775809993987502E-3</v>
      </c>
      <c r="JM51">
        <v>4.4941444486792798E-3</v>
      </c>
      <c r="JN51">
        <v>4.5152885162231902E-3</v>
      </c>
      <c r="JO51">
        <v>4.6357554856656796E-3</v>
      </c>
      <c r="JP51">
        <v>4.69766965267887E-3</v>
      </c>
      <c r="JQ51">
        <v>4.7679330155940202E-3</v>
      </c>
      <c r="JR51">
        <v>4.8434010720584397E-3</v>
      </c>
      <c r="JS51">
        <v>4.9410975072228698E-3</v>
      </c>
      <c r="JT51">
        <v>5.0387939423872999E-3</v>
      </c>
      <c r="JU51">
        <v>5.0707811214921903E-3</v>
      </c>
      <c r="JV51">
        <v>5.1616463963731997E-3</v>
      </c>
      <c r="JW51">
        <v>5.2821133658156796E-3</v>
      </c>
      <c r="JX51">
        <v>5.3553043688522898E-3</v>
      </c>
      <c r="JY51">
        <v>5.4185197092528102E-3</v>
      </c>
      <c r="JZ51">
        <v>5.46536195119624E-3</v>
      </c>
      <c r="KA51">
        <v>5.5697811155284698E-3</v>
      </c>
      <c r="KB51">
        <v>5.6401529095592299E-3</v>
      </c>
      <c r="KC51">
        <v>5.6713810708548598E-3</v>
      </c>
      <c r="KD51">
        <v>5.7936913692627099E-3</v>
      </c>
      <c r="KE51">
        <v>5.8441118380212599E-3</v>
      </c>
      <c r="KF51">
        <v>5.9048332627627499E-3</v>
      </c>
      <c r="KG51">
        <v>5.99049384409449E-3</v>
      </c>
      <c r="KH51">
        <v>6.0020959734647401E-3</v>
      </c>
      <c r="KI51">
        <v>6.10120201313209E-3</v>
      </c>
      <c r="KJ51">
        <v>6.1651763713418701E-3</v>
      </c>
      <c r="KK51">
        <v>6.2592945796911799E-3</v>
      </c>
      <c r="KL51">
        <v>6.29919723023558E-3</v>
      </c>
      <c r="KM51">
        <v>6.3181726754672997E-3</v>
      </c>
      <c r="KN51">
        <v>6.4533862766327204E-3</v>
      </c>
      <c r="KO51">
        <v>6.5033730209288296E-3</v>
      </c>
      <c r="KP51">
        <v>6.5621426855893396E-3</v>
      </c>
      <c r="KQ51">
        <v>6.5277700219410397E-3</v>
      </c>
      <c r="KR51">
        <v>6.6337072218918096E-3</v>
      </c>
      <c r="KS51">
        <v>6.6333819285449803E-3</v>
      </c>
      <c r="KT51">
        <v>6.6408636755220596E-3</v>
      </c>
      <c r="KU51">
        <v>6.6828265172630503E-3</v>
      </c>
      <c r="KV51">
        <v>6.7235966167323302E-3</v>
      </c>
      <c r="KW51">
        <v>6.7548247780279498E-3</v>
      </c>
      <c r="KX51">
        <v>6.7662100451669803E-3</v>
      </c>
      <c r="KY51">
        <v>6.8108836647982202E-3</v>
      </c>
      <c r="KZ51">
        <v>6.8604366846318999E-3</v>
      </c>
      <c r="LA51">
        <v>6.8836409433723897E-3</v>
      </c>
      <c r="LB51">
        <v>6.8403769282440801E-3</v>
      </c>
      <c r="LC51">
        <v>6.8074138690987001E-3</v>
      </c>
      <c r="LD51">
        <v>6.8165220828099301E-3</v>
      </c>
      <c r="LE51">
        <v>6.8339794924231001E-3</v>
      </c>
      <c r="LF51">
        <v>6.77314963656601E-3</v>
      </c>
      <c r="LG51">
        <v>6.7733664987972304E-3</v>
      </c>
      <c r="LH51">
        <v>6.76111378273332E-3</v>
      </c>
      <c r="LI51">
        <v>6.6808747571820704E-3</v>
      </c>
      <c r="LJ51">
        <v>6.6791398593323099E-3</v>
      </c>
      <c r="LK51">
        <v>6.6133221721571701E-3</v>
      </c>
      <c r="LL51">
        <v>6.6250327326430299E-3</v>
      </c>
      <c r="LM51">
        <v>6.5608415122020199E-3</v>
      </c>
      <c r="LN51">
        <v>6.5583475965429999E-3</v>
      </c>
      <c r="LO51">
        <v>6.5036983142756598E-3</v>
      </c>
      <c r="LP51">
        <v>6.4289892756205103E-3</v>
      </c>
      <c r="LQ51">
        <v>6.3921226963131799E-3</v>
      </c>
      <c r="LR51">
        <v>6.3627378639829202E-3</v>
      </c>
      <c r="LS51">
        <v>6.3636053129078E-3</v>
      </c>
      <c r="LT51">
        <v>6.2869445141716801E-3</v>
      </c>
      <c r="LU51">
        <v>6.2100668532043303E-3</v>
      </c>
      <c r="LV51">
        <v>6.1623571623360199E-3</v>
      </c>
      <c r="LW51">
        <v>6.0963226129296501E-3</v>
      </c>
      <c r="LX51">
        <v>6.0519742866452404E-3</v>
      </c>
      <c r="LY51">
        <v>5.9826868037705797E-3</v>
      </c>
      <c r="LZ51">
        <v>5.8569067096632199E-3</v>
      </c>
      <c r="MA51">
        <v>5.8461720292178497E-3</v>
      </c>
      <c r="MB51">
        <v>5.8042091874768598E-3</v>
      </c>
      <c r="MC51">
        <v>5.6486105365767996E-3</v>
      </c>
      <c r="MD51">
        <v>5.6501285721953301E-3</v>
      </c>
      <c r="ME51">
        <v>5.6231292244084902E-3</v>
      </c>
      <c r="MF51">
        <v>5.5173004555733301E-3</v>
      </c>
      <c r="MG51">
        <v>5.4373867233689097E-3</v>
      </c>
      <c r="MH51">
        <v>5.3471720351815598E-3</v>
      </c>
      <c r="MI51">
        <v>5.3188715140074002E-3</v>
      </c>
      <c r="MJ51">
        <v>5.2525116712542098E-3</v>
      </c>
      <c r="MK51">
        <v>5.1815977216454001E-3</v>
      </c>
      <c r="ML51">
        <v>5.0849855976370702E-3</v>
      </c>
      <c r="MM51">
        <v>5.0283845552887502E-3</v>
      </c>
      <c r="MN51">
        <v>4.9351337958643297E-3</v>
      </c>
      <c r="MO51">
        <v>4.8375457918155102E-3</v>
      </c>
      <c r="MP51">
        <v>4.8252930757515999E-3</v>
      </c>
      <c r="MQ51">
        <v>4.7120909910549798E-3</v>
      </c>
      <c r="MR51">
        <v>4.6513695663134898E-3</v>
      </c>
      <c r="MS51">
        <v>4.5833832568261497E-3</v>
      </c>
      <c r="MT51">
        <v>4.5541068556114997E-3</v>
      </c>
      <c r="MU51">
        <v>4.4737593989446402E-3</v>
      </c>
      <c r="MV51">
        <v>4.4097850407348602E-3</v>
      </c>
      <c r="MW51">
        <v>4.3387626600104399E-3</v>
      </c>
      <c r="MX51">
        <v>4.2486564029386997E-3</v>
      </c>
      <c r="MY51">
        <v>4.1662487550752497E-3</v>
      </c>
      <c r="MZ51">
        <v>4.1543213323581799E-3</v>
      </c>
      <c r="NA51">
        <v>4.0841664005586403E-3</v>
      </c>
      <c r="NB51">
        <v>3.9651090356190802E-3</v>
      </c>
      <c r="NC51">
        <v>3.8960384149756399E-3</v>
      </c>
      <c r="ND51">
        <v>3.8484371552229401E-3</v>
      </c>
      <c r="NE51">
        <v>3.7991009976204798E-3</v>
      </c>
      <c r="NF51">
        <v>3.7589814848448498E-3</v>
      </c>
      <c r="NG51">
        <v>3.6585742717901801E-3</v>
      </c>
      <c r="NH51">
        <v>3.63732177313066E-3</v>
      </c>
      <c r="NI51">
        <v>3.5103489367515899E-3</v>
      </c>
      <c r="NJ51">
        <v>3.51978244380964E-3</v>
      </c>
      <c r="NK51">
        <v>3.4318448090500898E-3</v>
      </c>
      <c r="NL51">
        <v>3.3824002203320302E-3</v>
      </c>
      <c r="NM51">
        <v>3.30259491924322E-3</v>
      </c>
      <c r="NN51">
        <v>3.2335242985997801E-3</v>
      </c>
      <c r="NO51">
        <v>3.1792003096792702E-3</v>
      </c>
      <c r="NP51">
        <v>3.1607670200256002E-3</v>
      </c>
      <c r="NQ51">
        <v>3.0969010929314299E-3</v>
      </c>
      <c r="NR51">
        <v>3.0574321668494601E-3</v>
      </c>
      <c r="NS51">
        <v>3.0109152182528601E-3</v>
      </c>
      <c r="NT51">
        <v>2.9629886651533302E-3</v>
      </c>
      <c r="NU51">
        <v>2.8636657632547598E-3</v>
      </c>
      <c r="NV51">
        <v>2.8235462504791302E-3</v>
      </c>
      <c r="NW51">
        <v>2.7898241735244802E-3</v>
      </c>
      <c r="NX51">
        <v>2.71717532606592E-3</v>
      </c>
      <c r="NY51">
        <v>2.6701162218912698E-3</v>
      </c>
      <c r="NZ51">
        <v>2.6661042706137002E-3</v>
      </c>
      <c r="OA51">
        <v>2.5856483828312301E-3</v>
      </c>
      <c r="OB51">
        <v>2.5394567275814602E-3</v>
      </c>
      <c r="OC51">
        <v>2.4855664631233901E-3</v>
      </c>
      <c r="OD51">
        <v>2.4451216570009399E-3</v>
      </c>
      <c r="OE51">
        <v>2.4093393888497002E-3</v>
      </c>
      <c r="OF51">
        <v>2.3665090981838301E-3</v>
      </c>
      <c r="OG51">
        <v>2.32508841202089E-3</v>
      </c>
      <c r="OH51">
        <v>2.2651260050886701E-3</v>
      </c>
      <c r="OI51">
        <v>2.2180669009140199E-3</v>
      </c>
      <c r="OJ51">
        <v>2.1977902822949901E-3</v>
      </c>
      <c r="OK51">
        <v>2.1414061021778901E-3</v>
      </c>
      <c r="OL51">
        <v>2.0959734647373902E-3</v>
      </c>
      <c r="OM51">
        <v>2.0717933259564001E-3</v>
      </c>
      <c r="ON51">
        <v>2.0356857644583401E-3</v>
      </c>
      <c r="OO51">
        <v>1.9676994549709999E-3</v>
      </c>
      <c r="OP51">
        <v>1.93180875570415E-3</v>
      </c>
      <c r="OQ51">
        <v>1.9174958484436599E-3</v>
      </c>
      <c r="OR51">
        <v>1.8527624724246101E-3</v>
      </c>
      <c r="OS51">
        <v>1.81893196435436E-3</v>
      </c>
      <c r="OT51">
        <v>1.81004061287435E-3</v>
      </c>
      <c r="OU51">
        <v>1.7554997617226201E-3</v>
      </c>
      <c r="OV51">
        <v>1.7241631693113899E-3</v>
      </c>
      <c r="OW51">
        <v>1.68068229195186E-3</v>
      </c>
      <c r="OX51">
        <v>1.6460927660723399E-3</v>
      </c>
      <c r="OY51">
        <v>1.6288522186903799E-3</v>
      </c>
      <c r="OZ51">
        <v>1.58461232352158E-3</v>
      </c>
      <c r="PA51">
        <v>1.56422727378694E-3</v>
      </c>
      <c r="PB51">
        <v>1.5483963309079101E-3</v>
      </c>
      <c r="PC51">
        <v>1.50946956040399E-3</v>
      </c>
      <c r="PD51">
        <v>1.47553062121813E-3</v>
      </c>
      <c r="PE51">
        <v>1.39680963128541E-3</v>
      </c>
      <c r="PF51">
        <v>1.41415860978298E-3</v>
      </c>
      <c r="PG51">
        <v>1.3934482667015101E-3</v>
      </c>
      <c r="PH51">
        <v>1.3440036779834401E-3</v>
      </c>
      <c r="PI51">
        <v>1.34064231339954E-3</v>
      </c>
      <c r="PJ51">
        <v>1.30301671628294E-3</v>
      </c>
      <c r="PK51">
        <v>1.28946282683171E-3</v>
      </c>
      <c r="PL51">
        <v>1.2520540919463299E-3</v>
      </c>
      <c r="PM51">
        <v>1.21898260168534E-3</v>
      </c>
      <c r="PN51">
        <v>1.2125851658643699E-3</v>
      </c>
      <c r="PO51">
        <v>1.1644417505336201E-3</v>
      </c>
      <c r="PP51">
        <v>1.15826117694386E-3</v>
      </c>
      <c r="PQ51">
        <v>1.1284426201511599E-3</v>
      </c>
      <c r="PR51">
        <v>1.12063557982726E-3</v>
      </c>
      <c r="PS51">
        <v>1.0929856453467601E-3</v>
      </c>
      <c r="PT51">
        <v>1.0789980314330999E-3</v>
      </c>
      <c r="PU51">
        <v>1.0321557894896599E-3</v>
      </c>
      <c r="PV51">
        <v>1.0166501399574599E-3</v>
      </c>
      <c r="PW51">
        <v>9.998433170379439E-4</v>
      </c>
      <c r="PX51">
        <v>9.7447043598525101E-4</v>
      </c>
      <c r="PY51">
        <v>9.5831419975939104E-4</v>
      </c>
      <c r="PZ51">
        <v>9.3836287448718903E-4</v>
      </c>
      <c r="QA51">
        <v>9.1765253140571699E-4</v>
      </c>
      <c r="QB51">
        <v>9.0518295311059103E-4</v>
      </c>
      <c r="QC51">
        <v>8.8555692118521699E-4</v>
      </c>
      <c r="QD51">
        <v>8.8067752098277597E-4</v>
      </c>
      <c r="QE51">
        <v>8.5053367084325301E-4</v>
      </c>
      <c r="QF51">
        <v>8.2938960329934205E-4</v>
      </c>
      <c r="QG51">
        <v>7.9935418427542798E-4</v>
      </c>
      <c r="QH51">
        <v>7.8894479717688795E-4</v>
      </c>
      <c r="QI51">
        <v>7.7571620107249196E-4</v>
      </c>
      <c r="QJ51">
        <v>7.6053584488712099E-4</v>
      </c>
      <c r="QK51">
        <v>7.5598173803150903E-4</v>
      </c>
      <c r="QL51">
        <v>7.3462080825637899E-4</v>
      </c>
      <c r="QM51">
        <v>7.2041633211149497E-4</v>
      </c>
      <c r="QN51">
        <v>6.9775422894904795E-4</v>
      </c>
      <c r="QO51">
        <v>6.7910407706416303E-4</v>
      </c>
      <c r="QP51">
        <v>6.6771880992513399E-4</v>
      </c>
      <c r="QQ51">
        <v>6.61646667450985E-4</v>
      </c>
      <c r="QR51">
        <v>6.4343024002853899E-4</v>
      </c>
      <c r="QS51">
        <v>6.4082789325390396E-4</v>
      </c>
      <c r="QT51">
        <v>6.1567187443243101E-4</v>
      </c>
      <c r="QU51">
        <v>6.0829855857096504E-4</v>
      </c>
      <c r="QV51">
        <v>5.9593741139144798E-4</v>
      </c>
      <c r="QW51">
        <v>5.9029899337973801E-4</v>
      </c>
      <c r="QX51">
        <v>5.6395023228655698E-4</v>
      </c>
      <c r="QY51">
        <v>5.5169751622264999E-4</v>
      </c>
      <c r="QZ51">
        <v>5.5028791171972305E-4</v>
      </c>
      <c r="RA51">
        <v>5.4063754243045099E-4</v>
      </c>
      <c r="RB51">
        <v>5.2469816843581096E-4</v>
      </c>
      <c r="RC51">
        <v>5.1428878133726996E-4</v>
      </c>
      <c r="RD51">
        <v>5.1222859014068403E-4</v>
      </c>
      <c r="RE51">
        <v>4.8728943355043098E-4</v>
      </c>
      <c r="RF51">
        <v>4.7243437071188798E-4</v>
      </c>
      <c r="RG51">
        <v>4.8186787776994101E-4</v>
      </c>
      <c r="RH51">
        <v>4.5822989456700499E-4</v>
      </c>
      <c r="RI51">
        <v>4.54109512173832E-4</v>
      </c>
      <c r="RJ51">
        <v>4.4337483172846303E-4</v>
      </c>
      <c r="RK51">
        <v>4.2689330215577302E-4</v>
      </c>
      <c r="RL51">
        <v>4.3133897789577501E-4</v>
      </c>
      <c r="RM51">
        <v>4.2396566203430899E-4</v>
      </c>
      <c r="RN51">
        <v>4.0119512775625102E-4</v>
      </c>
      <c r="RO51">
        <v>4.0184571444991E-4</v>
      </c>
      <c r="RP51">
        <v>3.78099300131364E-4</v>
      </c>
      <c r="RQ51">
        <v>3.94038674126005E-4</v>
      </c>
      <c r="RR51">
        <v>3.7907518017185198E-4</v>
      </c>
      <c r="RS51">
        <v>3.6497913514257902E-4</v>
      </c>
      <c r="RT51">
        <v>3.6996696646062898E-4</v>
      </c>
      <c r="RU51">
        <v>3.5608778366257499E-4</v>
      </c>
      <c r="RV51">
        <v>3.5847326820599099E-4</v>
      </c>
      <c r="RW51">
        <v>3.3678704508403098E-4</v>
      </c>
      <c r="RX51">
        <v>3.2735353802597897E-4</v>
      </c>
      <c r="RY51">
        <v>3.3700390731525098E-4</v>
      </c>
      <c r="RZ51">
        <v>3.19438066586464E-4</v>
      </c>
      <c r="SA51">
        <v>3.1640199534938902E-4</v>
      </c>
      <c r="SB51">
        <v>3.1553454642451102E-4</v>
      </c>
      <c r="SC51">
        <v>3.1152259514694898E-4</v>
      </c>
      <c r="SD51">
        <v>3.0555888378841001E-4</v>
      </c>
      <c r="SE51">
        <v>2.9970360354548102E-4</v>
      </c>
      <c r="SF51">
        <v>2.8105345166059501E-4</v>
      </c>
      <c r="SG51">
        <v>2.8051129608254601E-4</v>
      </c>
      <c r="SH51">
        <v>2.8636657632547598E-4</v>
      </c>
      <c r="SI51">
        <v>2.7053563344644501E-4</v>
      </c>
      <c r="SJ51">
        <v>2.6457192208790599E-4</v>
      </c>
      <c r="SK51">
        <v>2.6381290427863801E-4</v>
      </c>
      <c r="SL51">
        <v>2.4830725474643702E-4</v>
      </c>
      <c r="SM51">
        <v>2.6619838882205299E-4</v>
      </c>
      <c r="SN51">
        <v>2.43536285659605E-4</v>
      </c>
      <c r="SO51">
        <v>2.3984962772887199E-4</v>
      </c>
      <c r="SP51">
        <v>2.2868122282106301E-4</v>
      </c>
      <c r="SQ51">
        <v>2.26946324971306E-4</v>
      </c>
      <c r="SR51">
        <v>2.27380049433746E-4</v>
      </c>
      <c r="SS51">
        <v>2.2369339150301199E-4</v>
      </c>
      <c r="ST51">
        <v>2.1577792006349699E-4</v>
      </c>
      <c r="SU51">
        <v>2.02549323959102E-4</v>
      </c>
      <c r="SV51">
        <v>2.0428422180885901E-4</v>
      </c>
      <c r="SW51">
        <v>2.1480204002300899E-4</v>
      </c>
      <c r="SX51">
        <v>2.0265775507471201E-4</v>
      </c>
      <c r="SY51">
        <v>1.9311581690105E-4</v>
      </c>
      <c r="SZ51">
        <v>1.9105562570446299E-4</v>
      </c>
      <c r="TA51">
        <v>1.84332896536656E-4</v>
      </c>
      <c r="TB51">
        <v>1.8660994996446201E-4</v>
      </c>
      <c r="TC51">
        <v>1.75875269519092E-4</v>
      </c>
      <c r="TD51">
        <v>1.7826075406250701E-4</v>
      </c>
      <c r="TE51">
        <v>1.7685114955958E-4</v>
      </c>
      <c r="TF51">
        <v>1.66658624692259E-4</v>
      </c>
      <c r="TG51">
        <v>1.67417642501528E-4</v>
      </c>
      <c r="TH51">
        <v>1.6589960688298999E-4</v>
      </c>
      <c r="TI51">
        <v>1.6177922448981801E-4</v>
      </c>
      <c r="TJ51">
        <v>1.60369619986891E-4</v>
      </c>
      <c r="TK51">
        <v>1.5646609982493799E-4</v>
      </c>
      <c r="TL51">
        <v>1.4844219726981299E-4</v>
      </c>
      <c r="TM51">
        <v>1.4486397045469001E-4</v>
      </c>
      <c r="TN51">
        <v>1.41068881408347E-4</v>
      </c>
      <c r="TO51">
        <v>1.4735788611371499E-4</v>
      </c>
      <c r="TP51">
        <v>1.3846653463371199E-4</v>
      </c>
      <c r="TQ51">
        <v>1.42044761448835E-4</v>
      </c>
      <c r="TR51">
        <v>1.34563014471759E-4</v>
      </c>
      <c r="TS51">
        <v>1.3369556554688E-4</v>
      </c>
      <c r="TT51">
        <v>1.3673163678395501E-4</v>
      </c>
      <c r="TU51">
        <v>1.2935832092248901E-4</v>
      </c>
      <c r="TV51">
        <v>1.24695782951267E-4</v>
      </c>
      <c r="TW51">
        <v>1.17430898205411E-4</v>
      </c>
      <c r="TX51">
        <v>1.20792262789315E-4</v>
      </c>
      <c r="TY51">
        <v>1.16888742627362E-4</v>
      </c>
      <c r="TZ51">
        <v>1.14611689199556E-4</v>
      </c>
      <c r="UA51">
        <v>1.1916579605516799E-4</v>
      </c>
      <c r="UB51">
        <v>1.1244306688736E-4</v>
      </c>
      <c r="UC51">
        <v>1.1233463577175E-4</v>
      </c>
      <c r="UD51">
        <v>1.0257583536686899E-4</v>
      </c>
      <c r="UE51">
        <v>1.05720337719553E-4</v>
      </c>
      <c r="UF51" s="1">
        <v>9.7262710701988503E-5</v>
      </c>
      <c r="UG51" s="1">
        <v>9.9539764129794199E-5</v>
      </c>
      <c r="UH51">
        <v>1.0203367978882001E-4</v>
      </c>
      <c r="UI51">
        <v>1.01166230863941E-4</v>
      </c>
      <c r="UJ51" s="1">
        <v>9.4226639464914101E-5</v>
      </c>
      <c r="UK51" s="1">
        <v>9.1732723805888796E-5</v>
      </c>
      <c r="UL51" s="1">
        <v>9.0648412649790806E-5</v>
      </c>
      <c r="UM51" s="1">
        <v>9.5419381736621902E-5</v>
      </c>
      <c r="UN51" s="1">
        <v>9.4335070580523899E-5</v>
      </c>
      <c r="UO51" s="1">
        <v>8.96725326093026E-5</v>
      </c>
      <c r="UP51" s="1">
        <v>8.0998043360518802E-5</v>
      </c>
      <c r="UQ51" s="1">
        <v>7.8504127701493496E-5</v>
      </c>
      <c r="UR51" s="1">
        <v>8.6528030256618495E-5</v>
      </c>
      <c r="US51" s="1">
        <v>8.1431767822958006E-5</v>
      </c>
      <c r="UT51" s="1">
        <v>7.6010212042468096E-5</v>
      </c>
      <c r="UU51" s="1">
        <v>7.9046283279542498E-5</v>
      </c>
      <c r="UV51" s="1">
        <v>7.9805301088811E-5</v>
      </c>
      <c r="UW51" s="1">
        <v>7.6227074273687705E-5</v>
      </c>
      <c r="UX51" s="1">
        <v>7.5034332001979999E-5</v>
      </c>
      <c r="UY51" s="1">
        <v>7.2757278574174194E-5</v>
      </c>
      <c r="UZ51" s="1">
        <v>6.7335722793684298E-5</v>
      </c>
      <c r="VA51" s="1">
        <v>7.2540416342954599E-5</v>
      </c>
      <c r="VB51" s="1">
        <v>6.3106909284902203E-5</v>
      </c>
      <c r="VC51" s="1">
        <v>7.3516296383442805E-5</v>
      </c>
      <c r="VD51" s="1">
        <v>6.1805735897584699E-5</v>
      </c>
      <c r="VE51" s="1">
        <v>6.4733376019049195E-5</v>
      </c>
      <c r="VF51" s="1">
        <v>6.7010429446854905E-5</v>
      </c>
      <c r="VG51" s="1">
        <v>6.2890047053682595E-5</v>
      </c>
      <c r="VH51" s="1">
        <v>6.0721424741486703E-5</v>
      </c>
      <c r="VI51" s="1">
        <v>6.2456322591243404E-5</v>
      </c>
      <c r="VJ51" s="1">
        <v>5.56251623078262E-5</v>
      </c>
      <c r="VK51" s="1">
        <v>5.7793784620022098E-5</v>
      </c>
      <c r="VL51" s="1">
        <v>5.5516731192216402E-5</v>
      </c>
      <c r="VM51" s="1">
        <v>5.6601042348314399E-5</v>
      </c>
      <c r="VN51" s="1">
        <v>5.4757713382947798E-5</v>
      </c>
      <c r="VO51" s="1">
        <v>5.3348108880020402E-5</v>
      </c>
      <c r="VP51" s="1">
        <v>5.3456539995630199E-5</v>
      </c>
      <c r="VQ51" s="1">
        <v>5.0420468758555899E-5</v>
      </c>
      <c r="VR51" s="1">
        <v>4.8251846446359899E-5</v>
      </c>
      <c r="VS51" s="1">
        <v>5.2589091070751798E-5</v>
      </c>
      <c r="VT51" s="1">
        <v>4.9010864255628503E-5</v>
      </c>
      <c r="VU51" s="1">
        <v>4.7384397521481599E-5</v>
      </c>
      <c r="VV51" s="1">
        <v>4.7709690868310999E-5</v>
      </c>
      <c r="VW51" s="1">
        <v>4.4890481862456199E-5</v>
      </c>
      <c r="VX51" s="1">
        <v>4.1745979509772101E-5</v>
      </c>
      <c r="VY51" s="1">
        <v>4.5541068556114998E-5</v>
      </c>
      <c r="VZ51" s="1">
        <v>4.5541068556114998E-5</v>
      </c>
      <c r="WA51" s="1">
        <v>4.7492828637091403E-5</v>
      </c>
      <c r="WB51" s="1">
        <v>4.30471528970897E-5</v>
      </c>
      <c r="WC51" s="1">
        <v>3.9360494966356498E-5</v>
      </c>
      <c r="WD51" s="1">
        <v>4.0119512775625102E-5</v>
      </c>
      <c r="WE51" s="1">
        <v>4.0011081660015298E-5</v>
      </c>
      <c r="WF51" s="1">
        <v>3.7950890463429197E-5</v>
      </c>
      <c r="WG51" s="1">
        <v>3.7408734885380202E-5</v>
      </c>
      <c r="WH51" s="1">
        <v>3.7517166000989999E-5</v>
      </c>
      <c r="WI51" s="1">
        <v>3.7083441538550802E-5</v>
      </c>
      <c r="WJ51" s="1">
        <v>3.4806388110744997E-5</v>
      </c>
      <c r="WK51" s="1">
        <v>3.8276183810258603E-5</v>
      </c>
      <c r="WL51" s="1">
        <v>3.4806388110744997E-5</v>
      </c>
      <c r="WM51" s="1">
        <v>3.0794436833182498E-5</v>
      </c>
      <c r="WN51" s="1">
        <v>3.5890699266843001E-5</v>
      </c>
    </row>
    <row r="52" spans="1:612" x14ac:dyDescent="0.25">
      <c r="A52" s="4" t="s">
        <v>59</v>
      </c>
      <c r="B52">
        <v>2.9660139188301899E-3</v>
      </c>
      <c r="C52">
        <v>636.64180088828095</v>
      </c>
      <c r="E52">
        <v>1.66512296045831</v>
      </c>
      <c r="F52">
        <v>63.702675069583499</v>
      </c>
      <c r="G52">
        <v>30.505326872867101</v>
      </c>
      <c r="I52" s="2">
        <f t="shared" si="0"/>
        <v>38.257039619494478</v>
      </c>
      <c r="J52" s="2">
        <f t="shared" si="1"/>
        <v>2.0882475816459358</v>
      </c>
      <c r="L52" s="4" t="s">
        <v>59</v>
      </c>
      <c r="M52" s="1">
        <v>1.51168039244075E-5</v>
      </c>
      <c r="N52" s="1">
        <v>1.46909784617481E-5</v>
      </c>
      <c r="O52" s="1">
        <v>1.6287823946720698E-5</v>
      </c>
      <c r="P52" s="1">
        <v>1.51168039244075E-5</v>
      </c>
      <c r="Q52" s="1">
        <v>1.7991125797358202E-5</v>
      </c>
      <c r="R52" s="1">
        <v>1.6500736678050401E-5</v>
      </c>
      <c r="S52" s="1">
        <v>1.7139474872039501E-5</v>
      </c>
      <c r="T52" s="1">
        <v>1.5436173021402001E-5</v>
      </c>
      <c r="U52" s="1">
        <v>1.7671756700363699E-5</v>
      </c>
      <c r="V52" s="1">
        <v>1.7139474872039501E-5</v>
      </c>
      <c r="W52" s="1">
        <v>1.7352387603369101E-5</v>
      </c>
      <c r="X52" s="1">
        <v>2.10783604016386E-5</v>
      </c>
      <c r="Y52" s="1">
        <v>2.0013796744990201E-5</v>
      </c>
      <c r="Z52" s="1">
        <v>2.13977294986331E-5</v>
      </c>
      <c r="AA52" s="1">
        <v>2.04396222076495E-5</v>
      </c>
      <c r="AB52" s="1">
        <v>1.9481514916665999E-5</v>
      </c>
      <c r="AC52" s="1">
        <v>2.3526856811929899E-5</v>
      </c>
      <c r="AD52" s="1">
        <v>1.8949233088341801E-5</v>
      </c>
      <c r="AE52" s="1">
        <v>2.1823554961292501E-5</v>
      </c>
      <c r="AF52" s="1">
        <v>2.2888118617940901E-5</v>
      </c>
      <c r="AG52" s="1">
        <v>2.0226709476319801E-5</v>
      </c>
      <c r="AH52" s="1">
        <v>2.6294722319215799E-5</v>
      </c>
      <c r="AI52" s="1">
        <v>2.3526856811929899E-5</v>
      </c>
      <c r="AJ52" s="1">
        <v>2.7252829610199402E-5</v>
      </c>
      <c r="AK52" s="1">
        <v>2.77851114385236E-5</v>
      </c>
      <c r="AL52" s="1">
        <v>2.74657423415291E-5</v>
      </c>
      <c r="AM52" s="1">
        <v>2.6188265953550998E-5</v>
      </c>
      <c r="AN52" s="1">
        <v>2.8423849632512602E-5</v>
      </c>
      <c r="AO52" s="1">
        <v>3.1723996968122703E-5</v>
      </c>
      <c r="AP52" s="1">
        <v>2.8423849632512602E-5</v>
      </c>
      <c r="AQ52" s="1">
        <v>2.7998024169853299E-5</v>
      </c>
      <c r="AR52" s="1">
        <v>3.2575647893441397E-5</v>
      </c>
      <c r="AS52" s="1">
        <v>3.1404627871128197E-5</v>
      </c>
      <c r="AT52" s="1">
        <v>3.1085258774133697E-5</v>
      </c>
      <c r="AU52" s="1">
        <v>3.3214386087430497E-5</v>
      </c>
      <c r="AV52" s="1">
        <v>3.3320842453095301E-5</v>
      </c>
      <c r="AW52" s="1">
        <v>3.5982251594716403E-5</v>
      </c>
      <c r="AX52" s="1">
        <v>3.5024144303732797E-5</v>
      </c>
      <c r="AY52" s="1">
        <v>3.24691915277766E-5</v>
      </c>
      <c r="AZ52" s="1">
        <v>3.6940358885699901E-5</v>
      </c>
      <c r="BA52" s="1">
        <v>3.8324291639342898E-5</v>
      </c>
      <c r="BB52" s="1">
        <v>3.8430748005007702E-5</v>
      </c>
      <c r="BC52" s="1">
        <v>3.8537204370672499E-5</v>
      </c>
      <c r="BD52" s="1">
        <v>3.88565734676671E-5</v>
      </c>
      <c r="BE52" s="1">
        <v>3.9921137124315503E-5</v>
      </c>
      <c r="BF52" s="1">
        <v>4.1943808071947499E-5</v>
      </c>
      <c r="BG52" s="1">
        <v>4.6521431795535597E-5</v>
      </c>
      <c r="BH52" s="1">
        <v>4.36471099225849E-5</v>
      </c>
      <c r="BI52" s="1">
        <v>4.2050264437612302E-5</v>
      </c>
      <c r="BJ52" s="1">
        <v>5.0779686422129297E-5</v>
      </c>
      <c r="BK52" s="1">
        <v>4.5563324504552099E-5</v>
      </c>
      <c r="BL52" s="1">
        <v>4.8118277280508303E-5</v>
      </c>
      <c r="BM52" s="1">
        <v>4.9182840937156699E-5</v>
      </c>
      <c r="BN52" s="1">
        <v>4.8544102743167599E-5</v>
      </c>
      <c r="BO52" s="1">
        <v>4.8650559108832498E-5</v>
      </c>
      <c r="BP52" s="1">
        <v>5.1418424616118303E-5</v>
      </c>
      <c r="BQ52" s="1">
        <v>5.4825028317393302E-5</v>
      </c>
      <c r="BR52" s="1">
        <v>5.1950706444442599E-5</v>
      </c>
      <c r="BS52" s="1">
        <v>5.4399202854733898E-5</v>
      </c>
      <c r="BT52" s="1">
        <v>5.6102504705371401E-5</v>
      </c>
      <c r="BU52" s="1">
        <v>5.94026520409814E-5</v>
      </c>
      <c r="BV52" s="1">
        <v>5.7912262921673701E-5</v>
      </c>
      <c r="BW52" s="1">
        <v>5.9934933869305697E-5</v>
      </c>
      <c r="BX52" s="1">
        <v>6.0360759331965E-5</v>
      </c>
      <c r="BY52" s="1">
        <v>6.2489886645261799E-5</v>
      </c>
      <c r="BZ52" s="1">
        <v>6.5257752152547699E-5</v>
      </c>
      <c r="CA52" s="1">
        <v>6.6961054003185195E-5</v>
      </c>
      <c r="CB52" s="1">
        <v>7.4519455965388895E-5</v>
      </c>
      <c r="CC52" s="1">
        <v>6.5364208518212604E-5</v>
      </c>
      <c r="CD52" s="1">
        <v>7.0580570435789796E-5</v>
      </c>
      <c r="CE52" s="1">
        <v>7.2390328652092103E-5</v>
      </c>
      <c r="CF52" s="1">
        <v>7.1964503189432698E-5</v>
      </c>
      <c r="CG52" s="1">
        <v>7.3667805040070195E-5</v>
      </c>
      <c r="CH52" s="1">
        <v>8.3461790681235606E-5</v>
      </c>
      <c r="CI52" s="1">
        <v>7.5477563256372502E-5</v>
      </c>
      <c r="CJ52" s="1">
        <v>8.0374556076955194E-5</v>
      </c>
      <c r="CK52" s="1">
        <v>8.6229656188521506E-5</v>
      </c>
      <c r="CL52" s="1">
        <v>8.52715488975379E-5</v>
      </c>
      <c r="CM52" s="1">
        <v>8.7294219845169895E-5</v>
      </c>
      <c r="CN52" s="1">
        <v>8.5484461628867602E-5</v>
      </c>
      <c r="CO52" s="1">
        <v>9.2084756300087696E-5</v>
      </c>
      <c r="CP52" s="1">
        <v>9.3149319956736099E-5</v>
      </c>
      <c r="CQ52" s="1">
        <v>9.1339561740433806E-5</v>
      </c>
      <c r="CR52" s="1">
        <v>9.6023641829686904E-5</v>
      </c>
      <c r="CS52" s="1">
        <v>9.5171990904368095E-5</v>
      </c>
      <c r="CT52" s="1">
        <v>9.8152769142983697E-5</v>
      </c>
      <c r="CU52">
        <v>1.01027091015934E-4</v>
      </c>
      <c r="CV52">
        <v>1.0549825837385801E-4</v>
      </c>
      <c r="CW52">
        <v>1.01985198306918E-4</v>
      </c>
      <c r="CX52">
        <v>1.1071462029143499E-4</v>
      </c>
      <c r="CY52">
        <v>1.15505156746353E-4</v>
      </c>
      <c r="CZ52">
        <v>1.15398700380688E-4</v>
      </c>
      <c r="DA52">
        <v>1.24660404193529E-4</v>
      </c>
      <c r="DB52">
        <v>1.15930982209012E-4</v>
      </c>
      <c r="DC52">
        <v>1.2317001507422101E-4</v>
      </c>
      <c r="DD52">
        <v>1.21679625954914E-4</v>
      </c>
      <c r="DE52">
        <v>1.3019613520810099E-4</v>
      </c>
      <c r="DF52">
        <v>1.25831424215842E-4</v>
      </c>
      <c r="DG52">
        <v>1.3679642987932101E-4</v>
      </c>
      <c r="DH52">
        <v>1.3456084620035901E-4</v>
      </c>
      <c r="DI52">
        <v>1.3253817525272699E-4</v>
      </c>
      <c r="DJ52">
        <v>1.4446128820718999E-4</v>
      </c>
      <c r="DK52">
        <v>1.4414191911019499E-4</v>
      </c>
      <c r="DL52">
        <v>1.5968454849726201E-4</v>
      </c>
      <c r="DM52">
        <v>1.5531983750500299E-4</v>
      </c>
      <c r="DN52">
        <v>1.52445515632053E-4</v>
      </c>
      <c r="DO52">
        <v>1.63197608564202E-4</v>
      </c>
      <c r="DP52">
        <v>1.64900910414839E-4</v>
      </c>
      <c r="DQ52">
        <v>1.7192703054871901E-4</v>
      </c>
      <c r="DR52">
        <v>1.7182057418305401E-4</v>
      </c>
      <c r="DS52">
        <v>1.6969144686975699E-4</v>
      </c>
      <c r="DT52">
        <v>1.77036936100631E-4</v>
      </c>
      <c r="DU52">
        <v>1.88321310861104E-4</v>
      </c>
      <c r="DV52">
        <v>1.88214854495439E-4</v>
      </c>
      <c r="DW52">
        <v>1.9428286733833499E-4</v>
      </c>
      <c r="DX52">
        <v>1.8608572718214301E-4</v>
      </c>
      <c r="DY52">
        <v>2.0588661119580299E-4</v>
      </c>
      <c r="DZ52">
        <v>1.9662490738296199E-4</v>
      </c>
      <c r="EA52">
        <v>1.9832820923359901E-4</v>
      </c>
      <c r="EB52">
        <v>2.1333855679234201E-4</v>
      </c>
      <c r="EC52">
        <v>2.1291273132968301E-4</v>
      </c>
      <c r="ED52">
        <v>2.1961948236656799E-4</v>
      </c>
      <c r="EE52">
        <v>2.25793951575128E-4</v>
      </c>
      <c r="EF52">
        <v>2.3335235353733199E-4</v>
      </c>
      <c r="EG52">
        <v>2.3643958814161301E-4</v>
      </c>
      <c r="EH52">
        <v>2.2632623340345301E-4</v>
      </c>
      <c r="EI52">
        <v>2.3643958814161301E-4</v>
      </c>
      <c r="EJ52">
        <v>2.5421780120764103E-4</v>
      </c>
      <c r="EK52">
        <v>2.5506945213296E-4</v>
      </c>
      <c r="EL52">
        <v>2.5879542493122902E-4</v>
      </c>
      <c r="EM52">
        <v>2.66353826893433E-4</v>
      </c>
      <c r="EN52">
        <v>2.6677965235609203E-4</v>
      </c>
      <c r="EO52">
        <v>2.6571508869944398E-4</v>
      </c>
      <c r="EP52">
        <v>2.8072543625818703E-4</v>
      </c>
      <c r="EQ52">
        <v>2.9541641471993499E-4</v>
      </c>
      <c r="ER52">
        <v>2.8445140905645599E-4</v>
      </c>
      <c r="ES52">
        <v>3.0148442756283098E-4</v>
      </c>
      <c r="ET52">
        <v>3.1734642604689197E-4</v>
      </c>
      <c r="EU52">
        <v>3.15217298733595E-4</v>
      </c>
      <c r="EV52">
        <v>3.2990827719534297E-4</v>
      </c>
      <c r="EW52">
        <v>3.3310196816528799E-4</v>
      </c>
      <c r="EX52">
        <v>3.3586983367257399E-4</v>
      </c>
      <c r="EY52">
        <v>3.41299108321481E-4</v>
      </c>
      <c r="EZ52">
        <v>3.69403588856999E-4</v>
      </c>
      <c r="FA52">
        <v>3.5098663759698201E-4</v>
      </c>
      <c r="FB52">
        <v>3.6227101235745501E-4</v>
      </c>
      <c r="FC52">
        <v>3.7163917253596099E-4</v>
      </c>
      <c r="FD52">
        <v>3.8271063456510399E-4</v>
      </c>
      <c r="FE52">
        <v>3.93356271131589E-4</v>
      </c>
      <c r="FF52">
        <v>3.9974365307147899E-4</v>
      </c>
      <c r="FG52">
        <v>4.0165986765344601E-4</v>
      </c>
      <c r="FH52">
        <v>4.1358298060790798E-4</v>
      </c>
      <c r="FI52">
        <v>4.1592502065253501E-4</v>
      </c>
      <c r="FJ52">
        <v>4.2422861717439299E-4</v>
      </c>
      <c r="FK52">
        <v>4.3636464286018502E-4</v>
      </c>
      <c r="FL52">
        <v>4.4935231947129499E-4</v>
      </c>
      <c r="FM52">
        <v>4.5850756691847102E-4</v>
      </c>
      <c r="FN52">
        <v>4.7436956540253299E-4</v>
      </c>
      <c r="FO52">
        <v>4.8480228923768702E-4</v>
      </c>
      <c r="FP52">
        <v>4.9097675844624804E-4</v>
      </c>
      <c r="FQ52">
        <v>4.9012510752092901E-4</v>
      </c>
      <c r="FR52">
        <v>5.1194866248222199E-4</v>
      </c>
      <c r="FS52">
        <v>5.1045827336291399E-4</v>
      </c>
      <c r="FT52">
        <v>5.2387177543668402E-4</v>
      </c>
      <c r="FU52">
        <v>5.3025915737657504E-4</v>
      </c>
      <c r="FV52">
        <v>5.4931484683058099E-4</v>
      </c>
      <c r="FW52">
        <v>5.7603539461245602E-4</v>
      </c>
      <c r="FX52">
        <v>5.7284170364251105E-4</v>
      </c>
      <c r="FY52">
        <v>5.8976826578322102E-4</v>
      </c>
      <c r="FZ52">
        <v>5.9572982226045203E-4</v>
      </c>
      <c r="GA52">
        <v>6.0829167340890303E-4</v>
      </c>
      <c r="GB52">
        <v>6.2915712107921196E-4</v>
      </c>
      <c r="GC52">
        <v>6.3756717396673502E-4</v>
      </c>
      <c r="GD52">
        <v>6.4842572326454797E-4</v>
      </c>
      <c r="GE52">
        <v>6.7110092915115998E-4</v>
      </c>
      <c r="GF52">
        <v>6.96331087813727E-4</v>
      </c>
      <c r="GG52">
        <v>7.0399594614159596E-4</v>
      </c>
      <c r="GH52">
        <v>6.9909895332101305E-4</v>
      </c>
      <c r="GI52">
        <v>7.3806198315434497E-4</v>
      </c>
      <c r="GJ52">
        <v>7.3391018489341595E-4</v>
      </c>
      <c r="GK52">
        <v>7.6520835639887902E-4</v>
      </c>
      <c r="GL52">
        <v>7.7127636924177495E-4</v>
      </c>
      <c r="GM52">
        <v>7.8181554944259401E-4</v>
      </c>
      <c r="GN52">
        <v>8.2333353205188301E-4</v>
      </c>
      <c r="GO52">
        <v>8.38130966879296E-4</v>
      </c>
      <c r="GP52">
        <v>8.5154446895306603E-4</v>
      </c>
      <c r="GQ52">
        <v>8.5803830725862098E-4</v>
      </c>
      <c r="GR52">
        <v>8.8486531140616104E-4</v>
      </c>
      <c r="GS52">
        <v>8.9753361892027695E-4</v>
      </c>
      <c r="GT52">
        <v>9.3128028683603196E-4</v>
      </c>
      <c r="GU52">
        <v>9.4426796344714199E-4</v>
      </c>
      <c r="GV52">
        <v>9.6193972014750595E-4</v>
      </c>
      <c r="GW52">
        <v>9.8291162418348002E-4</v>
      </c>
      <c r="GX52">
        <v>1.0000510990555199E-3</v>
      </c>
      <c r="GY52">
        <v>1.02687810320306E-3</v>
      </c>
      <c r="GZ52">
        <v>1.05210826186563E-3</v>
      </c>
      <c r="HA52">
        <v>1.07542220594623E-3</v>
      </c>
      <c r="HB52">
        <v>1.1005459082431301E-3</v>
      </c>
      <c r="HC52">
        <v>1.1372733543974999E-3</v>
      </c>
      <c r="HD52">
        <v>1.1456834072850199E-3</v>
      </c>
      <c r="HE52">
        <v>1.1713393914102501E-3</v>
      </c>
      <c r="HF52">
        <v>1.2040214956693599E-3</v>
      </c>
      <c r="HG52">
        <v>1.2427716127713601E-3</v>
      </c>
      <c r="HH52">
        <v>1.2438361764280099E-3</v>
      </c>
      <c r="HI52">
        <v>1.2629983222476799E-3</v>
      </c>
      <c r="HJ52">
        <v>1.3167587869084201E-3</v>
      </c>
      <c r="HK52">
        <v>1.3425212273993101E-3</v>
      </c>
      <c r="HL52">
        <v>1.3634931314352901E-3</v>
      </c>
      <c r="HM52">
        <v>1.3819100826953101E-3</v>
      </c>
      <c r="HN52">
        <v>1.43290268184876E-3</v>
      </c>
      <c r="HO52">
        <v>1.4611136187499499E-3</v>
      </c>
      <c r="HP52">
        <v>1.4901762065764499E-3</v>
      </c>
      <c r="HQ52">
        <v>1.50806087600814E-3</v>
      </c>
      <c r="HR52">
        <v>1.5560726969229899E-3</v>
      </c>
      <c r="HS52">
        <v>1.59791004862927E-3</v>
      </c>
      <c r="HT52">
        <v>1.61632699988929E-3</v>
      </c>
      <c r="HU52">
        <v>1.6605063916401901E-3</v>
      </c>
      <c r="HV52">
        <v>1.7105408835026701E-3</v>
      </c>
      <c r="HW52">
        <v>1.75354925523127E-3</v>
      </c>
      <c r="HX52">
        <v>1.77760839387152E-3</v>
      </c>
      <c r="HY52">
        <v>1.8379691532034901E-3</v>
      </c>
      <c r="HZ52">
        <v>1.8489341588669599E-3</v>
      </c>
      <c r="IA52">
        <v>1.9227084202727001E-3</v>
      </c>
      <c r="IB52">
        <v>1.96827174477725E-3</v>
      </c>
      <c r="IC52">
        <v>2.02299031672898E-3</v>
      </c>
      <c r="ID52">
        <v>2.0560982464507501E-3</v>
      </c>
      <c r="IE52">
        <v>2.1107103620368098E-3</v>
      </c>
      <c r="IF52">
        <v>2.1543574719593899E-3</v>
      </c>
      <c r="IG52">
        <v>2.2123761912467301E-3</v>
      </c>
      <c r="IH52">
        <v>2.2390967390286099E-3</v>
      </c>
      <c r="II52">
        <v>2.3126580877030102E-3</v>
      </c>
      <c r="IJ52">
        <v>2.3829192890418099E-3</v>
      </c>
      <c r="IK52">
        <v>2.4066590585850702E-3</v>
      </c>
      <c r="IL52">
        <v>2.4697876834243199E-3</v>
      </c>
      <c r="IM52">
        <v>2.52078028257778E-3</v>
      </c>
      <c r="IN52">
        <v>2.6007290131920698E-3</v>
      </c>
      <c r="IO52">
        <v>2.66140914162103E-3</v>
      </c>
      <c r="IP52">
        <v>2.7143179553564601E-3</v>
      </c>
      <c r="IQ52">
        <v>2.7701010909648399E-3</v>
      </c>
      <c r="IR52">
        <v>2.8722992020030801E-3</v>
      </c>
      <c r="IS52">
        <v>2.9539512344680199E-3</v>
      </c>
      <c r="IT52">
        <v>3.0036663572335E-3</v>
      </c>
      <c r="IU52">
        <v>3.0858506715267498E-3</v>
      </c>
      <c r="IV52">
        <v>3.1933716008482401E-3</v>
      </c>
      <c r="IW52">
        <v>3.25320007835189E-3</v>
      </c>
      <c r="IX52">
        <v>3.3410265800253801E-3</v>
      </c>
      <c r="IY52">
        <v>3.3750926170381299E-3</v>
      </c>
      <c r="IZ52">
        <v>3.4799521372180001E-3</v>
      </c>
      <c r="JA52">
        <v>3.5596879551009599E-3</v>
      </c>
      <c r="JB52">
        <v>3.6486854767967701E-3</v>
      </c>
      <c r="JC52">
        <v>3.7508835878350198E-3</v>
      </c>
      <c r="JD52">
        <v>3.83647450582955E-3</v>
      </c>
      <c r="JE52">
        <v>3.9360112077261797E-3</v>
      </c>
      <c r="JF52">
        <v>4.0292669840485797E-3</v>
      </c>
      <c r="JG52">
        <v>4.1748992922780804E-3</v>
      </c>
      <c r="JH52">
        <v>4.2580417138623197E-3</v>
      </c>
      <c r="JI52">
        <v>4.3681175959597697E-3</v>
      </c>
      <c r="JJ52">
        <v>4.45754094311824E-3</v>
      </c>
      <c r="JK52">
        <v>4.5702782343572997E-3</v>
      </c>
      <c r="JL52">
        <v>4.6977065040581202E-3</v>
      </c>
      <c r="JM52">
        <v>4.7862782002912599E-3</v>
      </c>
      <c r="JN52">
        <v>4.9093417589998198E-3</v>
      </c>
      <c r="JO52">
        <v>5.0071751590458104E-3</v>
      </c>
      <c r="JP52">
        <v>5.1676049021027303E-3</v>
      </c>
      <c r="JQ52">
        <v>5.2347788688372398E-3</v>
      </c>
      <c r="JR52">
        <v>5.3711494732539E-3</v>
      </c>
      <c r="JS52">
        <v>5.5387117928103599E-3</v>
      </c>
      <c r="JT52">
        <v>5.6108892087311296E-3</v>
      </c>
      <c r="JU52">
        <v>5.7668477844301201E-3</v>
      </c>
      <c r="JV52">
        <v>5.8778817738185498E-3</v>
      </c>
      <c r="JW52">
        <v>6.0161685928171796E-3</v>
      </c>
      <c r="JX52">
        <v>6.1776628995307403E-3</v>
      </c>
      <c r="JY52">
        <v>6.3434154608709003E-3</v>
      </c>
      <c r="JZ52">
        <v>6.4472104173941202E-3</v>
      </c>
      <c r="KA52">
        <v>6.5433405155894703E-3</v>
      </c>
      <c r="KB52">
        <v>6.6674686379546797E-3</v>
      </c>
      <c r="KC52">
        <v>6.8026682223490198E-3</v>
      </c>
      <c r="KD52">
        <v>6.9626721399432797E-3</v>
      </c>
      <c r="KE52">
        <v>7.0840323968012001E-3</v>
      </c>
      <c r="KF52">
        <v>7.2100767337483704E-3</v>
      </c>
      <c r="KG52">
        <v>7.31280712661494E-3</v>
      </c>
      <c r="KH52">
        <v>7.4543940929491801E-3</v>
      </c>
      <c r="KI52">
        <v>7.6249371907442598E-3</v>
      </c>
      <c r="KJ52">
        <v>7.79548028853933E-3</v>
      </c>
      <c r="KK52">
        <v>7.8533925514610095E-3</v>
      </c>
      <c r="KL52">
        <v>7.9850790757884198E-3</v>
      </c>
      <c r="KM52">
        <v>8.1311372094805805E-3</v>
      </c>
      <c r="KN52">
        <v>8.17733927217912E-3</v>
      </c>
      <c r="KO52">
        <v>8.3231844931399498E-3</v>
      </c>
      <c r="KP52">
        <v>8.4656231103995092E-3</v>
      </c>
      <c r="KQ52">
        <v>8.5519592229537002E-3</v>
      </c>
      <c r="KR52">
        <v>8.6333983426872991E-3</v>
      </c>
      <c r="KS52">
        <v>8.7171795024655295E-3</v>
      </c>
      <c r="KT52">
        <v>8.7739207453648906E-3</v>
      </c>
      <c r="KU52">
        <v>8.9447832122569598E-3</v>
      </c>
      <c r="KV52">
        <v>8.9635195326139699E-3</v>
      </c>
      <c r="KW52">
        <v>9.0253706810652506E-3</v>
      </c>
      <c r="KX52">
        <v>9.1310818521704307E-3</v>
      </c>
      <c r="KY52">
        <v>9.0936092114564104E-3</v>
      </c>
      <c r="KZ52">
        <v>9.21007247549375E-3</v>
      </c>
      <c r="LA52">
        <v>9.1941040206440193E-3</v>
      </c>
      <c r="LB52">
        <v>9.2109241264190598E-3</v>
      </c>
      <c r="LC52">
        <v>9.2257215612464808E-3</v>
      </c>
      <c r="LD52">
        <v>9.2311508358953794E-3</v>
      </c>
      <c r="LE52">
        <v>9.2028334426285403E-3</v>
      </c>
      <c r="LF52">
        <v>9.1442824415128698E-3</v>
      </c>
      <c r="LG52">
        <v>9.0682725964281799E-3</v>
      </c>
      <c r="LH52">
        <v>9.0618852144882904E-3</v>
      </c>
      <c r="LI52">
        <v>8.9974791132610595E-3</v>
      </c>
      <c r="LJ52">
        <v>8.9750168201057808E-3</v>
      </c>
      <c r="LK52">
        <v>8.8718606017765406E-3</v>
      </c>
      <c r="LL52">
        <v>8.7935087166472192E-3</v>
      </c>
      <c r="LM52">
        <v>8.7430483993220908E-3</v>
      </c>
      <c r="LN52">
        <v>8.7003593966904803E-3</v>
      </c>
      <c r="LO52">
        <v>8.6035905603011401E-3</v>
      </c>
      <c r="LP52">
        <v>8.5194900314259202E-3</v>
      </c>
      <c r="LQ52">
        <v>8.3931263253817501E-3</v>
      </c>
      <c r="LR52">
        <v>8.3396852298179992E-3</v>
      </c>
      <c r="LS52">
        <v>8.1836201977533406E-3</v>
      </c>
      <c r="LT52">
        <v>7.9860371830794002E-3</v>
      </c>
      <c r="LU52">
        <v>7.9264216183070908E-3</v>
      </c>
      <c r="LV52">
        <v>7.76130779516092E-3</v>
      </c>
      <c r="LW52">
        <v>7.6382442364523601E-3</v>
      </c>
      <c r="LX52">
        <v>7.5436045273763203E-3</v>
      </c>
      <c r="LY52">
        <v>7.39073318628161E-3</v>
      </c>
      <c r="LZ52">
        <v>7.2543625818649498E-3</v>
      </c>
      <c r="MA52">
        <v>7.0877583695994704E-3</v>
      </c>
      <c r="MB52">
        <v>6.9539427179587596E-3</v>
      </c>
      <c r="MC52">
        <v>6.8218303681686996E-3</v>
      </c>
      <c r="MD52">
        <v>6.6816273345881002E-3</v>
      </c>
      <c r="ME52">
        <v>6.5633543123344599E-3</v>
      </c>
      <c r="MF52">
        <v>6.4142089440380199E-3</v>
      </c>
      <c r="MG52">
        <v>6.1679753702552397E-3</v>
      </c>
      <c r="MH52">
        <v>6.0614125482247299E-3</v>
      </c>
      <c r="MI52">
        <v>5.95634011531354E-3</v>
      </c>
      <c r="MJ52">
        <v>5.7810064810635397E-3</v>
      </c>
      <c r="MK52">
        <v>5.6778502627343099E-3</v>
      </c>
      <c r="ML52">
        <v>5.5294500889975203E-3</v>
      </c>
      <c r="MM52">
        <v>5.3580553402771298E-3</v>
      </c>
      <c r="MN52">
        <v>5.1984772481455301E-3</v>
      </c>
      <c r="MO52">
        <v>5.1300258050230403E-3</v>
      </c>
      <c r="MP52">
        <v>4.9751317929806896E-3</v>
      </c>
      <c r="MQ52">
        <v>4.8446162886756003E-3</v>
      </c>
      <c r="MR52">
        <v>4.7165492807807897E-3</v>
      </c>
      <c r="MS52">
        <v>4.5696394961633104E-3</v>
      </c>
      <c r="MT52">
        <v>4.4440209846788002E-3</v>
      </c>
      <c r="MU52">
        <v>4.3436326318568499E-3</v>
      </c>
      <c r="MV52">
        <v>4.2674098740408299E-3</v>
      </c>
      <c r="MW52">
        <v>4.1167741166250804E-3</v>
      </c>
      <c r="MX52">
        <v>4.0308638295335503E-3</v>
      </c>
      <c r="MY52">
        <v>3.8958771578705299E-3</v>
      </c>
      <c r="MZ52">
        <v>3.75908072799121E-3</v>
      </c>
      <c r="NA52">
        <v>3.7004232705098801E-3</v>
      </c>
      <c r="NB52">
        <v>3.5535134858924E-3</v>
      </c>
      <c r="NC52">
        <v>3.49464311567975E-3</v>
      </c>
      <c r="ND52">
        <v>3.3892513136715499E-3</v>
      </c>
      <c r="NE52">
        <v>3.2577777020754701E-3</v>
      </c>
      <c r="NF52">
        <v>3.2138112230558902E-3</v>
      </c>
      <c r="NG52">
        <v>3.13844011616519E-3</v>
      </c>
      <c r="NH52">
        <v>2.9950433916146502E-3</v>
      </c>
      <c r="NI52">
        <v>2.9490542416474299E-3</v>
      </c>
      <c r="NJ52">
        <v>2.85452098893705E-3</v>
      </c>
      <c r="NK52">
        <v>2.7643524472189302E-3</v>
      </c>
      <c r="NL52">
        <v>2.6919621185668399E-3</v>
      </c>
      <c r="NM52">
        <v>2.6106294551989E-3</v>
      </c>
      <c r="NN52">
        <v>2.5452652466806899E-3</v>
      </c>
      <c r="NO52">
        <v>2.4937403656989099E-3</v>
      </c>
      <c r="NP52">
        <v>2.4225210570691302E-3</v>
      </c>
      <c r="NQ52">
        <v>2.3746156925199499E-3</v>
      </c>
      <c r="NR52">
        <v>2.3216004224188599E-3</v>
      </c>
      <c r="NS52">
        <v>2.2164215331419998E-3</v>
      </c>
      <c r="NT52">
        <v>2.1449893117808901E-3</v>
      </c>
      <c r="NU52">
        <v>2.1222076495286098E-3</v>
      </c>
      <c r="NV52">
        <v>2.0343811478551201E-3</v>
      </c>
      <c r="NW52">
        <v>1.9944600107307999E-3</v>
      </c>
      <c r="NX52">
        <v>1.9499612498829E-3</v>
      </c>
      <c r="NY52">
        <v>1.8927941815208801E-3</v>
      </c>
      <c r="NZ52">
        <v>1.86830921741796E-3</v>
      </c>
      <c r="OA52">
        <v>1.77941815208782E-3</v>
      </c>
      <c r="OB52">
        <v>1.7333225457549499E-3</v>
      </c>
      <c r="OC52">
        <v>1.70202437424948E-3</v>
      </c>
      <c r="OD52">
        <v>1.6981919450855499E-3</v>
      </c>
      <c r="OE52">
        <v>1.6265468109931101E-3</v>
      </c>
      <c r="OF52">
        <v>1.57033784992207E-3</v>
      </c>
      <c r="OG52">
        <v>1.54776910040113E-3</v>
      </c>
      <c r="OH52">
        <v>1.4992249976579601E-3</v>
      </c>
      <c r="OI52">
        <v>1.4500421567208001E-3</v>
      </c>
      <c r="OJ52">
        <v>1.40139159761197E-3</v>
      </c>
      <c r="OK52">
        <v>1.3917040683364701E-3</v>
      </c>
      <c r="OL52">
        <v>1.34571491836926E-3</v>
      </c>
      <c r="OM52">
        <v>1.32506238343028E-3</v>
      </c>
      <c r="ON52">
        <v>1.2744956097394801E-3</v>
      </c>
      <c r="OO52">
        <v>1.2539495311661699E-3</v>
      </c>
      <c r="OP52">
        <v>1.2146671322358399E-3</v>
      </c>
      <c r="OQ52">
        <v>1.2031698447440399E-3</v>
      </c>
      <c r="OR52">
        <v>1.1623970566944E-3</v>
      </c>
      <c r="OS52">
        <v>1.13429257615888E-3</v>
      </c>
      <c r="OT52">
        <v>1.1371668980318301E-3</v>
      </c>
      <c r="OU52">
        <v>1.0927745935496E-3</v>
      </c>
      <c r="OV52">
        <v>1.05753753651453E-3</v>
      </c>
      <c r="OW52">
        <v>1.03539461245625E-3</v>
      </c>
      <c r="OX52">
        <v>1.00186085727182E-3</v>
      </c>
      <c r="OY52">
        <v>9.8525366422810606E-4</v>
      </c>
      <c r="OZ52">
        <v>9.4448087617847204E-4</v>
      </c>
      <c r="PA52">
        <v>9.4905849990205998E-4</v>
      </c>
      <c r="PB52">
        <v>9.2233795212018496E-4</v>
      </c>
      <c r="PC52">
        <v>8.8177807680188001E-4</v>
      </c>
      <c r="PD52">
        <v>8.63999863735852E-4</v>
      </c>
      <c r="PE52">
        <v>8.5527044175133504E-4</v>
      </c>
      <c r="PF52">
        <v>8.2535620299951495E-4</v>
      </c>
      <c r="PG52">
        <v>8.2035275381326701E-4</v>
      </c>
      <c r="PH52">
        <v>8.01403520724925E-4</v>
      </c>
      <c r="PI52">
        <v>7.6095010177228595E-4</v>
      </c>
      <c r="PJ52">
        <v>7.4370417053458101E-4</v>
      </c>
      <c r="PK52">
        <v>7.3870072134833405E-4</v>
      </c>
      <c r="PL52">
        <v>7.2965193026682201E-4</v>
      </c>
      <c r="PM52">
        <v>7.0761546257419995E-4</v>
      </c>
      <c r="PN52">
        <v>6.8217239118030298E-4</v>
      </c>
      <c r="PO52">
        <v>6.5651640705507595E-4</v>
      </c>
      <c r="PP52">
        <v>6.5715514524906503E-4</v>
      </c>
      <c r="PQ52">
        <v>6.5300334698813699E-4</v>
      </c>
      <c r="PR52">
        <v>6.2468595372128905E-4</v>
      </c>
      <c r="PS52">
        <v>6.1542424990844804E-4</v>
      </c>
      <c r="PT52">
        <v>6.1787274631873901E-4</v>
      </c>
      <c r="PU52">
        <v>5.96049191357447E-4</v>
      </c>
      <c r="PV52">
        <v>5.6922218720990598E-4</v>
      </c>
      <c r="PW52">
        <v>5.5644742333012601E-4</v>
      </c>
      <c r="PX52">
        <v>5.4910193409925105E-4</v>
      </c>
      <c r="PY52">
        <v>5.4079833757739398E-4</v>
      </c>
      <c r="PZ52">
        <v>5.3238828468987103E-4</v>
      </c>
      <c r="QA52">
        <v>5.1748439349679398E-4</v>
      </c>
      <c r="QB52">
        <v>5.0428380415435303E-4</v>
      </c>
      <c r="QC52">
        <v>5.0279341503504601E-4</v>
      </c>
      <c r="QD52">
        <v>4.8607976562566502E-4</v>
      </c>
      <c r="QE52">
        <v>4.6840800892530198E-4</v>
      </c>
      <c r="QF52">
        <v>4.6787572709697798E-4</v>
      </c>
      <c r="QG52">
        <v>4.5691072143349897E-4</v>
      </c>
      <c r="QH52">
        <v>4.4967168856829002E-4</v>
      </c>
      <c r="QI52">
        <v>4.4200683024042101E-4</v>
      </c>
      <c r="QJ52">
        <v>4.2593191902503001E-4</v>
      </c>
      <c r="QK52">
        <v>4.2518672446537601E-4</v>
      </c>
      <c r="QL52">
        <v>4.0964409507830902E-4</v>
      </c>
      <c r="QM52">
        <v>4.0059530399679801E-4</v>
      </c>
      <c r="QN52">
        <v>3.9921137124315499E-4</v>
      </c>
      <c r="QO52">
        <v>3.8324291639342902E-4</v>
      </c>
      <c r="QP52">
        <v>3.7781364174452201E-4</v>
      </c>
      <c r="QQ52">
        <v>3.6046125414115302E-4</v>
      </c>
      <c r="QR52">
        <v>3.6173873052913101E-4</v>
      </c>
      <c r="QS52">
        <v>3.54286784932592E-4</v>
      </c>
      <c r="QT52">
        <v>3.3831833008286598E-4</v>
      </c>
      <c r="QU52">
        <v>3.41299108321481E-4</v>
      </c>
      <c r="QV52">
        <v>3.30759928120662E-4</v>
      </c>
      <c r="QW52">
        <v>3.2639521712840298E-4</v>
      </c>
      <c r="QX52">
        <v>3.2309506979279299E-4</v>
      </c>
      <c r="QY52">
        <v>3.1138486956966101E-4</v>
      </c>
      <c r="QZ52">
        <v>2.9924884388386898E-4</v>
      </c>
      <c r="RA52">
        <v>3.0489103126410503E-4</v>
      </c>
      <c r="RB52">
        <v>2.9179689828732997E-4</v>
      </c>
      <c r="RC52">
        <v>2.8807092548906101E-4</v>
      </c>
      <c r="RD52">
        <v>2.8402558359379702E-4</v>
      </c>
      <c r="RE52">
        <v>2.7614781253459801E-4</v>
      </c>
      <c r="RF52">
        <v>2.6997334332603802E-4</v>
      </c>
      <c r="RG52">
        <v>2.66566739624763E-4</v>
      </c>
      <c r="RH52">
        <v>2.53791975744982E-4</v>
      </c>
      <c r="RI52">
        <v>2.55601733961284E-4</v>
      </c>
      <c r="RJ52">
        <v>2.4804333199908001E-4</v>
      </c>
      <c r="RK52">
        <v>2.39952648208552E-4</v>
      </c>
      <c r="RL52">
        <v>2.3345880990299699E-4</v>
      </c>
      <c r="RM52">
        <v>2.3612021904461801E-4</v>
      </c>
      <c r="RN52">
        <v>2.3250070261201299E-4</v>
      </c>
      <c r="RO52">
        <v>2.3143613895536499E-4</v>
      </c>
      <c r="RP52">
        <v>2.2621977703778801E-4</v>
      </c>
      <c r="RQ52">
        <v>2.15361227739974E-4</v>
      </c>
      <c r="RR52">
        <v>2.14296664083326E-4</v>
      </c>
      <c r="RS52">
        <v>2.0428976571083E-4</v>
      </c>
      <c r="RT52">
        <v>2.0908030216574799E-4</v>
      </c>
      <c r="RU52">
        <v>2.03757483882506E-4</v>
      </c>
      <c r="RV52">
        <v>1.92047283659374E-4</v>
      </c>
      <c r="RW52">
        <v>2.05034960270484E-4</v>
      </c>
      <c r="RX52">
        <v>1.9619908192030299E-4</v>
      </c>
      <c r="RY52">
        <v>1.92792478219028E-4</v>
      </c>
      <c r="RZ52">
        <v>1.80762908898901E-4</v>
      </c>
      <c r="SA52">
        <v>1.75865916078318E-4</v>
      </c>
      <c r="SB52">
        <v>1.8416951260017501E-4</v>
      </c>
      <c r="SC52">
        <v>1.75865916078318E-4</v>
      </c>
      <c r="SD52">
        <v>1.66710668631141E-4</v>
      </c>
      <c r="SE52">
        <v>1.7150120508605901E-4</v>
      </c>
      <c r="SF52">
        <v>1.63623434026861E-4</v>
      </c>
      <c r="SG52">
        <v>1.6330406492986701E-4</v>
      </c>
      <c r="SH52">
        <v>1.5744896481829999E-4</v>
      </c>
      <c r="SI52">
        <v>1.51806777438064E-4</v>
      </c>
      <c r="SJ52">
        <v>1.6032328669125101E-4</v>
      </c>
      <c r="SK52">
        <v>1.4318381181921199E-4</v>
      </c>
      <c r="SL52">
        <v>1.4829371737112401E-4</v>
      </c>
      <c r="SM52">
        <v>1.3764808080464E-4</v>
      </c>
      <c r="SN52">
        <v>1.4520648276684399E-4</v>
      </c>
      <c r="SO52">
        <v>1.3626414805099701E-4</v>
      </c>
      <c r="SP52">
        <v>1.29025115185788E-4</v>
      </c>
      <c r="SQ52">
        <v>1.3338982617804601E-4</v>
      </c>
      <c r="SR52">
        <v>1.2945094064844699E-4</v>
      </c>
      <c r="SS52">
        <v>1.21786082320578E-4</v>
      </c>
      <c r="ST52">
        <v>1.27854095163474E-4</v>
      </c>
      <c r="SU52">
        <v>1.3051550430509499E-4</v>
      </c>
      <c r="SV52">
        <v>1.24873316924859E-4</v>
      </c>
      <c r="SW52">
        <v>1.1784719679097901E-4</v>
      </c>
      <c r="SX52">
        <v>1.16037438574677E-4</v>
      </c>
      <c r="SY52">
        <v>1.13376029433056E-4</v>
      </c>
      <c r="SZ52">
        <v>1.11885640313748E-4</v>
      </c>
      <c r="TA52">
        <v>1.09330687537792E-4</v>
      </c>
      <c r="TB52">
        <v>1.0752092932149E-4</v>
      </c>
      <c r="TC52">
        <v>1.02517480135242E-4</v>
      </c>
      <c r="TD52">
        <v>1.05711171105187E-4</v>
      </c>
      <c r="TE52">
        <v>1.0475306381420399E-4</v>
      </c>
      <c r="TF52" s="1">
        <v>9.92173327996321E-5</v>
      </c>
      <c r="TG52" s="1">
        <v>9.8259225508648494E-5</v>
      </c>
      <c r="TH52" s="1">
        <v>9.0274998083785402E-5</v>
      </c>
      <c r="TI52" s="1">
        <v>9.6555923658011105E-5</v>
      </c>
      <c r="TJ52" s="1">
        <v>9.3468689053730707E-5</v>
      </c>
      <c r="TK52" s="1">
        <v>9.28299508597416E-5</v>
      </c>
      <c r="TL52" s="1">
        <v>9.4426796344714204E-5</v>
      </c>
      <c r="TM52" s="1">
        <v>8.4845723434878495E-5</v>
      </c>
      <c r="TN52" s="1">
        <v>8.7187763479505004E-5</v>
      </c>
      <c r="TO52" s="1">
        <v>8.6229656188521506E-5</v>
      </c>
      <c r="TP52" s="1">
        <v>8.3248877949905904E-5</v>
      </c>
      <c r="TQ52" s="1">
        <v>7.8990623323312197E-5</v>
      </c>
      <c r="TR52" s="1">
        <v>7.6967952375680296E-5</v>
      </c>
      <c r="TS52" s="1">
        <v>8.61231998228566E-5</v>
      </c>
      <c r="TT52" s="1">
        <v>7.8671254226317697E-5</v>
      </c>
      <c r="TU52" s="1">
        <v>7.2816154114751399E-5</v>
      </c>
      <c r="TV52" s="1">
        <v>7.5158194159378002E-5</v>
      </c>
      <c r="TW52" s="1">
        <v>7.8032516032328699E-5</v>
      </c>
      <c r="TX52" s="1">
        <v>7.2070959555097603E-5</v>
      </c>
      <c r="TY52" s="1">
        <v>6.7706248562839099E-5</v>
      </c>
      <c r="TZ52" s="1">
        <v>7.10063958984492E-5</v>
      </c>
      <c r="UA52" s="1">
        <v>7.3667805040070195E-5</v>
      </c>
      <c r="UB52" s="1">
        <v>6.9196637682146799E-5</v>
      </c>
      <c r="UC52" s="1">
        <v>6.5044839421217997E-5</v>
      </c>
      <c r="UD52" s="1">
        <v>6.7812704928503896E-5</v>
      </c>
      <c r="UE52" s="1">
        <v>6.85578994881578E-5</v>
      </c>
      <c r="UF52" s="1">
        <v>6.3980275764569593E-5</v>
      </c>
      <c r="UG52" s="1">
        <v>6.3660906667575094E-5</v>
      </c>
      <c r="UH52" s="1">
        <v>5.8657457481327598E-5</v>
      </c>
      <c r="UI52" s="1">
        <v>6.0680128428959499E-5</v>
      </c>
      <c r="UJ52" s="1">
        <v>5.6102504705371401E-5</v>
      </c>
      <c r="UK52" s="1">
        <v>5.6315417436701002E-5</v>
      </c>
      <c r="UL52" s="1">
        <v>5.4399202854733898E-5</v>
      </c>
      <c r="UM52" s="1">
        <v>5.7486437459014303E-5</v>
      </c>
      <c r="UN52" s="1">
        <v>5.4718571951728397E-5</v>
      </c>
      <c r="UO52" s="1">
        <v>5.91897393096518E-5</v>
      </c>
      <c r="UP52" s="1">
        <v>5.3228182832420698E-5</v>
      </c>
      <c r="UQ52" s="1">
        <v>5.0460317325134798E-5</v>
      </c>
      <c r="UR52" s="1">
        <v>4.7798908183513702E-5</v>
      </c>
      <c r="US52" s="1">
        <v>5.00344918624754E-5</v>
      </c>
      <c r="UT52" s="1">
        <v>4.9076384571491801E-5</v>
      </c>
      <c r="UU52" s="1">
        <v>5.3654008295080001E-5</v>
      </c>
      <c r="UV52" s="1">
        <v>5.06732300564645E-5</v>
      </c>
      <c r="UW52" s="1">
        <v>4.4818129944898202E-5</v>
      </c>
      <c r="UX52" s="1">
        <v>4.3327740825590401E-5</v>
      </c>
      <c r="UY52" s="1">
        <v>4.2263177168941998E-5</v>
      </c>
      <c r="UZ52" s="1">
        <v>4.4072935385244298E-5</v>
      </c>
      <c r="VA52" s="1">
        <v>4.2901915362931003E-5</v>
      </c>
      <c r="VB52" s="1">
        <v>4.0772788049634197E-5</v>
      </c>
      <c r="VC52" s="1">
        <v>4.4924586310562999E-5</v>
      </c>
      <c r="VD52" s="1">
        <v>4.2795458997266199E-5</v>
      </c>
      <c r="VE52" s="1">
        <v>3.8324291639342898E-5</v>
      </c>
      <c r="VF52" s="1">
        <v>3.70468152513648E-5</v>
      </c>
      <c r="VG52" s="1">
        <v>4.1198613512293602E-5</v>
      </c>
      <c r="VH52" s="1">
        <v>4.0134049855645198E-5</v>
      </c>
      <c r="VI52" s="1">
        <v>3.6514533423040598E-5</v>
      </c>
      <c r="VJ52" s="1">
        <v>3.8750117102002201E-5</v>
      </c>
      <c r="VK52" s="1">
        <v>3.8537204370672499E-5</v>
      </c>
      <c r="VL52" s="1">
        <v>3.4172493378414103E-5</v>
      </c>
      <c r="VM52" s="1">
        <v>3.3320842453095301E-5</v>
      </c>
      <c r="VN52" s="1">
        <v>3.8111378908013203E-5</v>
      </c>
      <c r="VO52" s="1">
        <v>3.3001473356100801E-5</v>
      </c>
      <c r="VP52" s="1">
        <v>3.2788560624771099E-5</v>
      </c>
      <c r="VQ52" s="1">
        <v>3.5982251594716403E-5</v>
      </c>
      <c r="VR52" s="1">
        <v>3.03400642144798E-5</v>
      </c>
      <c r="VS52" s="1">
        <v>3.03400642144798E-5</v>
      </c>
      <c r="VT52" s="1">
        <v>3.3320842453095301E-5</v>
      </c>
      <c r="VU52" s="1">
        <v>3.24691915277766E-5</v>
      </c>
      <c r="VV52" s="1">
        <v>2.7572198707193901E-5</v>
      </c>
      <c r="VW52" s="1">
        <v>2.85303059981775E-5</v>
      </c>
      <c r="VX52" s="1">
        <v>3.0552976945809503E-5</v>
      </c>
      <c r="VY52" s="1">
        <v>3.0127151483150101E-5</v>
      </c>
      <c r="VZ52" s="1">
        <v>2.85303059981775E-5</v>
      </c>
      <c r="WA52" s="1">
        <v>2.51237022969025E-5</v>
      </c>
      <c r="WB52" s="1">
        <v>3.0872346042804002E-5</v>
      </c>
      <c r="WC52" s="1">
        <v>2.49107895655729E-5</v>
      </c>
      <c r="WD52" s="1">
        <v>2.5230158662567399E-5</v>
      </c>
      <c r="WE52" s="1">
        <v>2.2781662252275999E-5</v>
      </c>
      <c r="WF52" s="1">
        <v>2.2355836789616699E-5</v>
      </c>
      <c r="WG52" s="1">
        <v>2.3739769543259601E-5</v>
      </c>
      <c r="WH52" s="1">
        <v>2.3739769543259601E-5</v>
      </c>
      <c r="WI52" s="1">
        <v>2.38462259089245E-5</v>
      </c>
      <c r="WJ52" s="1">
        <v>2.56559841252268E-5</v>
      </c>
      <c r="WK52" s="1">
        <v>2.3633313177594801E-5</v>
      </c>
      <c r="WL52" s="1">
        <v>2.3526856811929899E-5</v>
      </c>
      <c r="WM52" s="1">
        <v>2.2994574983605701E-5</v>
      </c>
      <c r="WN52" s="1">
        <v>2.0120253110655001E-5</v>
      </c>
    </row>
    <row r="53" spans="1:612" x14ac:dyDescent="0.25">
      <c r="A53" s="4" t="s">
        <v>60</v>
      </c>
      <c r="B53">
        <v>6.0399822405422597E-2</v>
      </c>
      <c r="C53">
        <v>285.59436152715398</v>
      </c>
      <c r="E53">
        <v>1.0220654093997701</v>
      </c>
      <c r="F53">
        <v>20.664447292214799</v>
      </c>
      <c r="G53">
        <v>12.090896856728699</v>
      </c>
      <c r="I53" s="2">
        <f t="shared" si="0"/>
        <v>20.218321745523546</v>
      </c>
      <c r="J53" s="2">
        <f t="shared" si="1"/>
        <v>1.7090913550151441</v>
      </c>
      <c r="L53" s="4" t="s">
        <v>60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s="1">
        <v>1.3037816447361899E-7</v>
      </c>
      <c r="AR53">
        <v>0</v>
      </c>
      <c r="AS53">
        <v>0</v>
      </c>
      <c r="AT53">
        <v>0</v>
      </c>
      <c r="AU53">
        <v>0</v>
      </c>
      <c r="AV53" s="1">
        <v>1.3037816447361899E-7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s="1">
        <v>1.3037816447361899E-7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 s="1">
        <v>1.3037816447361899E-7</v>
      </c>
      <c r="CB53">
        <v>0</v>
      </c>
      <c r="CC53">
        <v>0</v>
      </c>
      <c r="CD53">
        <v>0</v>
      </c>
      <c r="CE53" s="1">
        <v>2.6075632894723798E-7</v>
      </c>
      <c r="CF53">
        <v>0</v>
      </c>
      <c r="CG53">
        <v>0</v>
      </c>
      <c r="CH53" s="1">
        <v>1.3037816447361899E-7</v>
      </c>
      <c r="CI53" s="1">
        <v>1.3037816447361899E-7</v>
      </c>
      <c r="CJ53">
        <v>0</v>
      </c>
      <c r="CK53">
        <v>0</v>
      </c>
      <c r="CL53" s="1">
        <v>1.3037816447361899E-7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 s="1">
        <v>1.3037816447361899E-7</v>
      </c>
      <c r="CT53">
        <v>0</v>
      </c>
      <c r="CU53">
        <v>0</v>
      </c>
      <c r="CV53">
        <v>0</v>
      </c>
      <c r="CW53">
        <v>0</v>
      </c>
      <c r="CX53" s="1">
        <v>1.3037816447361899E-7</v>
      </c>
      <c r="CY53">
        <v>0</v>
      </c>
      <c r="CZ53" s="1">
        <v>1.3037816447361899E-7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 s="1">
        <v>1.3037816447361899E-7</v>
      </c>
      <c r="DJ53">
        <v>0</v>
      </c>
      <c r="DK53" s="1">
        <v>1.3037816447361899E-7</v>
      </c>
      <c r="DL53">
        <v>0</v>
      </c>
      <c r="DM53">
        <v>0</v>
      </c>
      <c r="DN53" s="1">
        <v>1.3037816447361899E-7</v>
      </c>
      <c r="DO53">
        <v>0</v>
      </c>
      <c r="DP53">
        <v>0</v>
      </c>
      <c r="DQ53" s="1">
        <v>1.3037816447361899E-7</v>
      </c>
      <c r="DR53" s="1">
        <v>2.6075632894723798E-7</v>
      </c>
      <c r="DS53">
        <v>0</v>
      </c>
      <c r="DT53" s="1">
        <v>2.6075632894723798E-7</v>
      </c>
      <c r="DU53" s="1">
        <v>3.9113449342085698E-7</v>
      </c>
      <c r="DV53" s="1">
        <v>5.2151265789447597E-7</v>
      </c>
      <c r="DW53" s="1">
        <v>1.3037816447361899E-7</v>
      </c>
      <c r="DX53" s="1">
        <v>2.6075632894723798E-7</v>
      </c>
      <c r="DY53" s="1">
        <v>1.3037816447361899E-7</v>
      </c>
      <c r="DZ53" s="1">
        <v>1.3037816447361899E-7</v>
      </c>
      <c r="EA53" s="1">
        <v>5.2151265789447597E-7</v>
      </c>
      <c r="EB53" s="1">
        <v>5.2151265789447597E-7</v>
      </c>
      <c r="EC53" s="1">
        <v>2.6075632894723798E-7</v>
      </c>
      <c r="ED53" s="1">
        <v>3.9113449342085698E-7</v>
      </c>
      <c r="EE53" s="1">
        <v>1.3037816447361899E-7</v>
      </c>
      <c r="EF53" s="1">
        <v>6.5189082236809502E-7</v>
      </c>
      <c r="EG53" s="1">
        <v>6.5189082236809502E-7</v>
      </c>
      <c r="EH53" s="1">
        <v>7.8226898684171395E-7</v>
      </c>
      <c r="EI53" s="1">
        <v>5.2151265789447597E-7</v>
      </c>
      <c r="EJ53" s="1">
        <v>6.5189082236809502E-7</v>
      </c>
      <c r="EK53" s="1">
        <v>9.12647151315333E-7</v>
      </c>
      <c r="EL53" s="1">
        <v>7.8226898684171395E-7</v>
      </c>
      <c r="EM53" s="1">
        <v>9.12647151315333E-7</v>
      </c>
      <c r="EN53" s="1">
        <v>3.9113449342085698E-7</v>
      </c>
      <c r="EO53" s="1">
        <v>9.12647151315333E-7</v>
      </c>
      <c r="EP53" s="1">
        <v>1.04302531578895E-6</v>
      </c>
      <c r="EQ53" s="1">
        <v>1.17340348026257E-6</v>
      </c>
      <c r="ER53" s="1">
        <v>9.12647151315333E-7</v>
      </c>
      <c r="ES53" s="1">
        <v>1.04302531578895E-6</v>
      </c>
      <c r="ET53" s="1">
        <v>9.12647151315333E-7</v>
      </c>
      <c r="EU53" s="1">
        <v>1.82529430263067E-6</v>
      </c>
      <c r="EV53" s="1">
        <v>1.82529430263067E-6</v>
      </c>
      <c r="EW53" s="1">
        <v>1.56453797368343E-6</v>
      </c>
      <c r="EX53" s="1">
        <v>1.56453797368343E-6</v>
      </c>
      <c r="EY53" s="1">
        <v>2.3468069605251401E-6</v>
      </c>
      <c r="EZ53" s="1">
        <v>1.69491613815705E-6</v>
      </c>
      <c r="FA53" s="1">
        <v>1.56453797368343E-6</v>
      </c>
      <c r="FB53" s="1">
        <v>1.30378164473619E-6</v>
      </c>
      <c r="FC53" s="1">
        <v>3.5202104407877101E-6</v>
      </c>
      <c r="FD53" s="1">
        <v>2.4771851249987599E-6</v>
      </c>
      <c r="FE53" s="1">
        <v>2.3468069605251401E-6</v>
      </c>
      <c r="FF53" s="1">
        <v>3.3898322763140899E-6</v>
      </c>
      <c r="FG53" s="1">
        <v>2.2164287960515199E-6</v>
      </c>
      <c r="FH53" s="1">
        <v>4.4328575921030499E-6</v>
      </c>
      <c r="FI53" s="1">
        <v>2.3468069605251401E-6</v>
      </c>
      <c r="FJ53" s="1">
        <v>4.1721012631558103E-6</v>
      </c>
      <c r="FK53" s="1">
        <v>4.4328575921030499E-6</v>
      </c>
      <c r="FL53" s="1">
        <v>5.6062610723656203E-6</v>
      </c>
      <c r="FM53" s="1">
        <v>3.9113449342085699E-6</v>
      </c>
      <c r="FN53" s="1">
        <v>6.1277737302600902E-6</v>
      </c>
      <c r="FO53" s="1">
        <v>4.4328575921030499E-6</v>
      </c>
      <c r="FP53" s="1">
        <v>6.1277737302600902E-6</v>
      </c>
      <c r="FQ53" s="1">
        <v>5.7366392368392401E-6</v>
      </c>
      <c r="FR53" s="1">
        <v>9.3872278421005704E-6</v>
      </c>
      <c r="FS53" s="1">
        <v>8.2138243618380008E-6</v>
      </c>
      <c r="FT53" s="1">
        <v>8.2138243618380008E-6</v>
      </c>
      <c r="FU53" s="1">
        <v>8.73533701973248E-6</v>
      </c>
      <c r="FV53" s="1">
        <v>1.02998749934159E-5</v>
      </c>
      <c r="FW53" s="1">
        <v>1.00391186644687E-5</v>
      </c>
      <c r="FX53" s="1">
        <v>8.4745806907852404E-6</v>
      </c>
      <c r="FY53" s="1">
        <v>1.25163037894674E-5</v>
      </c>
      <c r="FZ53" s="1">
        <v>1.02998749934159E-5</v>
      </c>
      <c r="GA53" s="1">
        <v>1.39504635986772E-5</v>
      </c>
      <c r="GB53" s="1">
        <v>1.4602354421045299E-5</v>
      </c>
      <c r="GC53" s="1">
        <v>1.40808417631509E-5</v>
      </c>
      <c r="GD53" s="1">
        <v>1.7079539546044101E-5</v>
      </c>
      <c r="GE53" s="1">
        <v>1.9426346506569199E-5</v>
      </c>
      <c r="GF53" s="1">
        <v>2.3468069605251399E-5</v>
      </c>
      <c r="GG53" s="1">
        <v>2.2425044289462502E-5</v>
      </c>
      <c r="GH53" s="1">
        <v>1.92959683420956E-5</v>
      </c>
      <c r="GI53" s="1">
        <v>2.3859204098672299E-5</v>
      </c>
      <c r="GJ53" s="1">
        <v>2.5423742072355699E-5</v>
      </c>
      <c r="GK53" s="1">
        <v>2.8292061690775301E-5</v>
      </c>
      <c r="GL53" s="1">
        <v>3.3246431940772903E-5</v>
      </c>
      <c r="GM53" s="1">
        <v>3.44198354210354E-5</v>
      </c>
      <c r="GN53" s="1">
        <v>3.4028700927614602E-5</v>
      </c>
      <c r="GO53" s="1">
        <v>3.8722314848664799E-5</v>
      </c>
      <c r="GP53" s="1">
        <v>3.6245129723666097E-5</v>
      </c>
      <c r="GQ53" s="1">
        <v>4.2242525289452601E-5</v>
      </c>
      <c r="GR53" s="1">
        <v>4.6545004717082E-5</v>
      </c>
      <c r="GS53" s="1">
        <v>5.0977862309184998E-5</v>
      </c>
      <c r="GT53" s="1">
        <v>5.1890509460500397E-5</v>
      </c>
      <c r="GU53" s="1">
        <v>5.4367694585499099E-5</v>
      </c>
      <c r="GV53" s="1">
        <v>6.4015678756546902E-5</v>
      </c>
      <c r="GW53" s="1">
        <v>6.15384936315482E-5</v>
      </c>
      <c r="GX53" s="1">
        <v>6.5710594894704007E-5</v>
      </c>
      <c r="GY53" s="1">
        <v>7.2620637611805794E-5</v>
      </c>
      <c r="GZ53" s="1">
        <v>8.3702781592063402E-5</v>
      </c>
      <c r="HA53" s="1">
        <v>8.0573705644696594E-5</v>
      </c>
      <c r="HB53" s="1">
        <v>9.5958329052583594E-5</v>
      </c>
      <c r="HC53" s="1">
        <v>9.8565892342056003E-5</v>
      </c>
      <c r="HD53">
        <v>1.01043077467055E-4</v>
      </c>
      <c r="HE53">
        <v>1.0299874993415899E-4</v>
      </c>
      <c r="HF53">
        <v>1.25293416059148E-4</v>
      </c>
      <c r="HG53">
        <v>1.2581492871704199E-4</v>
      </c>
      <c r="HH53">
        <v>1.3415913124335401E-4</v>
      </c>
      <c r="HI53">
        <v>1.41851442947298E-4</v>
      </c>
      <c r="HJ53">
        <v>1.5071715813150401E-4</v>
      </c>
      <c r="HK53">
        <v>1.7288144609201901E-4</v>
      </c>
      <c r="HL53">
        <v>1.7574976571043801E-4</v>
      </c>
      <c r="HM53">
        <v>1.87092666019643E-4</v>
      </c>
      <c r="HN53">
        <v>2.0365069290779301E-4</v>
      </c>
      <c r="HO53">
        <v>2.21382123276205E-4</v>
      </c>
      <c r="HP53">
        <v>2.2959594763804299E-4</v>
      </c>
      <c r="HQ53">
        <v>2.43416033072247E-4</v>
      </c>
      <c r="HR53">
        <v>2.6258162324986899E-4</v>
      </c>
      <c r="HS53">
        <v>2.82920616907753E-4</v>
      </c>
      <c r="HT53">
        <v>3.02868476072217E-4</v>
      </c>
      <c r="HU53">
        <v>3.1851385580905099E-4</v>
      </c>
      <c r="HV53">
        <v>3.4028700927614598E-4</v>
      </c>
      <c r="HW53">
        <v>3.49674237118246E-4</v>
      </c>
      <c r="HX53">
        <v>3.99739452276116E-4</v>
      </c>
      <c r="HY53">
        <v>4.0456344436164002E-4</v>
      </c>
      <c r="HZ53">
        <v>4.5123882724319503E-4</v>
      </c>
      <c r="IA53">
        <v>4.7209933355897397E-4</v>
      </c>
      <c r="IB53">
        <v>5.1368996802605895E-4</v>
      </c>
      <c r="IC53">
        <v>5.2829232244710404E-4</v>
      </c>
      <c r="ID53">
        <v>5.65189342993139E-4</v>
      </c>
      <c r="IE53">
        <v>6.0065220372996304E-4</v>
      </c>
      <c r="IF53">
        <v>6.7183868153255903E-4</v>
      </c>
      <c r="IG53">
        <v>6.9960923056544002E-4</v>
      </c>
      <c r="IH53">
        <v>7.5306427799962301E-4</v>
      </c>
      <c r="II53">
        <v>7.8344239032197697E-4</v>
      </c>
      <c r="IJ53">
        <v>8.4328596781536804E-4</v>
      </c>
      <c r="IK53">
        <v>9.0664975574954697E-4</v>
      </c>
      <c r="IL53">
        <v>9.3702786807189995E-4</v>
      </c>
      <c r="IM53">
        <v>1.0370279202231701E-3</v>
      </c>
      <c r="IN53">
        <v>1.08644124455867E-3</v>
      </c>
      <c r="IO53">
        <v>1.1245116685849601E-3</v>
      </c>
      <c r="IP53">
        <v>1.21642827453887E-3</v>
      </c>
      <c r="IQ53">
        <v>1.3019563504335599E-3</v>
      </c>
      <c r="IR53">
        <v>1.3645378693809E-3</v>
      </c>
      <c r="IS53">
        <v>1.4743162838676801E-3</v>
      </c>
      <c r="IT53">
        <v>1.52764095313739E-3</v>
      </c>
      <c r="IU53">
        <v>1.64863188976891E-3</v>
      </c>
      <c r="IV53">
        <v>1.7391143359136E-3</v>
      </c>
      <c r="IW53">
        <v>1.84706745609776E-3</v>
      </c>
      <c r="IX53">
        <v>1.9418523816700801E-3</v>
      </c>
      <c r="IY53">
        <v>2.0694926046897601E-3</v>
      </c>
      <c r="IZ53">
        <v>2.1970024495449499E-3</v>
      </c>
      <c r="JA53">
        <v>2.3230781345909401E-3</v>
      </c>
      <c r="JB53">
        <v>2.47014470411719E-3</v>
      </c>
      <c r="JC53">
        <v>2.6206011059197402E-3</v>
      </c>
      <c r="JD53">
        <v>2.7524134302025702E-3</v>
      </c>
      <c r="JE53">
        <v>2.9265986579393301E-3</v>
      </c>
      <c r="JF53">
        <v>3.07131842050504E-3</v>
      </c>
      <c r="JG53">
        <v>3.2869639045444098E-3</v>
      </c>
      <c r="JH53">
        <v>3.4509796354522202E-3</v>
      </c>
      <c r="JI53">
        <v>3.6471987729850201E-3</v>
      </c>
      <c r="JJ53">
        <v>3.8496760624125502E-3</v>
      </c>
      <c r="JK53">
        <v>4.0375509974190302E-3</v>
      </c>
      <c r="JL53">
        <v>4.1989591650373704E-3</v>
      </c>
      <c r="JM53">
        <v>4.5234704164122102E-3</v>
      </c>
      <c r="JN53">
        <v>4.6981771568068596E-3</v>
      </c>
      <c r="JO53">
        <v>4.9295983987475396E-3</v>
      </c>
      <c r="JP53">
        <v>5.2447224222802701E-3</v>
      </c>
      <c r="JQ53">
        <v>5.5219063999511903E-3</v>
      </c>
      <c r="JR53">
        <v>5.7382037748129203E-3</v>
      </c>
      <c r="JS53">
        <v>6.0867046084509E-3</v>
      </c>
      <c r="JT53">
        <v>6.3426369453126203E-3</v>
      </c>
      <c r="JU53">
        <v>6.6177348723519599E-3</v>
      </c>
      <c r="JV53">
        <v>6.8804468737662999E-3</v>
      </c>
      <c r="JW53">
        <v>7.2030024526740302E-3</v>
      </c>
      <c r="JX53">
        <v>7.6344237989172401E-3</v>
      </c>
      <c r="JY53">
        <v>7.9335113082197196E-3</v>
      </c>
      <c r="JZ53">
        <v>8.3030030263379507E-3</v>
      </c>
      <c r="KA53">
        <v>8.5468101939036208E-3</v>
      </c>
      <c r="KB53">
        <v>8.9685835559757798E-3</v>
      </c>
      <c r="KC53">
        <v>9.31239077569271E-3</v>
      </c>
      <c r="KD53">
        <v>9.7080885048701493E-3</v>
      </c>
      <c r="KE53">
        <v>1.0101178670758101E-2</v>
      </c>
      <c r="KF53">
        <v>1.04249076531461E-2</v>
      </c>
      <c r="KG53">
        <v>1.07340342811131E-2</v>
      </c>
      <c r="KH53">
        <v>1.1198050168474701E-2</v>
      </c>
      <c r="KI53">
        <v>1.1589966930882401E-2</v>
      </c>
      <c r="KJ53">
        <v>1.18812317503164E-2</v>
      </c>
      <c r="KK53">
        <v>1.22580246456452E-2</v>
      </c>
      <c r="KL53">
        <v>1.25941395536582E-2</v>
      </c>
      <c r="KM53">
        <v>1.2959850305006701E-2</v>
      </c>
      <c r="KN53">
        <v>1.32739313032236E-2</v>
      </c>
      <c r="KO53">
        <v>1.3602353899532699E-2</v>
      </c>
      <c r="KP53">
        <v>1.3847725605071999E-2</v>
      </c>
      <c r="KQ53">
        <v>1.42080908516771E-2</v>
      </c>
      <c r="KR53">
        <v>1.4410568141104601E-2</v>
      </c>
      <c r="KS53">
        <v>1.46855356899795E-2</v>
      </c>
      <c r="KT53">
        <v>1.49067874350912E-2</v>
      </c>
      <c r="KU53">
        <v>1.5072628460301701E-2</v>
      </c>
      <c r="KV53">
        <v>1.5311090123123899E-2</v>
      </c>
      <c r="KW53">
        <v>1.5500268839775099E-2</v>
      </c>
      <c r="KX53">
        <v>1.56069181783146E-2</v>
      </c>
      <c r="KY53">
        <v>1.58142194598276E-2</v>
      </c>
      <c r="KZ53">
        <v>1.5958026575242E-2</v>
      </c>
      <c r="LA53">
        <v>1.59895780910446E-2</v>
      </c>
      <c r="LB53">
        <v>1.5892837493005199E-2</v>
      </c>
      <c r="LC53">
        <v>1.5688143774781602E-2</v>
      </c>
      <c r="LD53">
        <v>1.5744206385505301E-2</v>
      </c>
      <c r="LE53">
        <v>1.5582537461558001E-2</v>
      </c>
      <c r="LF53">
        <v>1.5476800770169901E-2</v>
      </c>
      <c r="LG53">
        <v>1.5307048400025201E-2</v>
      </c>
      <c r="LH53">
        <v>1.50871004365582E-2</v>
      </c>
      <c r="LI53">
        <v>1.49365136565912E-2</v>
      </c>
      <c r="LJ53">
        <v>1.45932279495322E-2</v>
      </c>
      <c r="LK53">
        <v>1.43971391901639E-2</v>
      </c>
      <c r="LL53">
        <v>1.41305158438153E-2</v>
      </c>
      <c r="LM53">
        <v>1.3774322698473399E-2</v>
      </c>
      <c r="LN53">
        <v>1.34717149787301E-2</v>
      </c>
      <c r="LO53">
        <v>1.31651959140526E-2</v>
      </c>
      <c r="LP53">
        <v>1.2813826760796201E-2</v>
      </c>
      <c r="LQ53">
        <v>1.24538526486846E-2</v>
      </c>
      <c r="LR53">
        <v>1.20578941631782E-2</v>
      </c>
      <c r="LS53">
        <v>1.1676929166586299E-2</v>
      </c>
      <c r="LT53">
        <v>1.12857946731654E-2</v>
      </c>
      <c r="LU53">
        <v>1.09328609819353E-2</v>
      </c>
      <c r="LV53">
        <v>1.0462847699007899E-2</v>
      </c>
      <c r="LW53">
        <v>1.0102612830567299E-2</v>
      </c>
      <c r="LX53">
        <v>9.7710611583109001E-3</v>
      </c>
      <c r="LY53">
        <v>9.4147376348045E-3</v>
      </c>
      <c r="LZ53">
        <v>8.9426383012455295E-3</v>
      </c>
      <c r="MA53">
        <v>8.5842287271075506E-3</v>
      </c>
      <c r="MB53">
        <v>8.2511125168774502E-3</v>
      </c>
      <c r="MC53">
        <v>7.9249063493644599E-3</v>
      </c>
      <c r="MD53">
        <v>7.5501995046672798E-3</v>
      </c>
      <c r="ME53">
        <v>7.1666269447858899E-3</v>
      </c>
      <c r="MF53">
        <v>6.8455055256873704E-3</v>
      </c>
      <c r="MG53">
        <v>6.4423762411349398E-3</v>
      </c>
      <c r="MH53">
        <v>6.1723630625100702E-3</v>
      </c>
      <c r="MI53">
        <v>5.8727540405496999E-3</v>
      </c>
      <c r="MJ53">
        <v>5.5478516546814396E-3</v>
      </c>
      <c r="MK53">
        <v>5.2728841058065704E-3</v>
      </c>
      <c r="ML53">
        <v>4.9953089936422401E-3</v>
      </c>
      <c r="MM53">
        <v>4.7241224115371098E-3</v>
      </c>
      <c r="MN53">
        <v>4.46897234366224E-3</v>
      </c>
      <c r="MO53">
        <v>4.2013059719979004E-3</v>
      </c>
      <c r="MP53">
        <v>3.9637569563269696E-3</v>
      </c>
      <c r="MQ53">
        <v>3.7624530703797001E-3</v>
      </c>
      <c r="MR53">
        <v>3.56232258791269E-3</v>
      </c>
      <c r="MS53">
        <v>3.3732742494259498E-3</v>
      </c>
      <c r="MT53">
        <v>3.1471985122286899E-3</v>
      </c>
      <c r="MU53">
        <v>2.9743170661366701E-3</v>
      </c>
      <c r="MV53">
        <v>2.7794017102486098E-3</v>
      </c>
      <c r="MW53">
        <v>2.6539779160249899E-3</v>
      </c>
      <c r="MX53">
        <v>2.4808357136040199E-3</v>
      </c>
      <c r="MY53">
        <v>2.35436889406461E-3</v>
      </c>
      <c r="MZ53">
        <v>2.2082149716896901E-3</v>
      </c>
      <c r="NA53">
        <v>2.0825304211371199E-3</v>
      </c>
      <c r="NB53">
        <v>1.9531952819792902E-3</v>
      </c>
      <c r="NC53">
        <v>1.8271195969333E-3</v>
      </c>
      <c r="ND53">
        <v>1.7331169403478201E-3</v>
      </c>
      <c r="NE53">
        <v>1.60547671732814E-3</v>
      </c>
      <c r="NF53">
        <v>1.54511162717686E-3</v>
      </c>
      <c r="NG53">
        <v>1.43442056553876E-3</v>
      </c>
      <c r="NH53">
        <v>1.35488988520985E-3</v>
      </c>
      <c r="NI53">
        <v>1.2620606321046301E-3</v>
      </c>
      <c r="NJ53">
        <v>1.1788793631704599E-3</v>
      </c>
      <c r="NK53">
        <v>1.0929601527823499E-3</v>
      </c>
      <c r="NL53">
        <v>1.05410745976921E-3</v>
      </c>
      <c r="NM53">
        <v>9.5032644084820899E-4</v>
      </c>
      <c r="NN53">
        <v>9.0612824309165203E-4</v>
      </c>
      <c r="NO53">
        <v>8.4354672414431496E-4</v>
      </c>
      <c r="NP53">
        <v>8.1303823365748797E-4</v>
      </c>
      <c r="NQ53">
        <v>7.5384654698646498E-4</v>
      </c>
      <c r="NR53">
        <v>7.1603687928911599E-4</v>
      </c>
      <c r="NS53">
        <v>6.6245145369045802E-4</v>
      </c>
      <c r="NT53">
        <v>6.1903552492074303E-4</v>
      </c>
      <c r="NU53">
        <v>5.9843577493391101E-4</v>
      </c>
      <c r="NV53">
        <v>5.4432883667735897E-4</v>
      </c>
      <c r="NW53">
        <v>5.2046963257868699E-4</v>
      </c>
      <c r="NX53">
        <v>4.7718408197344601E-4</v>
      </c>
      <c r="NY53">
        <v>4.4380727186819902E-4</v>
      </c>
      <c r="NZ53">
        <v>4.1812277346689599E-4</v>
      </c>
      <c r="OA53">
        <v>4.1642785732873901E-4</v>
      </c>
      <c r="OB53">
        <v>3.80313105769547E-4</v>
      </c>
      <c r="OC53">
        <v>3.48240077309036E-4</v>
      </c>
      <c r="OD53">
        <v>3.2529352036167898E-4</v>
      </c>
      <c r="OE53">
        <v>3.1186456942089701E-4</v>
      </c>
      <c r="OF53">
        <v>2.91395197598539E-4</v>
      </c>
      <c r="OG53">
        <v>2.7861813748012403E-4</v>
      </c>
      <c r="OH53">
        <v>2.5254250458540002E-4</v>
      </c>
      <c r="OI53">
        <v>2.3741863750646001E-4</v>
      </c>
      <c r="OJ53">
        <v>2.2398968656567699E-4</v>
      </c>
      <c r="OK53">
        <v>2.0886581948673799E-4</v>
      </c>
      <c r="OL53">
        <v>2.0039123879595199E-4</v>
      </c>
      <c r="OM53">
        <v>1.87744556842011E-4</v>
      </c>
      <c r="ON53">
        <v>1.7809657267096399E-4</v>
      </c>
      <c r="OO53">
        <v>1.7222955526965101E-4</v>
      </c>
      <c r="OP53">
        <v>1.51760183447293E-4</v>
      </c>
      <c r="OQ53">
        <v>1.46153922374927E-4</v>
      </c>
      <c r="OR53">
        <v>1.3767934168414201E-4</v>
      </c>
      <c r="OS53">
        <v>1.3285534959861799E-4</v>
      </c>
      <c r="OT53">
        <v>1.22555474605202E-4</v>
      </c>
      <c r="OU53">
        <v>1.08865767335472E-4</v>
      </c>
      <c r="OV53">
        <v>1.11864465118365E-4</v>
      </c>
      <c r="OW53" s="1">
        <v>9.7914001519687897E-5</v>
      </c>
      <c r="OX53" s="1">
        <v>9.5436816394689101E-5</v>
      </c>
      <c r="OY53" s="1">
        <v>8.9569798993376299E-5</v>
      </c>
      <c r="OZ53" s="1">
        <v>8.5788832223641305E-5</v>
      </c>
      <c r="PA53" s="1">
        <v>7.5619335394699002E-5</v>
      </c>
      <c r="PB53" s="1">
        <v>7.9530680328907595E-5</v>
      </c>
      <c r="PC53" s="1">
        <v>7.1707990460490503E-5</v>
      </c>
      <c r="PD53" s="1">
        <v>6.6492863881545698E-5</v>
      </c>
      <c r="PE53" s="1">
        <v>6.2842275276284398E-5</v>
      </c>
      <c r="PF53" s="1">
        <v>5.6975257874971501E-5</v>
      </c>
      <c r="PG53" s="1">
        <v>5.3455047434183801E-5</v>
      </c>
      <c r="PH53" s="1">
        <v>5.1108240473658699E-5</v>
      </c>
      <c r="PI53" s="1">
        <v>4.4589332249977703E-5</v>
      </c>
      <c r="PJ53" s="1">
        <v>4.8239920855239003E-5</v>
      </c>
      <c r="PK53" s="1">
        <v>4.4589332249977703E-5</v>
      </c>
      <c r="PL53" s="1">
        <v>3.9504583835506599E-5</v>
      </c>
      <c r="PM53" s="1">
        <v>3.8331180355244E-5</v>
      </c>
      <c r="PN53" s="1">
        <v>3.5984373394718898E-5</v>
      </c>
      <c r="PO53" s="1">
        <v>3.7288155039455001E-5</v>
      </c>
      <c r="PP53" s="1">
        <v>3.48109699144563E-5</v>
      </c>
      <c r="PQ53" s="1">
        <v>2.9595843335511498E-5</v>
      </c>
      <c r="PR53" s="1">
        <v>2.7770549032880899E-5</v>
      </c>
      <c r="PS53" s="1">
        <v>2.92047088420907E-5</v>
      </c>
      <c r="PT53" s="1">
        <v>2.5945254730250199E-5</v>
      </c>
      <c r="PU53" s="1">
        <v>2.1512397138147099E-5</v>
      </c>
      <c r="PV53" s="1">
        <v>2.37288259341987E-5</v>
      </c>
      <c r="PW53" s="1">
        <v>2.2685800618409701E-5</v>
      </c>
      <c r="PX53" s="1">
        <v>2.0860506315779E-5</v>
      </c>
      <c r="PY53" s="1">
        <v>1.7470674039465001E-5</v>
      </c>
      <c r="PZ53" s="1">
        <v>1.9947859164463699E-5</v>
      </c>
      <c r="QA53" s="1">
        <v>1.9817480999990099E-5</v>
      </c>
      <c r="QB53" s="1">
        <v>1.5384623407886999E-5</v>
      </c>
      <c r="QC53" s="1">
        <v>1.4732732585519E-5</v>
      </c>
      <c r="QD53" s="1">
        <v>1.3820085434203601E-5</v>
      </c>
      <c r="QE53" s="1">
        <v>1.27770601184147E-5</v>
      </c>
      <c r="QF53" s="1">
        <v>1.12125221447312E-5</v>
      </c>
      <c r="QG53" s="1">
        <v>1.0951765815783999E-5</v>
      </c>
      <c r="QH53" s="1">
        <v>1.2125169296046599E-5</v>
      </c>
      <c r="QI53" s="1">
        <v>1.1342900309204899E-5</v>
      </c>
      <c r="QJ53" s="1">
        <v>9.3872278421005704E-6</v>
      </c>
      <c r="QK53" s="1">
        <v>7.69231170394352E-6</v>
      </c>
      <c r="QL53" s="1">
        <v>8.8657151842060896E-6</v>
      </c>
      <c r="QM53" s="1">
        <v>7.5619335394699002E-6</v>
      </c>
      <c r="QN53" s="1">
        <v>8.2138243618380008E-6</v>
      </c>
      <c r="QO53" s="1">
        <v>6.7796645526281899E-6</v>
      </c>
      <c r="QP53" s="1">
        <v>6.2581518947337099E-6</v>
      </c>
      <c r="QQ53" s="1">
        <v>7.9530680328907595E-6</v>
      </c>
      <c r="QR53" s="1">
        <v>6.3885300592073297E-6</v>
      </c>
      <c r="QS53" s="1">
        <v>7.1707990460490501E-6</v>
      </c>
      <c r="QT53" s="1">
        <v>6.3885300592073297E-6</v>
      </c>
      <c r="QU53" s="1">
        <v>3.6505886052613299E-6</v>
      </c>
      <c r="QV53" s="1">
        <v>5.7366392368392401E-6</v>
      </c>
      <c r="QW53" s="1">
        <v>3.6505886052613299E-6</v>
      </c>
      <c r="QX53" s="1">
        <v>3.9113449342085699E-6</v>
      </c>
      <c r="QY53" s="1">
        <v>5.6062610723656203E-6</v>
      </c>
      <c r="QZ53" s="1">
        <v>4.0417230986821897E-6</v>
      </c>
      <c r="RA53" s="1">
        <v>3.5202104407877101E-6</v>
      </c>
      <c r="RB53" s="1">
        <v>4.4328575921030499E-6</v>
      </c>
      <c r="RC53" s="1">
        <v>4.1721012631558103E-6</v>
      </c>
      <c r="RD53" s="1">
        <v>1.82529430263067E-6</v>
      </c>
      <c r="RE53" s="1">
        <v>2.8683196184196201E-6</v>
      </c>
      <c r="RF53" s="1">
        <v>2.7379414539459998E-6</v>
      </c>
      <c r="RG53" s="1">
        <v>2.3468069605251401E-6</v>
      </c>
      <c r="RH53" s="1">
        <v>2.0860506315779001E-6</v>
      </c>
      <c r="RI53" s="1">
        <v>2.6075632894723801E-6</v>
      </c>
      <c r="RJ53" s="1">
        <v>2.6075632894723801E-6</v>
      </c>
      <c r="RK53" s="1">
        <v>1.69491613815705E-6</v>
      </c>
      <c r="RL53" s="1">
        <v>2.3468069605251401E-6</v>
      </c>
      <c r="RM53" s="1">
        <v>7.8226898684171395E-7</v>
      </c>
      <c r="RN53" s="1">
        <v>1.69491613815705E-6</v>
      </c>
      <c r="RO53" s="1">
        <v>2.4771851249987599E-6</v>
      </c>
      <c r="RP53" s="1">
        <v>1.95567246710429E-6</v>
      </c>
      <c r="RQ53" s="1">
        <v>1.30378164473619E-6</v>
      </c>
      <c r="RR53" s="1">
        <v>1.95567246710429E-6</v>
      </c>
      <c r="RS53" s="1">
        <v>1.69491613815705E-6</v>
      </c>
      <c r="RT53" s="1">
        <v>3.9113449342085698E-7</v>
      </c>
      <c r="RU53" s="1">
        <v>1.56453797368343E-6</v>
      </c>
      <c r="RV53" s="1">
        <v>1.17340348026257E-6</v>
      </c>
      <c r="RW53" s="1">
        <v>1.04302531578895E-6</v>
      </c>
      <c r="RX53" s="1">
        <v>1.17340348026257E-6</v>
      </c>
      <c r="RY53" s="1">
        <v>1.43415980920981E-6</v>
      </c>
      <c r="RZ53" s="1">
        <v>1.04302531578895E-6</v>
      </c>
      <c r="SA53" s="1">
        <v>1.04302531578895E-6</v>
      </c>
      <c r="SB53" s="1">
        <v>1.95567246710429E-6</v>
      </c>
      <c r="SC53" s="1">
        <v>9.12647151315333E-7</v>
      </c>
      <c r="SD53" s="1">
        <v>1.17340348026257E-6</v>
      </c>
      <c r="SE53" s="1">
        <v>9.12647151315333E-7</v>
      </c>
      <c r="SF53" s="1">
        <v>1.04302531578895E-6</v>
      </c>
      <c r="SG53" s="1">
        <v>1.04302531578895E-6</v>
      </c>
      <c r="SH53" s="1">
        <v>1.69491613815705E-6</v>
      </c>
      <c r="SI53" s="1">
        <v>9.12647151315333E-7</v>
      </c>
      <c r="SJ53" s="1">
        <v>1.30378164473619E-6</v>
      </c>
      <c r="SK53" s="1">
        <v>6.5189082236809502E-7</v>
      </c>
      <c r="SL53" s="1">
        <v>9.12647151315333E-7</v>
      </c>
      <c r="SM53" s="1">
        <v>5.2151265789447597E-7</v>
      </c>
      <c r="SN53" s="1">
        <v>3.9113449342085698E-7</v>
      </c>
      <c r="SO53" s="1">
        <v>5.2151265789447597E-7</v>
      </c>
      <c r="SP53" s="1">
        <v>3.9113449342085698E-7</v>
      </c>
      <c r="SQ53" s="1">
        <v>2.6075632894723798E-7</v>
      </c>
      <c r="SR53" s="1">
        <v>6.5189082236809502E-7</v>
      </c>
      <c r="SS53" s="1">
        <v>5.2151265789447597E-7</v>
      </c>
      <c r="ST53" s="1">
        <v>6.5189082236809502E-7</v>
      </c>
      <c r="SU53" s="1">
        <v>3.9113449342085698E-7</v>
      </c>
      <c r="SV53" s="1">
        <v>3.9113449342085698E-7</v>
      </c>
      <c r="SW53" s="1">
        <v>3.9113449342085698E-7</v>
      </c>
      <c r="SX53">
        <v>0</v>
      </c>
      <c r="SY53" s="1">
        <v>2.6075632894723798E-7</v>
      </c>
      <c r="SZ53" s="1">
        <v>2.6075632894723798E-7</v>
      </c>
      <c r="TA53" s="1">
        <v>2.6075632894723798E-7</v>
      </c>
      <c r="TB53" s="1">
        <v>2.6075632894723798E-7</v>
      </c>
      <c r="TC53" s="1">
        <v>2.6075632894723798E-7</v>
      </c>
      <c r="TD53" s="1">
        <v>2.6075632894723798E-7</v>
      </c>
      <c r="TE53">
        <v>0</v>
      </c>
      <c r="TF53" s="1">
        <v>5.2151265789447597E-7</v>
      </c>
      <c r="TG53" s="1">
        <v>2.6075632894723798E-7</v>
      </c>
      <c r="TH53" s="1">
        <v>1.3037816447361899E-7</v>
      </c>
      <c r="TI53" s="1">
        <v>3.9113449342085698E-7</v>
      </c>
      <c r="TJ53" s="1">
        <v>1.3037816447361899E-7</v>
      </c>
      <c r="TK53" s="1">
        <v>1.3037816447361899E-7</v>
      </c>
      <c r="TL53" s="1">
        <v>1.3037816447361899E-7</v>
      </c>
      <c r="TM53">
        <v>0</v>
      </c>
      <c r="TN53" s="1">
        <v>3.9113449342085698E-7</v>
      </c>
      <c r="TO53" s="1">
        <v>1.3037816447361899E-7</v>
      </c>
      <c r="TP53">
        <v>0</v>
      </c>
      <c r="TQ53" s="1">
        <v>1.3037816447361899E-7</v>
      </c>
      <c r="TR53" s="1">
        <v>2.6075632894723798E-7</v>
      </c>
      <c r="TS53">
        <v>0</v>
      </c>
      <c r="TT53">
        <v>0</v>
      </c>
      <c r="TU53" s="1">
        <v>1.3037816447361899E-7</v>
      </c>
      <c r="TV53">
        <v>0</v>
      </c>
      <c r="TW53">
        <v>0</v>
      </c>
      <c r="TX53">
        <v>0</v>
      </c>
      <c r="TY53">
        <v>0</v>
      </c>
      <c r="TZ53">
        <v>0</v>
      </c>
      <c r="UA53" s="1">
        <v>1.3037816447361899E-7</v>
      </c>
      <c r="UB53">
        <v>0</v>
      </c>
      <c r="UC53">
        <v>0</v>
      </c>
      <c r="UD53">
        <v>0</v>
      </c>
      <c r="UE53">
        <v>0</v>
      </c>
      <c r="UF53" s="1">
        <v>2.6075632894723798E-7</v>
      </c>
      <c r="UG53" s="1">
        <v>2.6075632894723798E-7</v>
      </c>
      <c r="UH53">
        <v>0</v>
      </c>
      <c r="UI53" s="1">
        <v>1.3037816447361899E-7</v>
      </c>
      <c r="UJ53">
        <v>0</v>
      </c>
      <c r="UK53" s="1">
        <v>1.3037816447361899E-7</v>
      </c>
      <c r="UL53">
        <v>0</v>
      </c>
      <c r="UM53">
        <v>0</v>
      </c>
      <c r="UN53" s="1">
        <v>1.3037816447361899E-7</v>
      </c>
      <c r="UO53">
        <v>0</v>
      </c>
      <c r="UP53" s="1">
        <v>1.3037816447361899E-7</v>
      </c>
      <c r="UQ53" s="1">
        <v>1.3037816447361899E-7</v>
      </c>
      <c r="UR53">
        <v>0</v>
      </c>
      <c r="US53">
        <v>0</v>
      </c>
      <c r="UT53" s="1">
        <v>1.3037816447361899E-7</v>
      </c>
      <c r="UU53">
        <v>0</v>
      </c>
      <c r="UV53" s="1">
        <v>1.3037816447361899E-7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 s="1">
        <v>1.3037816447361899E-7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 s="1">
        <v>1.3037816447361899E-7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</row>
    <row r="54" spans="1:612" x14ac:dyDescent="0.25">
      <c r="A54" s="4" t="s">
        <v>61</v>
      </c>
      <c r="B54">
        <v>2.7631236844971501E-3</v>
      </c>
      <c r="C54">
        <v>461.84703370403798</v>
      </c>
      <c r="E54">
        <v>1.73057757875268</v>
      </c>
      <c r="F54">
        <v>36.943331647743499</v>
      </c>
      <c r="G54">
        <v>28.654922499628</v>
      </c>
      <c r="I54" s="2">
        <f t="shared" si="0"/>
        <v>21.347399909324224</v>
      </c>
      <c r="J54" s="2">
        <f t="shared" si="1"/>
        <v>1.2892490513008052</v>
      </c>
      <c r="L54" s="4" t="s">
        <v>61</v>
      </c>
      <c r="M54" s="1">
        <v>2.8875125592358798E-6</v>
      </c>
      <c r="N54" s="1">
        <v>4.9665216018857099E-6</v>
      </c>
      <c r="O54" s="1">
        <v>2.7720120568664402E-6</v>
      </c>
      <c r="P54" s="1">
        <v>5.1975226066245799E-6</v>
      </c>
      <c r="Q54" s="1">
        <v>4.15801808529966E-6</v>
      </c>
      <c r="R54" s="1">
        <v>3.3495145687136199E-6</v>
      </c>
      <c r="S54" s="1">
        <v>3.2340140663441798E-6</v>
      </c>
      <c r="T54" s="1">
        <v>4.2735185876690997E-6</v>
      </c>
      <c r="U54" s="1">
        <v>3.6960160758219199E-6</v>
      </c>
      <c r="V54" s="1">
        <v>4.3890190900385301E-6</v>
      </c>
      <c r="W54" s="1">
        <v>4.9665216018857099E-6</v>
      </c>
      <c r="X54" s="1">
        <v>5.42852361136345E-6</v>
      </c>
      <c r="Y54" s="1">
        <v>4.3890190900385301E-6</v>
      </c>
      <c r="Z54" s="1">
        <v>5.7750251184717504E-6</v>
      </c>
      <c r="AA54" s="1">
        <v>5.0820221042551402E-6</v>
      </c>
      <c r="AB54" s="1">
        <v>7.85403416112158E-6</v>
      </c>
      <c r="AC54" s="1">
        <v>5.5440241137328803E-6</v>
      </c>
      <c r="AD54" s="1">
        <v>5.3130231089940103E-6</v>
      </c>
      <c r="AE54" s="1">
        <v>6.5835286350578002E-6</v>
      </c>
      <c r="AF54" s="1">
        <v>6.4680281326883597E-6</v>
      </c>
      <c r="AG54" s="1">
        <v>5.3130231089940103E-6</v>
      </c>
      <c r="AH54" s="1">
        <v>6.6990291374272297E-6</v>
      </c>
      <c r="AI54" s="1">
        <v>4.2735185876690997E-6</v>
      </c>
      <c r="AJ54" s="1">
        <v>6.0060261232106196E-6</v>
      </c>
      <c r="AK54" s="1">
        <v>5.1975226066245799E-6</v>
      </c>
      <c r="AL54" s="1">
        <v>5.7750251184717504E-6</v>
      </c>
      <c r="AM54" s="1">
        <v>5.3130231089940103E-6</v>
      </c>
      <c r="AN54" s="1">
        <v>5.7750251184717504E-6</v>
      </c>
      <c r="AO54" s="1">
        <v>6.5835286350578002E-6</v>
      </c>
      <c r="AP54" s="1">
        <v>6.4680281326883597E-6</v>
      </c>
      <c r="AQ54" s="1">
        <v>7.0455306445355403E-6</v>
      </c>
      <c r="AR54" s="1">
        <v>7.0455306445355403E-6</v>
      </c>
      <c r="AS54" s="1">
        <v>7.5075326540132804E-6</v>
      </c>
      <c r="AT54" s="1">
        <v>7.0455306445355403E-6</v>
      </c>
      <c r="AU54" s="1">
        <v>7.6230331563827099E-6</v>
      </c>
      <c r="AV54" s="1">
        <v>8.7780381800770602E-6</v>
      </c>
      <c r="AW54" s="1">
        <v>7.3920321516438399E-6</v>
      </c>
      <c r="AX54" s="1">
        <v>5.7750251184717504E-6</v>
      </c>
      <c r="AY54" s="1">
        <v>7.6230331563827099E-6</v>
      </c>
      <c r="AZ54" s="1">
        <v>9.9330432037714197E-6</v>
      </c>
      <c r="BA54" s="1">
        <v>9.3555406919242399E-6</v>
      </c>
      <c r="BB54" s="1">
        <v>9.4710411942936796E-6</v>
      </c>
      <c r="BC54" s="1">
        <v>9.1245396871853707E-6</v>
      </c>
      <c r="BD54" s="1">
        <v>9.2400401895548003E-6</v>
      </c>
      <c r="BE54" s="1">
        <v>1.05105457156186E-5</v>
      </c>
      <c r="BF54" s="1">
        <v>8.7780381800770602E-6</v>
      </c>
      <c r="BG54" s="1">
        <v>9.7020421990325505E-6</v>
      </c>
      <c r="BH54" s="1">
        <v>1.0741546720357499E-5</v>
      </c>
      <c r="BI54" s="1">
        <v>9.3555406919242399E-6</v>
      </c>
      <c r="BJ54" s="1">
        <v>1.0972547725096301E-5</v>
      </c>
      <c r="BK54" s="1">
        <v>1.1896551744051799E-5</v>
      </c>
      <c r="BL54" s="1">
        <v>1.0972547725096301E-5</v>
      </c>
      <c r="BM54" s="1">
        <v>8.6625376777076306E-6</v>
      </c>
      <c r="BN54" s="1">
        <v>1.10880482274658E-5</v>
      </c>
      <c r="BO54" s="1">
        <v>1.2474054255899E-5</v>
      </c>
      <c r="BP54" s="1">
        <v>1.39755607867016E-5</v>
      </c>
      <c r="BQ54" s="1">
        <v>1.20120522464212E-5</v>
      </c>
      <c r="BR54" s="1">
        <v>1.5130565810396E-5</v>
      </c>
      <c r="BS54" s="1">
        <v>1.4899564805657101E-5</v>
      </c>
      <c r="BT54" s="1">
        <v>1.4668563800918299E-5</v>
      </c>
      <c r="BU54" s="1">
        <v>1.0741546720357499E-5</v>
      </c>
      <c r="BV54" s="1">
        <v>1.30515567677462E-5</v>
      </c>
      <c r="BW54" s="1">
        <v>1.47840643032877E-5</v>
      </c>
      <c r="BX54" s="1">
        <v>1.38600602843322E-5</v>
      </c>
      <c r="BY54" s="1">
        <v>1.6632072341198599E-5</v>
      </c>
      <c r="BZ54" s="1">
        <v>1.6863073345937499E-5</v>
      </c>
      <c r="CA54" s="1">
        <v>1.4322062293809901E-5</v>
      </c>
      <c r="CB54" s="1">
        <v>1.5477067317504301E-5</v>
      </c>
      <c r="CC54" s="1">
        <v>1.58235688246126E-5</v>
      </c>
      <c r="CD54" s="1">
        <v>1.7787077364893E-5</v>
      </c>
      <c r="CE54" s="1">
        <v>1.7671576862523601E-5</v>
      </c>
      <c r="CF54" s="1">
        <v>1.6285570834090301E-5</v>
      </c>
      <c r="CG54" s="1">
        <v>1.89420823885874E-5</v>
      </c>
      <c r="CH54" s="1">
        <v>1.9866086407542799E-5</v>
      </c>
      <c r="CI54" s="1">
        <v>2.1136591933606601E-5</v>
      </c>
      <c r="CJ54" s="1">
        <v>2.17140944454538E-5</v>
      </c>
      <c r="CK54" s="1">
        <v>2.1829594947823199E-5</v>
      </c>
      <c r="CL54" s="1">
        <v>2.4024104492842499E-5</v>
      </c>
      <c r="CM54" s="1">
        <v>2.2291596957301002E-5</v>
      </c>
      <c r="CN54" s="1">
        <v>2.3215600976256401E-5</v>
      </c>
      <c r="CO54" s="1">
        <v>2.3562102483364801E-5</v>
      </c>
      <c r="CP54" s="1">
        <v>2.4139604995211901E-5</v>
      </c>
      <c r="CQ54" s="1">
        <v>2.2869099469148098E-5</v>
      </c>
      <c r="CR54" s="1">
        <v>2.7489119563925499E-5</v>
      </c>
      <c r="CS54" s="1">
        <v>2.2753598966778699E-5</v>
      </c>
      <c r="CT54" s="1">
        <v>2.46016070046897E-5</v>
      </c>
      <c r="CU54" s="1">
        <v>2.66806160473395E-5</v>
      </c>
      <c r="CV54" s="1">
        <v>2.36776029857342E-5</v>
      </c>
      <c r="CW54" s="1">
        <v>2.8990626094728198E-5</v>
      </c>
      <c r="CX54" s="1">
        <v>2.5063609014167402E-5</v>
      </c>
      <c r="CY54" s="1">
        <v>3.0030130616053101E-5</v>
      </c>
      <c r="CZ54" s="1">
        <v>2.9452628104205899E-5</v>
      </c>
      <c r="DA54" s="1">
        <v>3.03766321231614E-5</v>
      </c>
      <c r="DB54" s="1">
        <v>3.2109139658702897E-5</v>
      </c>
      <c r="DC54" s="1">
        <v>3.2224640161072401E-5</v>
      </c>
      <c r="DD54" s="1">
        <v>2.9106126597097601E-5</v>
      </c>
      <c r="DE54" s="1">
        <v>3.7191161762958101E-5</v>
      </c>
      <c r="DF54" s="1">
        <v>3.5112152720308302E-5</v>
      </c>
      <c r="DG54" s="1">
        <v>3.8230666284283E-5</v>
      </c>
      <c r="DH54" s="1">
        <v>3.7191161762958101E-5</v>
      </c>
      <c r="DI54" s="1">
        <v>3.5574154729785999E-5</v>
      </c>
      <c r="DJ54" s="1">
        <v>3.8230666284283E-5</v>
      </c>
      <c r="DK54" s="1">
        <v>3.6613659251110899E-5</v>
      </c>
      <c r="DL54" s="1">
        <v>3.8808168796130202E-5</v>
      </c>
      <c r="DM54" s="1">
        <v>4.2504184871952103E-5</v>
      </c>
      <c r="DN54" s="1">
        <v>4.3543689393277002E-5</v>
      </c>
      <c r="DO54" s="1">
        <v>4.31971878861687E-5</v>
      </c>
      <c r="DP54" s="1">
        <v>4.71242049667295E-5</v>
      </c>
      <c r="DQ54" s="1">
        <v>4.8972213004640501E-5</v>
      </c>
      <c r="DR54" s="1">
        <v>4.71242049667295E-5</v>
      </c>
      <c r="DS54" s="1">
        <v>4.9780716521226501E-5</v>
      </c>
      <c r="DT54" s="1">
        <v>5.4747238123112201E-5</v>
      </c>
      <c r="DU54" s="1">
        <v>4.8394710492793299E-5</v>
      </c>
      <c r="DV54" s="1">
        <v>5.5440241137328798E-5</v>
      </c>
      <c r="DW54" s="1">
        <v>4.9549715516487601E-5</v>
      </c>
      <c r="DX54" s="1">
        <v>5.4169735611264999E-5</v>
      </c>
      <c r="DY54" s="1">
        <v>5.8905256208411901E-5</v>
      </c>
      <c r="DZ54" s="1">
        <v>5.6941747668131497E-5</v>
      </c>
      <c r="EA54" s="1">
        <v>6.0406762739214498E-5</v>
      </c>
      <c r="EB54" s="1">
        <v>6.3294275298450399E-5</v>
      </c>
      <c r="EC54" s="1">
        <v>6.1561767762908902E-5</v>
      </c>
      <c r="ED54" s="1">
        <v>6.41027788150365E-5</v>
      </c>
      <c r="EE54" s="1">
        <v>6.7336792881380594E-5</v>
      </c>
      <c r="EF54" s="1">
        <v>6.6990291374272306E-5</v>
      </c>
      <c r="EG54" s="1">
        <v>7.3920321516438402E-5</v>
      </c>
      <c r="EH54" s="1">
        <v>7.0801807952463697E-5</v>
      </c>
      <c r="EI54" s="1">
        <v>7.6461332568566001E-5</v>
      </c>
      <c r="EJ54" s="1">
        <v>7.7962839099368706E-5</v>
      </c>
      <c r="EK54" s="1">
        <v>8.1312353668082298E-5</v>
      </c>
      <c r="EL54" s="1">
        <v>8.1543354672821103E-5</v>
      </c>
      <c r="EM54" s="1">
        <v>7.9002343620693599E-5</v>
      </c>
      <c r="EN54" s="1">
        <v>8.9397388833942703E-5</v>
      </c>
      <c r="EO54" s="1">
        <v>8.5239370748643105E-5</v>
      </c>
      <c r="EP54" s="1">
        <v>9.44794109381979E-5</v>
      </c>
      <c r="EQ54" s="1">
        <v>9.8059926511650405E-5</v>
      </c>
      <c r="ER54" s="1">
        <v>9.8521928521128096E-5</v>
      </c>
      <c r="ES54" s="1">
        <v>9.94459325400836E-5</v>
      </c>
      <c r="ET54">
        <v>1.03488450123014E-4</v>
      </c>
      <c r="EU54">
        <v>1.01409441080364E-4</v>
      </c>
      <c r="EV54">
        <v>1.02333445099319E-4</v>
      </c>
      <c r="EW54">
        <v>1.11919986795983E-4</v>
      </c>
      <c r="EX54">
        <v>1.15847003876543E-4</v>
      </c>
      <c r="EY54">
        <v>1.17464010909715E-4</v>
      </c>
      <c r="EZ54">
        <v>1.2312353552581799E-4</v>
      </c>
      <c r="FA54">
        <v>1.14114496341002E-4</v>
      </c>
      <c r="FB54">
        <v>1.3363408124143601E-4</v>
      </c>
      <c r="FC54">
        <v>1.25895547582684E-4</v>
      </c>
      <c r="FD54">
        <v>1.3767659882436701E-4</v>
      </c>
      <c r="FE54">
        <v>1.3767659882436701E-4</v>
      </c>
      <c r="FF54">
        <v>1.4576163399022699E-4</v>
      </c>
      <c r="FG54">
        <v>1.64703716378814E-4</v>
      </c>
      <c r="FH54">
        <v>1.58235688246126E-4</v>
      </c>
      <c r="FI54">
        <v>1.60892199800623E-4</v>
      </c>
      <c r="FJ54">
        <v>1.6146970231247E-4</v>
      </c>
      <c r="FK54">
        <v>1.6724472743094199E-4</v>
      </c>
      <c r="FL54">
        <v>1.7047874149728599E-4</v>
      </c>
      <c r="FM54">
        <v>1.8480080379109601E-4</v>
      </c>
      <c r="FN54">
        <v>1.7717777063471301E-4</v>
      </c>
      <c r="FO54">
        <v>1.83530298265032E-4</v>
      </c>
      <c r="FP54">
        <v>1.89074322378765E-4</v>
      </c>
      <c r="FQ54">
        <v>2.0016237060623099E-4</v>
      </c>
      <c r="FR54">
        <v>2.03742886179683E-4</v>
      </c>
      <c r="FS54">
        <v>2.1841144998060199E-4</v>
      </c>
      <c r="FT54">
        <v>2.1217442285265199E-4</v>
      </c>
      <c r="FU54">
        <v>2.3770003387629701E-4</v>
      </c>
      <c r="FV54">
        <v>2.3192500875782599E-4</v>
      </c>
      <c r="FW54">
        <v>2.4936558461561003E-4</v>
      </c>
      <c r="FX54">
        <v>2.38739538397622E-4</v>
      </c>
      <c r="FY54">
        <v>2.5387010420801798E-4</v>
      </c>
      <c r="FZ54">
        <v>2.6507365293785298E-4</v>
      </c>
      <c r="GA54">
        <v>2.79049213724555E-4</v>
      </c>
      <c r="GB54">
        <v>2.8124372326957398E-4</v>
      </c>
      <c r="GC54">
        <v>2.9210077049230098E-4</v>
      </c>
      <c r="GD54">
        <v>2.9914630113683701E-4</v>
      </c>
      <c r="GE54">
        <v>3.05267827762417E-4</v>
      </c>
      <c r="GF54">
        <v>3.2293940462494E-4</v>
      </c>
      <c r="GG54">
        <v>3.2940743275762898E-4</v>
      </c>
      <c r="GH54">
        <v>3.3368095134529799E-4</v>
      </c>
      <c r="GI54">
        <v>3.5424004076705702E-4</v>
      </c>
      <c r="GJ54">
        <v>3.6324907995187298E-4</v>
      </c>
      <c r="GK54">
        <v>3.6867760356323702E-4</v>
      </c>
      <c r="GL54">
        <v>3.8565617741154401E-4</v>
      </c>
      <c r="GM54">
        <v>4.1118178843518898E-4</v>
      </c>
      <c r="GN54">
        <v>4.0321225377169801E-4</v>
      </c>
      <c r="GO54">
        <v>4.2330934118398002E-4</v>
      </c>
      <c r="GP54">
        <v>4.4213592307019701E-4</v>
      </c>
      <c r="GQ54">
        <v>4.4479243462469399E-4</v>
      </c>
      <c r="GR54">
        <v>4.7066454715544799E-4</v>
      </c>
      <c r="GS54">
        <v>4.7309005770520602E-4</v>
      </c>
      <c r="GT54">
        <v>4.8591061346821301E-4</v>
      </c>
      <c r="GU54">
        <v>4.9399564863407397E-4</v>
      </c>
      <c r="GV54">
        <v>5.0508369686153996E-4</v>
      </c>
      <c r="GW54">
        <v>5.4123535410317304E-4</v>
      </c>
      <c r="GX54">
        <v>5.5613491890883001E-4</v>
      </c>
      <c r="GY54">
        <v>5.6572146060549302E-4</v>
      </c>
      <c r="GZ54">
        <v>5.9194007464335497E-4</v>
      </c>
      <c r="HA54">
        <v>6.1919819320254105E-4</v>
      </c>
      <c r="HB54">
        <v>6.1873619119306403E-4</v>
      </c>
      <c r="HC54">
        <v>6.3790927458638996E-4</v>
      </c>
      <c r="HD54">
        <v>6.7198192278537295E-4</v>
      </c>
      <c r="HE54">
        <v>6.8514898005548903E-4</v>
      </c>
      <c r="HF54">
        <v>7.1956812976158003E-4</v>
      </c>
      <c r="HG54">
        <v>7.4532474178996399E-4</v>
      </c>
      <c r="HH54">
        <v>7.6357382116433502E-4</v>
      </c>
      <c r="HI54">
        <v>7.8528791560978901E-4</v>
      </c>
      <c r="HJ54">
        <v>8.3356712560021297E-4</v>
      </c>
      <c r="HK54">
        <v>8.40959157751857E-4</v>
      </c>
      <c r="HL54">
        <v>8.6960328233947704E-4</v>
      </c>
      <c r="HM54">
        <v>8.94551390851275E-4</v>
      </c>
      <c r="HN54">
        <v>9.2261801292704696E-4</v>
      </c>
      <c r="HO54">
        <v>9.6315868925871898E-4</v>
      </c>
      <c r="HP54">
        <v>9.7921325908807092E-4</v>
      </c>
      <c r="HQ54">
        <v>1.0182524288889401E-3</v>
      </c>
      <c r="HR54">
        <v>1.0537110831163601E-3</v>
      </c>
      <c r="HS54">
        <v>1.0833947122252999E-3</v>
      </c>
      <c r="HT54">
        <v>1.1140023453532E-3</v>
      </c>
      <c r="HU54">
        <v>1.15546702570383E-3</v>
      </c>
      <c r="HV54">
        <v>1.1988952145947399E-3</v>
      </c>
      <c r="HW54">
        <v>1.2403598949453599E-3</v>
      </c>
      <c r="HX54">
        <v>1.28840810393105E-3</v>
      </c>
      <c r="HY54">
        <v>1.3339153018646101E-3</v>
      </c>
      <c r="HZ54">
        <v>1.3788449972863201E-3</v>
      </c>
      <c r="IA54">
        <v>1.41488115402558E-3</v>
      </c>
      <c r="IB54">
        <v>1.4386742575136799E-3</v>
      </c>
      <c r="IC54">
        <v>1.4946920011628599E-3</v>
      </c>
      <c r="ID54">
        <v>1.5939069326981999E-3</v>
      </c>
      <c r="IE54">
        <v>1.6085754964991199E-3</v>
      </c>
      <c r="IF54">
        <v>1.6666722491909499E-3</v>
      </c>
      <c r="IG54">
        <v>1.7265015094183201E-3</v>
      </c>
      <c r="IH54">
        <v>1.77940073950352E-3</v>
      </c>
      <c r="II54">
        <v>1.83022096054607E-3</v>
      </c>
      <c r="IJ54">
        <v>1.90725979562648E-3</v>
      </c>
      <c r="IK54">
        <v>1.9265483795221801E-3</v>
      </c>
      <c r="IL54">
        <v>2.0258788115598901E-3</v>
      </c>
      <c r="IM54">
        <v>2.0773920356166602E-3</v>
      </c>
      <c r="IN54">
        <v>2.1696769370098401E-3</v>
      </c>
      <c r="IO54">
        <v>2.2105641148486201E-3</v>
      </c>
      <c r="IP54">
        <v>2.3280281257583302E-3</v>
      </c>
      <c r="IQ54">
        <v>2.4070304693790301E-3</v>
      </c>
      <c r="IR54">
        <v>2.46408771754953E-3</v>
      </c>
      <c r="IS54">
        <v>2.54309006117022E-3</v>
      </c>
      <c r="IT54">
        <v>2.60615333546393E-3</v>
      </c>
      <c r="IU54">
        <v>2.7207298338144102E-3</v>
      </c>
      <c r="IV54">
        <v>2.79176264277161E-3</v>
      </c>
      <c r="IW54">
        <v>2.90529963660077E-3</v>
      </c>
      <c r="IX54">
        <v>3.0022045580887298E-3</v>
      </c>
      <c r="IY54">
        <v>3.1096200252922999E-3</v>
      </c>
      <c r="IZ54">
        <v>3.2043304372352398E-3</v>
      </c>
      <c r="JA54">
        <v>3.3063173808274499E-3</v>
      </c>
      <c r="JB54">
        <v>3.3545965908178699E-3</v>
      </c>
      <c r="JC54">
        <v>3.5530264538885599E-3</v>
      </c>
      <c r="JD54">
        <v>3.6643689381727E-3</v>
      </c>
      <c r="JE54">
        <v>3.7779059320018501E-3</v>
      </c>
      <c r="JF54">
        <v>3.88890191477888E-3</v>
      </c>
      <c r="JG54">
        <v>4.0608821628069702E-3</v>
      </c>
      <c r="JH54">
        <v>4.1827351928067202E-3</v>
      </c>
      <c r="JI54">
        <v>4.2966186881429804E-3</v>
      </c>
      <c r="JJ54">
        <v>4.41754771412378E-3</v>
      </c>
      <c r="JK54">
        <v>4.5476012797917697E-3</v>
      </c>
      <c r="JL54">
        <v>4.7983528704358099E-3</v>
      </c>
      <c r="JM54">
        <v>4.9254034230421899E-3</v>
      </c>
      <c r="JN54">
        <v>5.0450619434969203E-3</v>
      </c>
      <c r="JO54">
        <v>5.2518078427382098E-3</v>
      </c>
      <c r="JP54">
        <v>5.3384332195152897E-3</v>
      </c>
      <c r="JQ54">
        <v>5.5518781478939997E-3</v>
      </c>
      <c r="JR54">
        <v>5.6993722894197697E-3</v>
      </c>
      <c r="JS54">
        <v>5.91524272834825E-3</v>
      </c>
      <c r="JT54">
        <v>6.1024690426890998E-3</v>
      </c>
      <c r="JU54">
        <v>6.3483696122336297E-3</v>
      </c>
      <c r="JV54">
        <v>6.5247388793517602E-3</v>
      </c>
      <c r="JW54">
        <v>6.6631084811903402E-3</v>
      </c>
      <c r="JX54">
        <v>6.9396166838627702E-3</v>
      </c>
      <c r="JY54">
        <v>7.0748677721373804E-3</v>
      </c>
      <c r="JZ54">
        <v>7.3382089175396898E-3</v>
      </c>
      <c r="KA54">
        <v>7.5111131695867299E-3</v>
      </c>
      <c r="KB54">
        <v>7.7349531431786999E-3</v>
      </c>
      <c r="KC54">
        <v>7.9912487579364699E-3</v>
      </c>
      <c r="KD54">
        <v>8.2364563244667795E-3</v>
      </c>
      <c r="KE54">
        <v>8.4481687453099603E-3</v>
      </c>
      <c r="KF54">
        <v>8.6888717922478601E-3</v>
      </c>
      <c r="KG54">
        <v>8.8489554885318993E-3</v>
      </c>
      <c r="KH54">
        <v>9.0902360379816506E-3</v>
      </c>
      <c r="KI54">
        <v>9.3665132396493402E-3</v>
      </c>
      <c r="KJ54">
        <v>9.5299464505020897E-3</v>
      </c>
      <c r="KK54">
        <v>9.6602310171748102E-3</v>
      </c>
      <c r="KL54">
        <v>9.8392567958474307E-3</v>
      </c>
      <c r="KM54">
        <v>1.0058361248842299E-2</v>
      </c>
      <c r="KN54">
        <v>1.0268918664661701E-2</v>
      </c>
      <c r="KO54">
        <v>1.04788985779694E-2</v>
      </c>
      <c r="KP54">
        <v>1.0648222314443E-2</v>
      </c>
      <c r="KQ54">
        <v>1.07965249594853E-2</v>
      </c>
      <c r="KR54">
        <v>1.09783227502148E-2</v>
      </c>
      <c r="KS54">
        <v>1.1117385355067601E-2</v>
      </c>
      <c r="KT54">
        <v>1.12101322584703E-2</v>
      </c>
      <c r="KU54">
        <v>1.13035721648871E-2</v>
      </c>
      <c r="KV54">
        <v>1.1445868783806301E-2</v>
      </c>
      <c r="KW54">
        <v>1.15315701565644E-2</v>
      </c>
      <c r="KX54">
        <v>1.15287981445075E-2</v>
      </c>
      <c r="KY54">
        <v>1.1650882175512E-2</v>
      </c>
      <c r="KZ54">
        <v>1.18042668426586E-2</v>
      </c>
      <c r="LA54">
        <v>1.17420120718815E-2</v>
      </c>
      <c r="LB54">
        <v>1.16938483623935E-2</v>
      </c>
      <c r="LC54">
        <v>1.16491496679765E-2</v>
      </c>
      <c r="LD54">
        <v>1.14829444450669E-2</v>
      </c>
      <c r="LE54">
        <v>1.15793873645453E-2</v>
      </c>
      <c r="LF54">
        <v>1.1402787096422499E-2</v>
      </c>
      <c r="LG54">
        <v>1.1340416825143E-2</v>
      </c>
      <c r="LH54">
        <v>1.1247092419228499E-2</v>
      </c>
      <c r="LI54">
        <v>1.10907047390203E-2</v>
      </c>
      <c r="LJ54">
        <v>1.09670037009826E-2</v>
      </c>
      <c r="LK54">
        <v>1.08137345343384E-2</v>
      </c>
      <c r="LL54">
        <v>1.0606873134594699E-2</v>
      </c>
      <c r="LM54">
        <v>1.0496223653324799E-2</v>
      </c>
      <c r="LN54">
        <v>1.03035688153726E-2</v>
      </c>
      <c r="LO54">
        <v>1.01889923170221E-2</v>
      </c>
      <c r="LP54">
        <v>9.9511767826434196E-3</v>
      </c>
      <c r="LQ54">
        <v>9.7928255938949191E-3</v>
      </c>
      <c r="LR54">
        <v>9.6620790252127196E-3</v>
      </c>
      <c r="LS54">
        <v>9.4098259280378706E-3</v>
      </c>
      <c r="LT54">
        <v>9.2042350338202798E-3</v>
      </c>
      <c r="LU54">
        <v>9.00742217778276E-3</v>
      </c>
      <c r="LV54">
        <v>8.7476615479538996E-3</v>
      </c>
      <c r="LW54">
        <v>8.5248610788832592E-3</v>
      </c>
      <c r="LX54">
        <v>8.3863759765423103E-3</v>
      </c>
      <c r="LY54">
        <v>8.1418614130262194E-3</v>
      </c>
      <c r="LZ54">
        <v>7.9568296082303796E-3</v>
      </c>
      <c r="MA54">
        <v>7.7376096547331899E-3</v>
      </c>
      <c r="MB54">
        <v>7.4958671032739699E-3</v>
      </c>
      <c r="MC54">
        <v>7.3013642572838404E-3</v>
      </c>
      <c r="MD54">
        <v>7.1711951911134801E-3</v>
      </c>
      <c r="ME54">
        <v>6.9537077451518403E-3</v>
      </c>
      <c r="MF54">
        <v>6.6830900681002503E-3</v>
      </c>
      <c r="MG54">
        <v>6.5745195958729803E-3</v>
      </c>
      <c r="MH54">
        <v>6.2825343258830499E-3</v>
      </c>
      <c r="MI54">
        <v>6.11736860749476E-3</v>
      </c>
      <c r="MJ54">
        <v>5.9690659624523999E-3</v>
      </c>
      <c r="MK54">
        <v>5.7925811948319099E-3</v>
      </c>
      <c r="ML54">
        <v>5.5787897649460802E-3</v>
      </c>
      <c r="MM54">
        <v>5.4552042274107898E-3</v>
      </c>
      <c r="MN54">
        <v>5.2314797543211904E-3</v>
      </c>
      <c r="MO54">
        <v>5.15028290115548E-3</v>
      </c>
      <c r="MP54">
        <v>4.9088868512033599E-3</v>
      </c>
      <c r="MQ54">
        <v>4.8239939819618299E-3</v>
      </c>
      <c r="MR54">
        <v>4.6259106203982402E-3</v>
      </c>
      <c r="MS54">
        <v>4.5405557491472303E-3</v>
      </c>
      <c r="MT54">
        <v>4.36187647198172E-3</v>
      </c>
      <c r="MU54">
        <v>4.2094158088540603E-3</v>
      </c>
      <c r="MV54">
        <v>4.0407850753946904E-3</v>
      </c>
      <c r="MW54">
        <v>3.9049564846082301E-3</v>
      </c>
      <c r="MX54">
        <v>3.7543438295184902E-3</v>
      </c>
      <c r="MY54">
        <v>3.68850854316791E-3</v>
      </c>
      <c r="MZ54">
        <v>3.5197623092061599E-3</v>
      </c>
      <c r="NA54">
        <v>3.43660194750017E-3</v>
      </c>
      <c r="NB54">
        <v>3.2751322451877E-3</v>
      </c>
      <c r="NC54">
        <v>3.20814195381343E-3</v>
      </c>
      <c r="ND54">
        <v>3.0730063660411901E-3</v>
      </c>
      <c r="NE54">
        <v>2.9705574204395E-3</v>
      </c>
      <c r="NF54">
        <v>2.8709959873970499E-3</v>
      </c>
      <c r="NG54">
        <v>2.76277201667689E-3</v>
      </c>
      <c r="NH54">
        <v>2.68862069415571E-3</v>
      </c>
      <c r="NI54">
        <v>2.58351523699952E-3</v>
      </c>
      <c r="NJ54">
        <v>2.4728657557295999E-3</v>
      </c>
      <c r="NK54">
        <v>2.3945564151231298E-3</v>
      </c>
      <c r="NL54">
        <v>2.3150920694929599E-3</v>
      </c>
      <c r="NM54">
        <v>2.19474054602401E-3</v>
      </c>
      <c r="NN54">
        <v>2.1563943792373501E-3</v>
      </c>
      <c r="NO54">
        <v>2.0845530667635598E-3</v>
      </c>
      <c r="NP54">
        <v>1.97829260458368E-3</v>
      </c>
      <c r="NQ54">
        <v>1.90494978557909E-3</v>
      </c>
      <c r="NR54">
        <v>1.8550535685554999E-3</v>
      </c>
      <c r="NS54">
        <v>1.79811182088737E-3</v>
      </c>
      <c r="NT54">
        <v>1.68827084313403E-3</v>
      </c>
      <c r="NU54">
        <v>1.65050217885923E-3</v>
      </c>
      <c r="NV54">
        <v>1.59690994575981E-3</v>
      </c>
      <c r="NW54">
        <v>1.5413542041201099E-3</v>
      </c>
      <c r="NX54">
        <v>1.4857984624804101E-3</v>
      </c>
      <c r="NY54">
        <v>1.4389052585184201E-3</v>
      </c>
      <c r="NZ54">
        <v>1.36706394604463E-3</v>
      </c>
      <c r="OA54">
        <v>1.3362253119119901E-3</v>
      </c>
      <c r="OB54">
        <v>1.2927971230210901E-3</v>
      </c>
      <c r="OC54">
        <v>1.2109072668411601E-3</v>
      </c>
      <c r="OD54">
        <v>1.1970472065568299E-3</v>
      </c>
      <c r="OE54">
        <v>1.1342149332678501E-3</v>
      </c>
      <c r="OF54">
        <v>1.1006042870783501E-3</v>
      </c>
      <c r="OG54">
        <v>1.05810010220639E-3</v>
      </c>
      <c r="OH54">
        <v>1.0400820238367599E-3</v>
      </c>
      <c r="OI54">
        <v>1.0064713776472599E-3</v>
      </c>
      <c r="OJ54">
        <v>9.6985771839614603E-4</v>
      </c>
      <c r="OK54">
        <v>9.2319551543889396E-4</v>
      </c>
      <c r="OL54">
        <v>8.8866086523043297E-4</v>
      </c>
      <c r="OM54">
        <v>8.4835118990350103E-4</v>
      </c>
      <c r="ON54">
        <v>8.1820555878507801E-4</v>
      </c>
      <c r="OO54">
        <v>7.9741546835858E-4</v>
      </c>
      <c r="OP54">
        <v>7.6172581312642404E-4</v>
      </c>
      <c r="OQ54">
        <v>7.4763475183735296E-4</v>
      </c>
      <c r="OR54">
        <v>6.9635252878532403E-4</v>
      </c>
      <c r="OS54">
        <v>6.98085036320866E-4</v>
      </c>
      <c r="OT54">
        <v>6.7290592680432904E-4</v>
      </c>
      <c r="OU54">
        <v>6.7175092178063396E-4</v>
      </c>
      <c r="OV54">
        <v>6.4564780824514199E-4</v>
      </c>
      <c r="OW54">
        <v>6.1330766758169999E-4</v>
      </c>
      <c r="OX54">
        <v>5.8732005454857703E-4</v>
      </c>
      <c r="OY54">
        <v>5.6676096512681801E-4</v>
      </c>
      <c r="OZ54">
        <v>5.4758788173349198E-4</v>
      </c>
      <c r="PA54">
        <v>5.1825075413165496E-4</v>
      </c>
      <c r="PB54">
        <v>5.0566119937338696E-4</v>
      </c>
      <c r="PC54">
        <v>4.9850016822648203E-4</v>
      </c>
      <c r="PD54">
        <v>4.5772849089007102E-4</v>
      </c>
      <c r="PE54">
        <v>4.75515568254964E-4</v>
      </c>
      <c r="PF54">
        <v>4.48141949193408E-4</v>
      </c>
      <c r="PG54">
        <v>4.3647639845409501E-4</v>
      </c>
      <c r="PH54">
        <v>4.1441580250153301E-4</v>
      </c>
      <c r="PI54">
        <v>4.0656176834041099E-4</v>
      </c>
      <c r="PJ54">
        <v>3.9605122262479302E-4</v>
      </c>
      <c r="PK54">
        <v>3.8450117238784899E-4</v>
      </c>
      <c r="PL54">
        <v>3.6810010105139002E-4</v>
      </c>
      <c r="PM54">
        <v>3.4719451012252202E-4</v>
      </c>
      <c r="PN54">
        <v>3.4211248801826701E-4</v>
      </c>
      <c r="PO54">
        <v>3.2675092120313201E-4</v>
      </c>
      <c r="PP54">
        <v>3.2952293325999799E-4</v>
      </c>
      <c r="PQ54">
        <v>3.1208235740221398E-4</v>
      </c>
      <c r="PR54">
        <v>3.0157181168659499E-4</v>
      </c>
      <c r="PS54">
        <v>2.8724974939278502E-4</v>
      </c>
      <c r="PT54">
        <v>2.8193672628379102E-4</v>
      </c>
      <c r="PU54">
        <v>2.6946267202789198E-4</v>
      </c>
      <c r="PV54">
        <v>2.6888516951604498E-4</v>
      </c>
      <c r="PW54">
        <v>2.4601607004689699E-4</v>
      </c>
      <c r="PX54">
        <v>2.5121359265352101E-4</v>
      </c>
      <c r="PY54">
        <v>2.37353532369189E-4</v>
      </c>
      <c r="PZ54">
        <v>2.3619852734549501E-4</v>
      </c>
      <c r="QA54">
        <v>2.2984599971517599E-4</v>
      </c>
      <c r="QB54">
        <v>2.1275192536449901E-4</v>
      </c>
      <c r="QC54">
        <v>2.1714094445453801E-4</v>
      </c>
      <c r="QD54">
        <v>2.0512889220811699E-4</v>
      </c>
      <c r="QE54">
        <v>2.0639939773418E-4</v>
      </c>
      <c r="QF54">
        <v>1.9126883192378401E-4</v>
      </c>
      <c r="QG54">
        <v>1.8976732539298201E-4</v>
      </c>
      <c r="QH54">
        <v>1.8918982288113501E-4</v>
      </c>
      <c r="QI54">
        <v>1.7336625405652199E-4</v>
      </c>
      <c r="QJ54">
        <v>1.75560763601541E-4</v>
      </c>
      <c r="QK54">
        <v>1.6574322090013899E-4</v>
      </c>
      <c r="QL54">
        <v>1.69092735468853E-4</v>
      </c>
      <c r="QM54">
        <v>1.56156679203476E-4</v>
      </c>
      <c r="QN54">
        <v>1.5777368623664799E-4</v>
      </c>
      <c r="QO54">
        <v>1.4541513248311899E-4</v>
      </c>
      <c r="QP54">
        <v>1.4784064303287699E-4</v>
      </c>
      <c r="QQ54">
        <v>1.4114161389545E-4</v>
      </c>
      <c r="QR54">
        <v>1.2901406114665899E-4</v>
      </c>
      <c r="QS54">
        <v>1.2982256466324501E-4</v>
      </c>
      <c r="QT54">
        <v>1.2243053251160101E-4</v>
      </c>
      <c r="QU54">
        <v>1.2092902598079899E-4</v>
      </c>
      <c r="QV54">
        <v>1.15962504378913E-4</v>
      </c>
      <c r="QW54">
        <v>1.16193505383652E-4</v>
      </c>
      <c r="QX54">
        <v>1.16193505383652E-4</v>
      </c>
      <c r="QY54">
        <v>1.09032474236747E-4</v>
      </c>
      <c r="QZ54">
        <v>1.08801473232008E-4</v>
      </c>
      <c r="RA54">
        <v>1.1064948126991899E-4</v>
      </c>
      <c r="RB54">
        <v>1.02795447108797E-4</v>
      </c>
      <c r="RC54" s="1">
        <v>9.7482423999803203E-5</v>
      </c>
      <c r="RD54" s="1">
        <v>9.5980917469000497E-5</v>
      </c>
      <c r="RE54" s="1">
        <v>9.6558419980847699E-5</v>
      </c>
      <c r="RF54" s="1">
        <v>9.7020421990325404E-5</v>
      </c>
      <c r="RG54" s="1">
        <v>8.5701372758120796E-5</v>
      </c>
      <c r="RH54" s="1">
        <v>8.8357884312617797E-5</v>
      </c>
      <c r="RI54" s="1">
        <v>8.3391362710732097E-5</v>
      </c>
      <c r="RJ54" s="1">
        <v>8.2698359696515506E-5</v>
      </c>
      <c r="RK54" s="1">
        <v>7.7385336587521505E-5</v>
      </c>
      <c r="RL54" s="1">
        <v>7.7731838094629807E-5</v>
      </c>
      <c r="RM54" s="1">
        <v>7.5306327544871705E-5</v>
      </c>
      <c r="RN54" s="1">
        <v>7.2996317497483007E-5</v>
      </c>
      <c r="RO54" s="1">
        <v>6.8491797905074998E-5</v>
      </c>
      <c r="RP54" s="1">
        <v>6.86072984074444E-5</v>
      </c>
      <c r="RQ54" s="1">
        <v>6.90693004169222E-5</v>
      </c>
      <c r="RR54" s="1">
        <v>6.6990291374272306E-5</v>
      </c>
      <c r="RS54" s="1">
        <v>6.4564780824514205E-5</v>
      </c>
      <c r="RT54" s="1">
        <v>6.3063274293711499E-5</v>
      </c>
      <c r="RU54" s="1">
        <v>6.1908269270017204E-5</v>
      </c>
      <c r="RV54" s="1">
        <v>5.8905256208411901E-5</v>
      </c>
      <c r="RW54" s="1">
        <v>5.7288249175239799E-5</v>
      </c>
      <c r="RX54" s="1">
        <v>6.01757617344757E-5</v>
      </c>
      <c r="RY54" s="1">
        <v>5.6017743649176E-5</v>
      </c>
      <c r="RZ54" s="1">
        <v>5.4169735611264999E-5</v>
      </c>
      <c r="SA54" s="1">
        <v>5.3245731592309597E-5</v>
      </c>
      <c r="SB54" s="1">
        <v>5.0935721544920898E-5</v>
      </c>
      <c r="SC54" s="1">
        <v>4.8856712502270997E-5</v>
      </c>
      <c r="SD54" s="1">
        <v>4.7470706473837802E-5</v>
      </c>
      <c r="SE54" s="1">
        <v>4.5853699440665701E-5</v>
      </c>
      <c r="SF54" s="1">
        <v>4.1464680350627203E-5</v>
      </c>
      <c r="SG54" s="1">
        <v>4.63157014501435E-5</v>
      </c>
      <c r="SH54" s="1">
        <v>4.6084700445404601E-5</v>
      </c>
      <c r="SI54" s="1">
        <v>3.6844660255849799E-5</v>
      </c>
      <c r="SJ54" s="1">
        <v>3.9963173819824497E-5</v>
      </c>
      <c r="SK54" s="1">
        <v>3.8692668293760698E-5</v>
      </c>
      <c r="SL54" s="1">
        <v>3.95011718103468E-5</v>
      </c>
      <c r="SM54" s="1">
        <v>4.0425175829302297E-5</v>
      </c>
      <c r="SN54" s="1">
        <v>3.2109139658702897E-5</v>
      </c>
      <c r="SO54" s="1">
        <v>3.1531637146855797E-5</v>
      </c>
      <c r="SP54" s="1">
        <v>3.4419149706091697E-5</v>
      </c>
      <c r="SQ54" s="1">
        <v>3.7422162767697E-5</v>
      </c>
      <c r="SR54" s="1">
        <v>3.0145631118422599E-5</v>
      </c>
      <c r="SS54" s="1">
        <v>2.9914630113683699E-5</v>
      </c>
      <c r="ST54" s="1">
        <v>3.2109139658702897E-5</v>
      </c>
      <c r="SU54" s="1">
        <v>3.0492132625530901E-5</v>
      </c>
      <c r="SV54" s="1">
        <v>2.93371276018365E-5</v>
      </c>
      <c r="SW54" s="1">
        <v>2.9221627099467101E-5</v>
      </c>
      <c r="SX54" s="1">
        <v>2.93371276018365E-5</v>
      </c>
      <c r="SY54" s="1">
        <v>2.58721125307535E-5</v>
      </c>
      <c r="SZ54" s="1">
        <v>2.4717107507059099E-5</v>
      </c>
      <c r="TA54" s="1">
        <v>2.56411115260146E-5</v>
      </c>
      <c r="TB54" s="1">
        <v>2.4255105497581398E-5</v>
      </c>
      <c r="TC54" s="1">
        <v>2.73736190615561E-5</v>
      </c>
      <c r="TD54" s="1">
        <v>2.44861065023202E-5</v>
      </c>
      <c r="TE54" s="1">
        <v>2.44861065023202E-5</v>
      </c>
      <c r="TF54" s="1">
        <v>2.3100100473887002E-5</v>
      </c>
      <c r="TG54" s="1">
        <v>2.2407097459670401E-5</v>
      </c>
      <c r="TH54" s="1">
        <v>2.1829594947823199E-5</v>
      </c>
      <c r="TI54" s="1">
        <v>1.9404084398065101E-5</v>
      </c>
      <c r="TJ54" s="1">
        <v>2.1367592938345501E-5</v>
      </c>
      <c r="TK54" s="1">
        <v>1.97505859051734E-5</v>
      </c>
      <c r="TL54" s="1">
        <v>2.05590894217594E-5</v>
      </c>
      <c r="TM54" s="1">
        <v>1.9057582890956799E-5</v>
      </c>
      <c r="TN54" s="1">
        <v>1.9288583895695699E-5</v>
      </c>
      <c r="TO54" s="1">
        <v>1.87110813838485E-5</v>
      </c>
      <c r="TP54" s="1">
        <v>1.67475728435681E-5</v>
      </c>
      <c r="TQ54" s="1">
        <v>1.87110813838485E-5</v>
      </c>
      <c r="TR54" s="1">
        <v>1.6054569829351499E-5</v>
      </c>
      <c r="TS54" s="1">
        <v>1.5477067317504301E-5</v>
      </c>
      <c r="TT54" s="1">
        <v>1.6285570834090301E-5</v>
      </c>
      <c r="TU54" s="1">
        <v>1.52460663127654E-5</v>
      </c>
      <c r="TV54" s="1">
        <v>1.3744559781962801E-5</v>
      </c>
      <c r="TW54" s="1">
        <v>1.52460663127654E-5</v>
      </c>
      <c r="TX54" s="1">
        <v>1.42065617914405E-5</v>
      </c>
      <c r="TY54" s="1">
        <v>1.3513558777223901E-5</v>
      </c>
      <c r="TZ54" s="1">
        <v>1.3282557772484999E-5</v>
      </c>
      <c r="UA54" s="1">
        <v>1.10880482274658E-5</v>
      </c>
      <c r="UB54" s="1">
        <v>1.30515567677462E-5</v>
      </c>
      <c r="UC54" s="1">
        <v>1.33980582748545E-5</v>
      </c>
      <c r="UD54" s="1">
        <v>1.28205557630073E-5</v>
      </c>
      <c r="UE54" s="1">
        <v>1.02795447108797E-5</v>
      </c>
      <c r="UF54" s="1">
        <v>1.02795447108797E-5</v>
      </c>
      <c r="UG54" s="1">
        <v>8.8935386824464999E-6</v>
      </c>
      <c r="UH54" s="1">
        <v>1.00485437061409E-5</v>
      </c>
      <c r="UI54" s="1">
        <v>8.7780381800770602E-6</v>
      </c>
      <c r="UJ54" s="1">
        <v>9.81754270140198E-6</v>
      </c>
      <c r="UK54" s="1">
        <v>1.02795447108797E-5</v>
      </c>
      <c r="UL54" s="1">
        <v>9.4710411942936796E-6</v>
      </c>
      <c r="UM54" s="1">
        <v>8.7780381800770602E-6</v>
      </c>
      <c r="UN54" s="1">
        <v>8.3160361705993201E-6</v>
      </c>
      <c r="UO54" s="1">
        <v>7.85403416112158E-6</v>
      </c>
      <c r="UP54" s="1">
        <v>9.0090391848159294E-6</v>
      </c>
      <c r="UQ54" s="1">
        <v>1.00485437061409E-5</v>
      </c>
      <c r="UR54" s="1">
        <v>8.4315366729687598E-6</v>
      </c>
      <c r="US54" s="1">
        <v>7.9695346634910197E-6</v>
      </c>
      <c r="UT54" s="1">
        <v>8.7780381800770602E-6</v>
      </c>
      <c r="UU54" s="1">
        <v>7.3920321516438399E-6</v>
      </c>
      <c r="UV54" s="1">
        <v>7.2765316492744104E-6</v>
      </c>
      <c r="UW54" s="1">
        <v>7.7385336587521505E-6</v>
      </c>
      <c r="UX54" s="1">
        <v>7.85403416112158E-6</v>
      </c>
      <c r="UY54" s="1">
        <v>6.9300301421660998E-6</v>
      </c>
      <c r="UZ54" s="1">
        <v>6.5835286350578002E-6</v>
      </c>
      <c r="VA54" s="1">
        <v>6.0060261232106196E-6</v>
      </c>
      <c r="VB54" s="1">
        <v>5.5440241137328803E-6</v>
      </c>
      <c r="VC54" s="1">
        <v>8.0850351658604492E-6</v>
      </c>
      <c r="VD54" s="1">
        <v>4.15801808529966E-6</v>
      </c>
      <c r="VE54" s="1">
        <v>5.3130231089940103E-6</v>
      </c>
      <c r="VF54" s="1">
        <v>5.1975226066245799E-6</v>
      </c>
      <c r="VG54" s="1">
        <v>4.5045195924079698E-6</v>
      </c>
      <c r="VH54" s="1">
        <v>5.0820221042551402E-6</v>
      </c>
      <c r="VI54" s="1">
        <v>5.42852361136345E-6</v>
      </c>
      <c r="VJ54" s="1">
        <v>5.1975226066245799E-6</v>
      </c>
      <c r="VK54" s="1">
        <v>5.3130231089940103E-6</v>
      </c>
      <c r="VL54" s="1">
        <v>5.5440241137328803E-6</v>
      </c>
      <c r="VM54" s="1">
        <v>3.81151657819136E-6</v>
      </c>
      <c r="VN54" s="1">
        <v>4.2735185876690997E-6</v>
      </c>
      <c r="VO54" s="1">
        <v>4.5045195924079698E-6</v>
      </c>
      <c r="VP54" s="1">
        <v>4.15801808529966E-6</v>
      </c>
      <c r="VQ54" s="1">
        <v>4.6200200947774001E-6</v>
      </c>
      <c r="VR54" s="1">
        <v>4.5045195924079698E-6</v>
      </c>
      <c r="VS54" s="1">
        <v>4.15801808529966E-6</v>
      </c>
      <c r="VT54" s="1">
        <v>2.5410110521275701E-6</v>
      </c>
      <c r="VU54" s="1">
        <v>4.5045195924079698E-6</v>
      </c>
      <c r="VV54" s="1">
        <v>5.0820221042551402E-6</v>
      </c>
      <c r="VW54" s="1">
        <v>2.6565115544970098E-6</v>
      </c>
      <c r="VX54" s="1">
        <v>3.4650150710830499E-6</v>
      </c>
      <c r="VY54" s="1">
        <v>2.7720120568664402E-6</v>
      </c>
      <c r="VZ54" s="1">
        <v>3.6960160758219199E-6</v>
      </c>
      <c r="WA54" s="1">
        <v>4.8510210995162702E-6</v>
      </c>
      <c r="WB54" s="1">
        <v>2.4255105497581402E-6</v>
      </c>
      <c r="WC54" s="1">
        <v>3.0030130616053098E-6</v>
      </c>
      <c r="WD54" s="1">
        <v>2.6565115544970098E-6</v>
      </c>
      <c r="WE54" s="1">
        <v>2.5410110521275701E-6</v>
      </c>
      <c r="WF54" s="1">
        <v>2.8875125592358798E-6</v>
      </c>
      <c r="WG54" s="1">
        <v>3.81151657819136E-6</v>
      </c>
      <c r="WH54" s="1">
        <v>2.5410110521275701E-6</v>
      </c>
      <c r="WI54" s="1">
        <v>3.1185135639747499E-6</v>
      </c>
      <c r="WJ54" s="1">
        <v>2.5410110521275701E-6</v>
      </c>
      <c r="WK54" s="1">
        <v>2.7720120568664402E-6</v>
      </c>
      <c r="WL54" s="1">
        <v>1.73250753554153E-6</v>
      </c>
      <c r="WM54" s="1">
        <v>3.1185135639747499E-6</v>
      </c>
      <c r="WN54" s="1">
        <v>2.6565115544970098E-6</v>
      </c>
    </row>
    <row r="55" spans="1:612" x14ac:dyDescent="0.25">
      <c r="A55" s="4" t="s">
        <v>62</v>
      </c>
      <c r="B55">
        <v>3.8975021581839103E-2</v>
      </c>
      <c r="C55">
        <v>887.75105045106</v>
      </c>
      <c r="E55">
        <v>7.0226890512564397</v>
      </c>
      <c r="F55">
        <v>388.849327303059</v>
      </c>
      <c r="G55">
        <v>152.86244694103701</v>
      </c>
      <c r="I55" s="2">
        <f t="shared" si="0"/>
        <v>55.370432104421511</v>
      </c>
      <c r="J55" s="2">
        <f t="shared" si="1"/>
        <v>2.5437858354645351</v>
      </c>
      <c r="L55" s="4" t="s">
        <v>62</v>
      </c>
      <c r="M55" s="1">
        <v>5.5386553103151402E-5</v>
      </c>
      <c r="N55" s="1">
        <v>5.4907430671463303E-5</v>
      </c>
      <c r="O55" s="1">
        <v>5.4715781698788002E-5</v>
      </c>
      <c r="P55" s="1">
        <v>5.8740410124968502E-5</v>
      </c>
      <c r="Q55" s="1">
        <v>5.8836234611306203E-5</v>
      </c>
      <c r="R55" s="1">
        <v>6.1231846769746996E-5</v>
      </c>
      <c r="S55" s="1">
        <v>6.2573389578473795E-5</v>
      </c>
      <c r="T55" s="1">
        <v>6.2669214064811496E-5</v>
      </c>
      <c r="U55" s="1">
        <v>6.8610332217744697E-5</v>
      </c>
      <c r="V55" s="1">
        <v>6.6693842490992002E-5</v>
      </c>
      <c r="W55" s="1">
        <v>6.9376928108445696E-5</v>
      </c>
      <c r="X55" s="1">
        <v>6.7364613895355504E-5</v>
      </c>
      <c r="Y55" s="1">
        <v>6.8035385299718896E-5</v>
      </c>
      <c r="Z55" s="1">
        <v>6.6214720059303903E-5</v>
      </c>
      <c r="AA55" s="1">
        <v>6.8514507731406996E-5</v>
      </c>
      <c r="AB55" s="1">
        <v>6.6502193518316803E-5</v>
      </c>
      <c r="AC55" s="1">
        <v>7.1772540266886502E-5</v>
      </c>
      <c r="AD55" s="1">
        <v>7.6372115611092904E-5</v>
      </c>
      <c r="AE55" s="1">
        <v>7.3018258589275804E-5</v>
      </c>
      <c r="AF55" s="1">
        <v>7.8863552255871303E-5</v>
      </c>
      <c r="AG55" s="1">
        <v>8.4229723490778703E-5</v>
      </c>
      <c r="AH55" s="1">
        <v>8.2025760305013204E-5</v>
      </c>
      <c r="AI55" s="1">
        <v>8.6242037703869004E-5</v>
      </c>
      <c r="AJ55" s="1">
        <v>8.9212596780335597E-5</v>
      </c>
      <c r="AK55" s="1">
        <v>8.9404245753010904E-5</v>
      </c>
      <c r="AL55" s="1">
        <v>8.8829298834985104E-5</v>
      </c>
      <c r="AM55" s="1">
        <v>9.3045576233840904E-5</v>
      </c>
      <c r="AN55" s="1">
        <v>9.3333049692853804E-5</v>
      </c>
      <c r="AO55" s="1">
        <v>9.1416559966101096E-5</v>
      </c>
      <c r="AP55" s="1">
        <v>9.5824486337632204E-5</v>
      </c>
      <c r="AQ55" s="1">
        <v>9.8603396441423503E-5</v>
      </c>
      <c r="AR55">
        <v>1.00903184113527E-4</v>
      </c>
      <c r="AS55" s="1">
        <v>9.6686906714670904E-5</v>
      </c>
      <c r="AT55">
        <v>1.0147813103155301E-4</v>
      </c>
      <c r="AU55">
        <v>1.02723849353942E-4</v>
      </c>
      <c r="AV55">
        <v>1.06652653293785E-4</v>
      </c>
      <c r="AW55">
        <v>1.1048563274729E-4</v>
      </c>
      <c r="AX55">
        <v>1.13168718364744E-4</v>
      </c>
      <c r="AY55">
        <v>1.09527387883914E-4</v>
      </c>
      <c r="AZ55">
        <v>1.13072893878406E-4</v>
      </c>
      <c r="BA55">
        <v>1.17384995763599E-4</v>
      </c>
      <c r="BB55">
        <v>1.18439065113313E-4</v>
      </c>
      <c r="BC55">
        <v>1.21122150730767E-4</v>
      </c>
      <c r="BD55">
        <v>1.2313446494385699E-4</v>
      </c>
      <c r="BE55">
        <v>1.2447600775258399E-4</v>
      </c>
      <c r="BF55">
        <v>1.3386680741367201E-4</v>
      </c>
      <c r="BG55">
        <v>1.31567019741569E-4</v>
      </c>
      <c r="BH55">
        <v>1.3702901546281399E-4</v>
      </c>
      <c r="BI55">
        <v>1.3846638275787901E-4</v>
      </c>
      <c r="BJ55">
        <v>1.38178909298866E-4</v>
      </c>
      <c r="BK55">
        <v>1.4124529286166999E-4</v>
      </c>
      <c r="BL55">
        <v>1.4297013361574699E-4</v>
      </c>
      <c r="BM55">
        <v>1.3980792556660501E-4</v>
      </c>
      <c r="BN55">
        <v>1.45461570260526E-4</v>
      </c>
      <c r="BO55">
        <v>1.5667303516202899E-4</v>
      </c>
      <c r="BP55">
        <v>1.52360933276835E-4</v>
      </c>
      <c r="BQ55">
        <v>1.5753545553906699E-4</v>
      </c>
      <c r="BR55">
        <v>1.6702207968649299E-4</v>
      </c>
      <c r="BS55">
        <v>1.6395569612368899E-4</v>
      </c>
      <c r="BT55">
        <v>1.7238825092139999E-4</v>
      </c>
      <c r="BU55">
        <v>1.7583793242955501E-4</v>
      </c>
      <c r="BV55">
        <v>1.7344232027111399E-4</v>
      </c>
      <c r="BW55">
        <v>1.8158740160981301E-4</v>
      </c>
      <c r="BX55">
        <v>1.8062915674643701E-4</v>
      </c>
      <c r="BY55">
        <v>1.8331224236389001E-4</v>
      </c>
      <c r="BZ55">
        <v>1.8666609938570799E-4</v>
      </c>
      <c r="CA55">
        <v>1.8954083397583699E-4</v>
      </c>
      <c r="CB55">
        <v>1.9241556856596501E-4</v>
      </c>
      <c r="CC55">
        <v>2.0113559682269E-4</v>
      </c>
      <c r="CD55">
        <v>1.9931493158227499E-4</v>
      </c>
      <c r="CE55">
        <v>2.0161471925437801E-4</v>
      </c>
      <c r="CF55">
        <v>2.01806368227053E-4</v>
      </c>
      <c r="CG55">
        <v>2.1043057199744E-4</v>
      </c>
      <c r="CH55">
        <v>2.1742575950008699E-4</v>
      </c>
      <c r="CI55">
        <v>2.11963763778842E-4</v>
      </c>
      <c r="CJ55">
        <v>2.28733048887928E-4</v>
      </c>
      <c r="CK55">
        <v>2.26337436729487E-4</v>
      </c>
      <c r="CL55">
        <v>2.355365874179E-4</v>
      </c>
      <c r="CM55">
        <v>2.39944513789431E-4</v>
      </c>
      <c r="CN55">
        <v>2.3869879546704201E-4</v>
      </c>
      <c r="CO55">
        <v>2.4808959512812999E-4</v>
      </c>
      <c r="CP55">
        <v>2.5594720300781598E-4</v>
      </c>
      <c r="CQ55">
        <v>2.46652227833065E-4</v>
      </c>
      <c r="CR55">
        <v>2.6227161910609903E-4</v>
      </c>
      <c r="CS55">
        <v>2.54318186740076E-4</v>
      </c>
      <c r="CT55">
        <v>2.5997183143399599E-4</v>
      </c>
      <c r="CU55">
        <v>2.72237365685213E-4</v>
      </c>
      <c r="CV55">
        <v>2.6917098212240901E-4</v>
      </c>
      <c r="CW55">
        <v>2.83257181614041E-4</v>
      </c>
      <c r="CX55">
        <v>2.9111478949372699E-4</v>
      </c>
      <c r="CY55">
        <v>2.8095739394193802E-4</v>
      </c>
      <c r="CZ55">
        <v>3.0203878093621698E-4</v>
      </c>
      <c r="DA55">
        <v>3.03092850285931E-4</v>
      </c>
      <c r="DB55">
        <v>3.0510516449902103E-4</v>
      </c>
      <c r="DC55">
        <v>3.1257947443335599E-4</v>
      </c>
      <c r="DD55">
        <v>3.2312016793049599E-4</v>
      </c>
      <c r="DE55">
        <v>3.27432269815689E-4</v>
      </c>
      <c r="DF55">
        <v>3.3941033060789301E-4</v>
      </c>
      <c r="DG55">
        <v>3.3356503694129802E-4</v>
      </c>
      <c r="DH55">
        <v>3.5359235458586302E-4</v>
      </c>
      <c r="DI55">
        <v>3.4822618335095501E-4</v>
      </c>
      <c r="DJ55">
        <v>3.6317480321962603E-4</v>
      </c>
      <c r="DK55">
        <v>3.70265815208611E-4</v>
      </c>
      <c r="DL55">
        <v>3.7007416623593601E-4</v>
      </c>
      <c r="DM55">
        <v>3.7467374158014198E-4</v>
      </c>
      <c r="DN55">
        <v>3.9527600614273298E-4</v>
      </c>
      <c r="DO55">
        <v>3.9460523473836901E-4</v>
      </c>
      <c r="DP55">
        <v>3.9920481008257601E-4</v>
      </c>
      <c r="DQ55">
        <v>4.01792071213692E-4</v>
      </c>
      <c r="DR55">
        <v>4.1884882978178998E-4</v>
      </c>
      <c r="DS55">
        <v>4.3274338030074698E-4</v>
      </c>
      <c r="DT55">
        <v>4.2354422961233401E-4</v>
      </c>
      <c r="DU55">
        <v>4.3561811489087598E-4</v>
      </c>
      <c r="DV55">
        <v>4.3350997619144799E-4</v>
      </c>
      <c r="DW55">
        <v>4.5027926130053399E-4</v>
      </c>
      <c r="DX55">
        <v>4.6743184435496998E-4</v>
      </c>
      <c r="DY55">
        <v>4.74427031857617E-4</v>
      </c>
      <c r="DZ55">
        <v>4.7845166028379798E-4</v>
      </c>
      <c r="EA55">
        <v>4.8199716627828998E-4</v>
      </c>
      <c r="EB55">
        <v>4.8506354984109397E-4</v>
      </c>
      <c r="EC55">
        <v>5.0365350019059495E-4</v>
      </c>
      <c r="ED55">
        <v>5.1831464660025302E-4</v>
      </c>
      <c r="EE55">
        <v>5.2895116458373005E-4</v>
      </c>
      <c r="EF55">
        <v>5.34508984791313E-4</v>
      </c>
      <c r="EG55">
        <v>5.3901273564918096E-4</v>
      </c>
      <c r="EH55">
        <v>5.4859518428294397E-4</v>
      </c>
      <c r="EI55">
        <v>5.7283877932636504E-4</v>
      </c>
      <c r="EJ55">
        <v>5.6689766117343199E-4</v>
      </c>
      <c r="EK55">
        <v>5.8855399508573702E-4</v>
      </c>
      <c r="EL55">
        <v>6.1260594115648305E-4</v>
      </c>
      <c r="EM55">
        <v>5.9574083156106001E-4</v>
      </c>
      <c r="EN55">
        <v>6.2966269972458103E-4</v>
      </c>
      <c r="EO55">
        <v>6.3282490777372298E-4</v>
      </c>
      <c r="EP55">
        <v>6.3407062609611205E-4</v>
      </c>
      <c r="EQ55">
        <v>6.5381047028166496E-4</v>
      </c>
      <c r="ER55">
        <v>6.7738329392072201E-4</v>
      </c>
      <c r="ES55">
        <v>6.7834153878409801E-4</v>
      </c>
      <c r="ET55">
        <v>6.7901231018846204E-4</v>
      </c>
      <c r="EU55">
        <v>7.1073021516621798E-4</v>
      </c>
      <c r="EV55">
        <v>7.1063439067988105E-4</v>
      </c>
      <c r="EW55">
        <v>7.2864939411135504E-4</v>
      </c>
      <c r="EX55">
        <v>7.2682872887093995E-4</v>
      </c>
      <c r="EY55">
        <v>7.3947756106750799E-4</v>
      </c>
      <c r="EZ55">
        <v>7.6151719292516301E-4</v>
      </c>
      <c r="FA55">
        <v>7.7838230252058702E-4</v>
      </c>
      <c r="FB55">
        <v>7.9179773060785504E-4</v>
      </c>
      <c r="FC55">
        <v>8.1010020749834296E-4</v>
      </c>
      <c r="FD55">
        <v>8.1096262787538095E-4</v>
      </c>
      <c r="FE55">
        <v>8.2591124774405197E-4</v>
      </c>
      <c r="FF55">
        <v>8.6088718525728798E-4</v>
      </c>
      <c r="FG55">
        <v>8.5542518953604305E-4</v>
      </c>
      <c r="FH55">
        <v>8.6500763816980595E-4</v>
      </c>
      <c r="FI55">
        <v>8.9490487790714701E-4</v>
      </c>
      <c r="FJ55">
        <v>9.0649964075400103E-4</v>
      </c>
      <c r="FK55">
        <v>9.1943594640958104E-4</v>
      </c>
      <c r="FL55">
        <v>9.3256390103783698E-4</v>
      </c>
      <c r="FM55">
        <v>9.6380268358390502E-4</v>
      </c>
      <c r="FN55">
        <v>9.68977205846137E-4</v>
      </c>
      <c r="FO55">
        <v>1.0072111758948499E-3</v>
      </c>
      <c r="FP55">
        <v>1.00356984541402E-3</v>
      </c>
      <c r="FQ55">
        <v>1.03710841563219E-3</v>
      </c>
      <c r="FR55">
        <v>1.0549317700909899E-3</v>
      </c>
      <c r="FS55">
        <v>1.07218017763177E-3</v>
      </c>
      <c r="FT55">
        <v>1.08070855691582E-3</v>
      </c>
      <c r="FU55">
        <v>1.10092752353306E-3</v>
      </c>
      <c r="FV55">
        <v>1.10744358860402E-3</v>
      </c>
      <c r="FW55">
        <v>1.1472107504341301E-3</v>
      </c>
      <c r="FX55">
        <v>1.16905873331911E-3</v>
      </c>
      <c r="FY55">
        <v>1.1938772752805599E-3</v>
      </c>
      <c r="FZ55">
        <v>1.21122150730767E-3</v>
      </c>
      <c r="GA55">
        <v>1.2245411109086E-3</v>
      </c>
      <c r="GB55">
        <v>1.24715568968428E-3</v>
      </c>
      <c r="GC55">
        <v>1.2580796811267701E-3</v>
      </c>
      <c r="GD55">
        <v>1.27983183952542E-3</v>
      </c>
      <c r="GE55">
        <v>1.3134662342299201E-3</v>
      </c>
      <c r="GF55">
        <v>1.3414469842405101E-3</v>
      </c>
      <c r="GG55">
        <v>1.3729732402455899E-3</v>
      </c>
      <c r="GH55">
        <v>1.37747699110346E-3</v>
      </c>
      <c r="GI55">
        <v>1.3912757171360801E-3</v>
      </c>
      <c r="GJ55">
        <v>1.41676503050189E-3</v>
      </c>
      <c r="GK55">
        <v>1.4389004868458899E-3</v>
      </c>
      <c r="GL55">
        <v>1.46879772658323E-3</v>
      </c>
      <c r="GM55">
        <v>1.51594337386134E-3</v>
      </c>
      <c r="GN55">
        <v>1.51575172488867E-3</v>
      </c>
      <c r="GO55">
        <v>1.57966665727587E-3</v>
      </c>
      <c r="GP55">
        <v>1.5709466290191401E-3</v>
      </c>
      <c r="GQ55">
        <v>1.5989273790297299E-3</v>
      </c>
      <c r="GR55">
        <v>1.6459772018215101E-3</v>
      </c>
      <c r="GS55">
        <v>1.6592968054224401E-3</v>
      </c>
      <c r="GT55">
        <v>1.6615965930945401E-3</v>
      </c>
      <c r="GU55">
        <v>1.7055800323235201E-3</v>
      </c>
      <c r="GV55">
        <v>1.73883112908267E-3</v>
      </c>
      <c r="GW55">
        <v>1.77189057686916E-3</v>
      </c>
      <c r="GX55">
        <v>1.79862560855736E-3</v>
      </c>
      <c r="GY55">
        <v>1.85535370446923E-3</v>
      </c>
      <c r="GZ55">
        <v>1.86589439796637E-3</v>
      </c>
      <c r="HA55">
        <v>1.9040325435287499E-3</v>
      </c>
      <c r="HB55">
        <v>1.90048703753426E-3</v>
      </c>
      <c r="HC55">
        <v>1.9602815170089399E-3</v>
      </c>
      <c r="HD55">
        <v>1.9667975820799001E-3</v>
      </c>
      <c r="HE55">
        <v>2.0022526420248299E-3</v>
      </c>
      <c r="HF55">
        <v>2.05955568485473E-3</v>
      </c>
      <c r="HG55">
        <v>2.0490149913575898E-3</v>
      </c>
      <c r="HH55">
        <v>2.1126424502857801E-3</v>
      </c>
      <c r="HI55">
        <v>2.1320948210123199E-3</v>
      </c>
      <c r="HJ55">
        <v>2.1925600718913601E-3</v>
      </c>
      <c r="HK55">
        <v>2.2224573116287E-3</v>
      </c>
      <c r="HL55">
        <v>2.24574266180875E-3</v>
      </c>
      <c r="HM55">
        <v>2.2758315505187702E-3</v>
      </c>
      <c r="HN55">
        <v>2.3048663698790701E-3</v>
      </c>
      <c r="HO55">
        <v>2.3748182449055402E-3</v>
      </c>
      <c r="HP55">
        <v>2.3879461995337898E-3</v>
      </c>
      <c r="HQ55">
        <v>2.3913000565556099E-3</v>
      </c>
      <c r="HR55">
        <v>2.44064966701949E-3</v>
      </c>
      <c r="HS55">
        <v>2.4891368571063298E-3</v>
      </c>
      <c r="HT55">
        <v>2.5089725257782199E-3</v>
      </c>
      <c r="HU55">
        <v>2.60086820817601E-3</v>
      </c>
      <c r="HV55">
        <v>2.60556360800656E-3</v>
      </c>
      <c r="HW55">
        <v>2.65951279381464E-3</v>
      </c>
      <c r="HX55">
        <v>2.70943735119655E-3</v>
      </c>
      <c r="HY55">
        <v>2.7267815832236601E-3</v>
      </c>
      <c r="HZ55">
        <v>2.7518875986441201E-3</v>
      </c>
      <c r="IA55">
        <v>2.8098614128783902E-3</v>
      </c>
      <c r="IB55">
        <v>2.82442673480171E-3</v>
      </c>
      <c r="IC55">
        <v>2.8657270884132301E-3</v>
      </c>
      <c r="ID55">
        <v>2.92782135556001E-3</v>
      </c>
      <c r="IE55">
        <v>2.9734338110567302E-3</v>
      </c>
      <c r="IF55">
        <v>2.95714364837933E-3</v>
      </c>
      <c r="IG55">
        <v>3.0458771227279799E-3</v>
      </c>
      <c r="IH55">
        <v>3.0801822888368502E-3</v>
      </c>
      <c r="II55">
        <v>3.1187995568309201E-3</v>
      </c>
      <c r="IJ55">
        <v>3.1595249635244099E-3</v>
      </c>
      <c r="IK55">
        <v>3.1981422315184799E-3</v>
      </c>
      <c r="IL55">
        <v>3.2072455577205499E-3</v>
      </c>
      <c r="IM55">
        <v>3.25122899694952E-3</v>
      </c>
      <c r="IN55">
        <v>3.3246305534841499E-3</v>
      </c>
      <c r="IO55">
        <v>3.36286452353286E-3</v>
      </c>
      <c r="IP55">
        <v>3.3916118694341502E-3</v>
      </c>
      <c r="IQ55">
        <v>3.42237152954853E-3</v>
      </c>
      <c r="IR55">
        <v>3.46031802613824E-3</v>
      </c>
      <c r="IS55">
        <v>3.5380316845580601E-3</v>
      </c>
      <c r="IT55">
        <v>3.5750199362843799E-3</v>
      </c>
      <c r="IU55">
        <v>3.5812485278963299E-3</v>
      </c>
      <c r="IV55">
        <v>3.6679696880318898E-3</v>
      </c>
      <c r="IW55">
        <v>3.6533085416222302E-3</v>
      </c>
      <c r="IX55">
        <v>3.7165527026050702E-3</v>
      </c>
      <c r="IY55">
        <v>3.7655190151236E-3</v>
      </c>
      <c r="IZ55">
        <v>3.8160185194235298E-3</v>
      </c>
      <c r="JA55">
        <v>3.83920804511723E-3</v>
      </c>
      <c r="JB55">
        <v>3.8843413781822602E-3</v>
      </c>
      <c r="JC55">
        <v>3.9281331684385603E-3</v>
      </c>
      <c r="JD55">
        <v>3.9703917669134496E-3</v>
      </c>
      <c r="JE55">
        <v>4.0495427926283403E-3</v>
      </c>
      <c r="JF55">
        <v>4.0645872369833502E-3</v>
      </c>
      <c r="JG55">
        <v>4.1056959416221903E-3</v>
      </c>
      <c r="JH55">
        <v>4.1339641650917896E-3</v>
      </c>
      <c r="JI55">
        <v>4.168365155687E-3</v>
      </c>
      <c r="JJ55">
        <v>4.2008496565554597E-3</v>
      </c>
      <c r="JK55">
        <v>4.2332383329375797E-3</v>
      </c>
      <c r="JL55">
        <v>4.2932244613849398E-3</v>
      </c>
      <c r="JM55">
        <v>4.32618808468508E-3</v>
      </c>
      <c r="JN55">
        <v>4.3437239656848696E-3</v>
      </c>
      <c r="JO55">
        <v>4.4046683389956003E-3</v>
      </c>
      <c r="JP55">
        <v>4.4607256635031201E-3</v>
      </c>
      <c r="JQ55">
        <v>4.4649419409019701E-3</v>
      </c>
      <c r="JR55">
        <v>4.5086379066719296E-3</v>
      </c>
      <c r="JS55">
        <v>4.5592332354582E-3</v>
      </c>
      <c r="JT55">
        <v>4.5970839075615702E-3</v>
      </c>
      <c r="JU55">
        <v>4.6235314657907499E-3</v>
      </c>
      <c r="JV55">
        <v>4.6843800146151504E-3</v>
      </c>
      <c r="JW55">
        <v>4.6585074033039901E-3</v>
      </c>
      <c r="JX55">
        <v>4.7130315360301E-3</v>
      </c>
      <c r="JY55">
        <v>4.6836134187244497E-3</v>
      </c>
      <c r="JZ55">
        <v>4.7482949470023499E-3</v>
      </c>
      <c r="KA55">
        <v>4.7719635951277498E-3</v>
      </c>
      <c r="KB55">
        <v>4.7998485206519996E-3</v>
      </c>
      <c r="KC55">
        <v>4.8489106576568696E-3</v>
      </c>
      <c r="KD55">
        <v>4.8665423631429902E-3</v>
      </c>
      <c r="KE55">
        <v>4.8589722287223202E-3</v>
      </c>
      <c r="KF55">
        <v>4.8971103742846897E-3</v>
      </c>
      <c r="KG55">
        <v>4.8837907706837597E-3</v>
      </c>
      <c r="KH55">
        <v>4.95297604981953E-3</v>
      </c>
      <c r="KI55">
        <v>4.9979177339118802E-3</v>
      </c>
      <c r="KJ55">
        <v>5.0235028717640299E-3</v>
      </c>
      <c r="KK55">
        <v>5.0281982715945804E-3</v>
      </c>
      <c r="KL55">
        <v>5.0802309676759097E-3</v>
      </c>
      <c r="KM55">
        <v>5.09460464062655E-3</v>
      </c>
      <c r="KN55">
        <v>5.0256110104634601E-3</v>
      </c>
      <c r="KO55">
        <v>5.1110864522766301E-3</v>
      </c>
      <c r="KP55">
        <v>5.0862679103151802E-3</v>
      </c>
      <c r="KQ55">
        <v>5.0827224043206902E-3</v>
      </c>
      <c r="KR55">
        <v>5.1401212716369301E-3</v>
      </c>
      <c r="KS55">
        <v>5.1378214839648299E-3</v>
      </c>
      <c r="KT55">
        <v>5.1372465370468001E-3</v>
      </c>
      <c r="KU55">
        <v>5.1581362750684001E-3</v>
      </c>
      <c r="KV55">
        <v>5.2289505704719201E-3</v>
      </c>
      <c r="KW55">
        <v>5.18467965778393E-3</v>
      </c>
      <c r="KX55">
        <v>5.1867877964833602E-3</v>
      </c>
      <c r="KY55">
        <v>5.21246875882184E-3</v>
      </c>
      <c r="KZ55">
        <v>5.2400662108870802E-3</v>
      </c>
      <c r="LA55">
        <v>5.2167808607070402E-3</v>
      </c>
      <c r="LB55">
        <v>5.18247569459816E-3</v>
      </c>
      <c r="LC55">
        <v>5.1751930336364996E-3</v>
      </c>
      <c r="LD55">
        <v>5.20489862440117E-3</v>
      </c>
      <c r="LE55">
        <v>5.2126604077945204E-3</v>
      </c>
      <c r="LF55">
        <v>5.1612984831175502E-3</v>
      </c>
      <c r="LG55">
        <v>5.1559323118826397E-3</v>
      </c>
      <c r="LH55">
        <v>5.1131945909760603E-3</v>
      </c>
      <c r="LI55">
        <v>5.1446250224948002E-3</v>
      </c>
      <c r="LJ55">
        <v>5.1499911937297098E-3</v>
      </c>
      <c r="LK55">
        <v>5.1910998983685499E-3</v>
      </c>
      <c r="LL55">
        <v>5.1369590635877904E-3</v>
      </c>
      <c r="LM55">
        <v>5.1125238195716899E-3</v>
      </c>
      <c r="LN55">
        <v>5.0851180164791301E-3</v>
      </c>
      <c r="LO55">
        <v>5.0904841877140398E-3</v>
      </c>
      <c r="LP55">
        <v>5.0373974222829897E-3</v>
      </c>
      <c r="LQ55">
        <v>5.0778353555174698E-3</v>
      </c>
      <c r="LR55">
        <v>5.0334686183431503E-3</v>
      </c>
      <c r="LS55">
        <v>4.9541259436555896E-3</v>
      </c>
      <c r="LT55">
        <v>4.9679246696882002E-3</v>
      </c>
      <c r="LU55">
        <v>4.9820108691798403E-3</v>
      </c>
      <c r="LV55">
        <v>4.9655290575297602E-3</v>
      </c>
      <c r="LW55">
        <v>4.9218330917597999E-3</v>
      </c>
      <c r="LX55">
        <v>4.9063095249731103E-3</v>
      </c>
      <c r="LY55">
        <v>4.8652008203342598E-3</v>
      </c>
      <c r="LZ55">
        <v>4.8438319598809697E-3</v>
      </c>
      <c r="MA55">
        <v>4.8698003956784697E-3</v>
      </c>
      <c r="MB55">
        <v>4.8052146918869101E-3</v>
      </c>
      <c r="MC55">
        <v>4.7605604812535696E-3</v>
      </c>
      <c r="MD55">
        <v>4.6945374101669398E-3</v>
      </c>
      <c r="ME55">
        <v>4.7474325266253104E-3</v>
      </c>
      <c r="MF55">
        <v>4.6447086772713701E-3</v>
      </c>
      <c r="MG55">
        <v>4.6372343673370398E-3</v>
      </c>
      <c r="MH55">
        <v>4.61337407023897E-3</v>
      </c>
      <c r="MI55">
        <v>4.59852127485663E-3</v>
      </c>
      <c r="MJ55">
        <v>4.57188206765477E-3</v>
      </c>
      <c r="MK55">
        <v>4.5078713107812298E-3</v>
      </c>
      <c r="ML55">
        <v>4.4863108013552602E-3</v>
      </c>
      <c r="MM55">
        <v>4.4988638090655E-3</v>
      </c>
      <c r="MN55">
        <v>4.4132925427659902E-3</v>
      </c>
      <c r="MO55">
        <v>4.3899113680996096E-3</v>
      </c>
      <c r="MP55">
        <v>4.3436281411985299E-3</v>
      </c>
      <c r="MQ55">
        <v>4.3132517790295003E-3</v>
      </c>
      <c r="MR55">
        <v>4.2642854665109701E-3</v>
      </c>
      <c r="MS55">
        <v>4.2241350067354997E-3</v>
      </c>
      <c r="MT55">
        <v>4.1898298406266299E-3</v>
      </c>
      <c r="MU55">
        <v>4.1933753466211199E-3</v>
      </c>
      <c r="MV55">
        <v>4.1301311856382899E-3</v>
      </c>
      <c r="MW55">
        <v>4.0625749227702597E-3</v>
      </c>
      <c r="MX55">
        <v>4.0158125734374899E-3</v>
      </c>
      <c r="MY55">
        <v>4.0023971453502201E-3</v>
      </c>
      <c r="MZ55">
        <v>3.9734581504762599E-3</v>
      </c>
      <c r="NA55">
        <v>3.93599077631824E-3</v>
      </c>
      <c r="NB55">
        <v>3.88271236191452E-3</v>
      </c>
      <c r="NC55">
        <v>3.84409509392045E-3</v>
      </c>
      <c r="ND55">
        <v>3.8250260211392701E-3</v>
      </c>
      <c r="NE55">
        <v>3.7666689089596501E-3</v>
      </c>
      <c r="NF55">
        <v>3.70735355191665E-3</v>
      </c>
      <c r="NG55">
        <v>3.7034247479768101E-3</v>
      </c>
      <c r="NH55">
        <v>3.6268609833930402E-3</v>
      </c>
      <c r="NI55">
        <v>3.6170868857866001E-3</v>
      </c>
      <c r="NJ55">
        <v>3.5651500141916101E-3</v>
      </c>
      <c r="NK55">
        <v>3.5343903540772299E-3</v>
      </c>
      <c r="NL55">
        <v>3.52001668112658E-3</v>
      </c>
      <c r="NM55">
        <v>3.4542810834989699E-3</v>
      </c>
      <c r="NN55">
        <v>3.40502729752142E-3</v>
      </c>
      <c r="NO55">
        <v>3.34935327095926E-3</v>
      </c>
      <c r="NP55">
        <v>3.3278885860196302E-3</v>
      </c>
      <c r="NQ55">
        <v>3.2779640286377202E-3</v>
      </c>
      <c r="NR55">
        <v>3.2445212829058899E-3</v>
      </c>
      <c r="NS55">
        <v>3.2253563856383602E-3</v>
      </c>
      <c r="NT55">
        <v>3.1577042982839898E-3</v>
      </c>
      <c r="NU55">
        <v>3.1600040859561E-3</v>
      </c>
      <c r="NV55">
        <v>3.1197578016942899E-3</v>
      </c>
      <c r="NW55">
        <v>3.0570885876294801E-3</v>
      </c>
      <c r="NX55">
        <v>2.99997719377225E-3</v>
      </c>
      <c r="NY55">
        <v>2.9543647382755402E-3</v>
      </c>
      <c r="NZ55">
        <v>2.91919715178963E-3</v>
      </c>
      <c r="OA55">
        <v>2.8997447810630902E-3</v>
      </c>
      <c r="OB55">
        <v>2.8279722407962E-3</v>
      </c>
      <c r="OC55">
        <v>2.8080407476379701E-3</v>
      </c>
      <c r="OD55">
        <v>2.76070345138718E-3</v>
      </c>
      <c r="OE55">
        <v>2.6973634659180098E-3</v>
      </c>
      <c r="OF55">
        <v>2.6774319727597799E-3</v>
      </c>
      <c r="OG55">
        <v>2.65884202241028E-3</v>
      </c>
      <c r="OH55">
        <v>2.6389105292520501E-3</v>
      </c>
      <c r="OI55">
        <v>2.5827573802582001E-3</v>
      </c>
      <c r="OJ55">
        <v>2.5455774795591999E-3</v>
      </c>
      <c r="OK55">
        <v>2.4851122286801502E-3</v>
      </c>
      <c r="OL55">
        <v>2.4891368571063298E-3</v>
      </c>
      <c r="OM55">
        <v>2.4516694829483199E-3</v>
      </c>
      <c r="ON55">
        <v>2.4080693416647001E-3</v>
      </c>
      <c r="OO55">
        <v>2.3726142817197698E-3</v>
      </c>
      <c r="OP55">
        <v>2.3278642466001E-3</v>
      </c>
      <c r="OQ55">
        <v>2.288384558229E-3</v>
      </c>
      <c r="OR55">
        <v>2.2592539143823499E-3</v>
      </c>
      <c r="OS55">
        <v>2.2297399725903599E-3</v>
      </c>
      <c r="OT55">
        <v>2.1861398313067402E-3</v>
      </c>
      <c r="OU55">
        <v>2.1814444314762001E-3</v>
      </c>
      <c r="OV55">
        <v>2.1316156985806299E-3</v>
      </c>
      <c r="OW55">
        <v>2.1112050829907099E-3</v>
      </c>
      <c r="OX55">
        <v>2.0884946797286902E-3</v>
      </c>
      <c r="OY55">
        <v>2.0431696976909901E-3</v>
      </c>
      <c r="OZ55">
        <v>2.0121225641176002E-3</v>
      </c>
      <c r="PA55">
        <v>1.9645936188941401E-3</v>
      </c>
      <c r="PB55">
        <v>1.95654436204177E-3</v>
      </c>
      <c r="PC55">
        <v>1.9061406822281799E-3</v>
      </c>
      <c r="PD55">
        <v>1.89885802126652E-3</v>
      </c>
      <c r="PE55">
        <v>1.8615822960811801E-3</v>
      </c>
      <c r="PF55">
        <v>1.8234441505187999E-3</v>
      </c>
      <c r="PG55">
        <v>1.7961341719125801E-3</v>
      </c>
      <c r="PH55">
        <v>1.7878932660875401E-3</v>
      </c>
      <c r="PI55">
        <v>1.7639371445031301E-3</v>
      </c>
      <c r="PJ55">
        <v>1.7062508037278799E-3</v>
      </c>
      <c r="PK55">
        <v>1.69321867358596E-3</v>
      </c>
      <c r="PL55">
        <v>1.67098739275563E-3</v>
      </c>
      <c r="PM55">
        <v>1.6270039535266601E-3</v>
      </c>
      <c r="PN55">
        <v>1.6142592968437499E-3</v>
      </c>
      <c r="PO55">
        <v>1.58397875916106E-3</v>
      </c>
      <c r="PP55">
        <v>1.5497694175385299E-3</v>
      </c>
      <c r="PQ55">
        <v>1.5490986461341599E-3</v>
      </c>
      <c r="PR55">
        <v>1.4964910031347999E-3</v>
      </c>
      <c r="PS55">
        <v>1.4572029637363699E-3</v>
      </c>
      <c r="PT55">
        <v>1.47378059987278E-3</v>
      </c>
      <c r="PU55">
        <v>1.4480996375343001E-3</v>
      </c>
      <c r="PV55">
        <v>1.404307847278E-3</v>
      </c>
      <c r="PW55">
        <v>1.3710567505188401E-3</v>
      </c>
      <c r="PX55">
        <v>1.3498795390382201E-3</v>
      </c>
      <c r="PY55">
        <v>1.34470501677599E-3</v>
      </c>
      <c r="PZ55">
        <v>1.31940735238286E-3</v>
      </c>
      <c r="QA55">
        <v>1.30733346710432E-3</v>
      </c>
      <c r="QB55">
        <v>1.2662247624654699E-3</v>
      </c>
      <c r="QC55">
        <v>1.2346985064603899E-3</v>
      </c>
      <c r="QD55">
        <v>1.22185802529115E-3</v>
      </c>
      <c r="QE55">
        <v>1.20556786261375E-3</v>
      </c>
      <c r="QF55">
        <v>1.1889902264773399E-3</v>
      </c>
      <c r="QG55">
        <v>1.1589971622536601E-3</v>
      </c>
      <c r="QH55">
        <v>1.1377241262867099E-3</v>
      </c>
      <c r="QI55">
        <v>1.1292915714889999E-3</v>
      </c>
      <c r="QJ55">
        <v>1.0959446502435001E-3</v>
      </c>
      <c r="QK55">
        <v>1.07802547129836E-3</v>
      </c>
      <c r="QL55">
        <v>1.0613520106756099E-3</v>
      </c>
      <c r="QM55">
        <v>1.04563679491624E-3</v>
      </c>
      <c r="QN55">
        <v>1.01391888993849E-3</v>
      </c>
      <c r="QO55">
        <v>9.9494564164363504E-4</v>
      </c>
      <c r="QP55">
        <v>1.0011742332555801E-3</v>
      </c>
      <c r="QQ55">
        <v>9.7041457314120101E-4</v>
      </c>
      <c r="QR55">
        <v>9.6926467930514995E-4</v>
      </c>
      <c r="QS55">
        <v>9.4003821097217205E-4</v>
      </c>
      <c r="QT55">
        <v>9.2432299521279996E-4</v>
      </c>
      <c r="QU55">
        <v>8.9116772293998002E-4</v>
      </c>
      <c r="QV55">
        <v>8.8762221694548699E-4</v>
      </c>
      <c r="QW55">
        <v>8.6539093611515702E-4</v>
      </c>
      <c r="QX55">
        <v>8.5849157309884699E-4</v>
      </c>
      <c r="QY55">
        <v>8.3175654141064799E-4</v>
      </c>
      <c r="QZ55">
        <v>8.2639037017573998E-4</v>
      </c>
      <c r="RA55">
        <v>8.1862858678239205E-4</v>
      </c>
      <c r="RB55">
        <v>7.8691068180463601E-4</v>
      </c>
      <c r="RC55">
        <v>7.6142136843882597E-4</v>
      </c>
      <c r="RD55">
        <v>7.5672596860828199E-4</v>
      </c>
      <c r="RE55">
        <v>7.5567189925856797E-4</v>
      </c>
      <c r="RF55">
        <v>7.3248237356486102E-4</v>
      </c>
      <c r="RG55">
        <v>7.1695880677816399E-4</v>
      </c>
      <c r="RH55">
        <v>7.0162688896414297E-4</v>
      </c>
      <c r="RI55">
        <v>6.8543255077308299E-4</v>
      </c>
      <c r="RJ55">
        <v>6.6914238809568597E-4</v>
      </c>
      <c r="RK55">
        <v>6.8073715094253901E-4</v>
      </c>
      <c r="RL55">
        <v>6.5534366206306698E-4</v>
      </c>
      <c r="RM55">
        <v>6.4250318089382401E-4</v>
      </c>
      <c r="RN55">
        <v>6.3042929561528199E-4</v>
      </c>
      <c r="RO55">
        <v>6.1155187180676903E-4</v>
      </c>
      <c r="RP55">
        <v>6.1298923910183304E-4</v>
      </c>
      <c r="RQ55">
        <v>5.95645007074722E-4</v>
      </c>
      <c r="RR55">
        <v>5.8376277076885601E-4</v>
      </c>
      <c r="RS55">
        <v>5.6747260809145801E-4</v>
      </c>
      <c r="RT55">
        <v>5.8021726477436298E-4</v>
      </c>
      <c r="RU55">
        <v>5.3910856013551897E-4</v>
      </c>
      <c r="RV55">
        <v>5.41120874348609E-4</v>
      </c>
      <c r="RW55">
        <v>5.3728789489510399E-4</v>
      </c>
      <c r="RX55">
        <v>5.2042278529968095E-4</v>
      </c>
      <c r="RY55">
        <v>5.0729483067142502E-4</v>
      </c>
      <c r="RZ55">
        <v>4.9340028015246802E-4</v>
      </c>
      <c r="SA55">
        <v>4.74906154289305E-4</v>
      </c>
      <c r="SB55">
        <v>4.80176501037875E-4</v>
      </c>
      <c r="SC55">
        <v>4.6944415856806001E-4</v>
      </c>
      <c r="SD55">
        <v>4.7078570137678698E-4</v>
      </c>
      <c r="SE55">
        <v>4.49321016437157E-4</v>
      </c>
      <c r="SF55">
        <v>4.2967699673794298E-4</v>
      </c>
      <c r="SG55">
        <v>4.2344840512599697E-4</v>
      </c>
      <c r="SH55">
        <v>4.2124444194023097E-4</v>
      </c>
      <c r="SI55">
        <v>4.0696659347592398E-4</v>
      </c>
      <c r="SJ55">
        <v>4.13482658546883E-4</v>
      </c>
      <c r="SK55">
        <v>4.0217536915904199E-4</v>
      </c>
      <c r="SL55">
        <v>3.9144302668922798E-4</v>
      </c>
      <c r="SM55">
        <v>3.8109398216476298E-4</v>
      </c>
      <c r="SN55">
        <v>3.6422887256933999E-4</v>
      </c>
      <c r="SO55">
        <v>3.7084076212663702E-4</v>
      </c>
      <c r="SP55">
        <v>3.6834932548185801E-4</v>
      </c>
      <c r="SQ55">
        <v>3.52538285236149E-4</v>
      </c>
      <c r="SR55">
        <v>3.3960197958056898E-4</v>
      </c>
      <c r="SS55">
        <v>3.3193602067355799E-4</v>
      </c>
      <c r="ST55">
        <v>3.350982287227E-4</v>
      </c>
      <c r="SU55">
        <v>3.2292851895782099E-4</v>
      </c>
      <c r="SV55">
        <v>3.2264104549880798E-4</v>
      </c>
      <c r="SW55">
        <v>3.1095045816561699E-4</v>
      </c>
      <c r="SX55">
        <v>3.0232625439522998E-4</v>
      </c>
      <c r="SY55">
        <v>2.9360622613850502E-4</v>
      </c>
      <c r="SZ55">
        <v>2.9370205062484298E-4</v>
      </c>
      <c r="TA55">
        <v>2.7626199411139398E-4</v>
      </c>
      <c r="TB55">
        <v>2.7070417390381098E-4</v>
      </c>
      <c r="TC55">
        <v>2.7127912082183699E-4</v>
      </c>
      <c r="TD55">
        <v>2.5527643160345201E-4</v>
      </c>
      <c r="TE55">
        <v>2.54988958144439E-4</v>
      </c>
      <c r="TF55">
        <v>2.4914366447784401E-4</v>
      </c>
      <c r="TG55">
        <v>2.4281924837956E-4</v>
      </c>
      <c r="TH55">
        <v>2.45023211565326E-4</v>
      </c>
      <c r="TI55">
        <v>2.3630318330860101E-4</v>
      </c>
      <c r="TJ55">
        <v>2.3419504460917299E-4</v>
      </c>
      <c r="TK55">
        <v>2.2777480402455199E-4</v>
      </c>
      <c r="TL55">
        <v>2.2030049409021599E-4</v>
      </c>
      <c r="TM55">
        <v>2.18575653336139E-4</v>
      </c>
      <c r="TN55">
        <v>2.11963763778842E-4</v>
      </c>
      <c r="TO55">
        <v>2.0142307028170301E-4</v>
      </c>
      <c r="TP55">
        <v>2.01327245795365E-4</v>
      </c>
      <c r="TQ55">
        <v>2.0103977233635199E-4</v>
      </c>
      <c r="TR55">
        <v>1.83024768904878E-4</v>
      </c>
      <c r="TS55">
        <v>1.9433205829271801E-4</v>
      </c>
      <c r="TT55">
        <v>1.82833119932202E-4</v>
      </c>
      <c r="TU55">
        <v>1.7804189561532101E-4</v>
      </c>
      <c r="TV55">
        <v>1.7823354458799601E-4</v>
      </c>
      <c r="TW55">
        <v>1.6922604287225801E-4</v>
      </c>
      <c r="TX55">
        <v>1.6548888790509099E-4</v>
      </c>
      <c r="TY55">
        <v>1.6242250434228699E-4</v>
      </c>
      <c r="TZ55">
        <v>1.61176786019897E-4</v>
      </c>
      <c r="UA55">
        <v>1.58493700402444E-4</v>
      </c>
      <c r="UB55">
        <v>1.5513984338062699E-4</v>
      </c>
      <c r="UC55">
        <v>1.52360933276835E-4</v>
      </c>
      <c r="UD55">
        <v>1.5466072094893801E-4</v>
      </c>
      <c r="UE55">
        <v>1.4114946837533201E-4</v>
      </c>
      <c r="UF55">
        <v>1.3961627659393001E-4</v>
      </c>
      <c r="UG55">
        <v>1.40670345943644E-4</v>
      </c>
      <c r="UH55">
        <v>1.35304174708737E-4</v>
      </c>
      <c r="UI55">
        <v>1.26296672992999E-4</v>
      </c>
      <c r="UJ55">
        <v>1.2236786905315601E-4</v>
      </c>
      <c r="UK55">
        <v>1.2140962418978E-4</v>
      </c>
      <c r="UL55">
        <v>1.2687161991102499E-4</v>
      </c>
      <c r="UM55">
        <v>1.14701910146146E-4</v>
      </c>
      <c r="UN55">
        <v>1.13360367337419E-4</v>
      </c>
      <c r="UO55">
        <v>1.15564330523184E-4</v>
      </c>
      <c r="UP55">
        <v>1.14989383605159E-4</v>
      </c>
      <c r="UQ55">
        <v>1.08952440965888E-4</v>
      </c>
      <c r="UR55">
        <v>1.07323424698148E-4</v>
      </c>
      <c r="US55">
        <v>1.0483198805337E-4</v>
      </c>
      <c r="UT55">
        <v>1.0684430226646E-4</v>
      </c>
      <c r="UU55" s="1">
        <v>9.0841613048075296E-5</v>
      </c>
      <c r="UV55" s="1">
        <v>9.7357678119034297E-5</v>
      </c>
      <c r="UW55" s="1">
        <v>9.1224910993425898E-5</v>
      </c>
      <c r="UX55" s="1">
        <v>8.5667090785843204E-5</v>
      </c>
      <c r="UY55" s="1">
        <v>9.2183155856802204E-5</v>
      </c>
      <c r="UZ55" s="1">
        <v>8.7487756026258197E-5</v>
      </c>
      <c r="VA55" s="1">
        <v>8.9116772293998004E-5</v>
      </c>
      <c r="VB55" s="1">
        <v>8.1642462359662603E-5</v>
      </c>
      <c r="VC55" s="1">
        <v>8.0013446091922903E-5</v>
      </c>
      <c r="VD55" s="1">
        <v>7.5605519720391796E-5</v>
      </c>
      <c r="VE55" s="1">
        <v>7.9725972632910003E-5</v>
      </c>
      <c r="VF55" s="1">
        <v>7.8480254310520797E-5</v>
      </c>
      <c r="VG55" s="1">
        <v>7.2826609616600497E-5</v>
      </c>
      <c r="VH55" s="1">
        <v>6.9951875026471496E-5</v>
      </c>
      <c r="VI55" s="1">
        <v>7.1868364753224204E-5</v>
      </c>
      <c r="VJ55" s="1">
        <v>6.7460438381693096E-5</v>
      </c>
      <c r="VK55" s="1">
        <v>6.8227034272394095E-5</v>
      </c>
      <c r="VL55" s="1">
        <v>6.6406369031979102E-5</v>
      </c>
      <c r="VM55" s="1">
        <v>6.4777352764239403E-5</v>
      </c>
      <c r="VN55" s="1">
        <v>6.0177777420033002E-5</v>
      </c>
      <c r="VO55" s="1">
        <v>5.8548761152293303E-5</v>
      </c>
      <c r="VP55" s="1">
        <v>6.0848548824396503E-5</v>
      </c>
      <c r="VQ55" s="1">
        <v>5.6344797966527702E-5</v>
      </c>
      <c r="VR55" s="1">
        <v>5.7398867316241702E-5</v>
      </c>
      <c r="VS55" s="1">
        <v>5.8548761152293303E-5</v>
      </c>
      <c r="VT55" s="1">
        <v>5.2128520567671902E-5</v>
      </c>
      <c r="VU55" s="1">
        <v>4.8199716627829002E-5</v>
      </c>
      <c r="VV55" s="1">
        <v>5.5674026562164302E-5</v>
      </c>
      <c r="VW55" s="1">
        <v>4.8966312518530103E-5</v>
      </c>
      <c r="VX55" s="1">
        <v>4.7241471764452702E-5</v>
      </c>
      <c r="VY55" s="1">
        <v>4.8199716627829002E-5</v>
      </c>
      <c r="VZ55" s="1">
        <v>4.3791790256297901E-5</v>
      </c>
      <c r="WA55" s="1">
        <v>4.4270912687986102E-5</v>
      </c>
      <c r="WB55" s="1">
        <v>4.4079263715310802E-5</v>
      </c>
      <c r="WC55" s="1">
        <v>4.1971125015882902E-5</v>
      </c>
      <c r="WD55" s="1">
        <v>4.2162773988558202E-5</v>
      </c>
      <c r="WE55" s="1">
        <v>4.1587827070532402E-5</v>
      </c>
      <c r="WF55" s="1">
        <v>3.6988251726326001E-5</v>
      </c>
      <c r="WG55" s="1">
        <v>3.8713092480403401E-5</v>
      </c>
      <c r="WH55" s="1">
        <v>3.7467374158014202E-5</v>
      </c>
      <c r="WI55" s="1">
        <v>3.2101202923106801E-5</v>
      </c>
      <c r="WJ55" s="1">
        <v>3.7275725185338901E-5</v>
      </c>
      <c r="WK55" s="1">
        <v>3.3251096759158402E-5</v>
      </c>
      <c r="WL55" s="1">
        <v>3.2005378436769202E-5</v>
      </c>
      <c r="WM55" s="1">
        <v>3.4017692649859401E-5</v>
      </c>
      <c r="WN55" s="1">
        <v>3.2388676382119702E-5</v>
      </c>
    </row>
    <row r="56" spans="1:612" x14ac:dyDescent="0.25">
      <c r="A56" s="4" t="s">
        <v>63</v>
      </c>
      <c r="B56">
        <v>-2.6930306896357798E-3</v>
      </c>
      <c r="C56">
        <v>521.71416300062504</v>
      </c>
      <c r="E56">
        <v>4.3700075948561201</v>
      </c>
      <c r="F56">
        <v>26.948955288285902</v>
      </c>
      <c r="G56">
        <v>27.420165846516099</v>
      </c>
      <c r="I56" s="2">
        <f t="shared" si="0"/>
        <v>6.1667982728467496</v>
      </c>
      <c r="J56" s="2">
        <f t="shared" si="1"/>
        <v>0.98281518205003604</v>
      </c>
      <c r="L56" s="4" t="s">
        <v>63</v>
      </c>
      <c r="M56" s="1">
        <v>3.9969676338884196E-6</v>
      </c>
      <c r="N56" s="1">
        <v>4.8851826636414103E-6</v>
      </c>
      <c r="O56" s="1">
        <v>3.7749138764501798E-6</v>
      </c>
      <c r="P56" s="1">
        <v>4.5521020274840402E-6</v>
      </c>
      <c r="Q56" s="1">
        <v>3.1087526041354399E-6</v>
      </c>
      <c r="R56" s="1">
        <v>4.8851826636414103E-6</v>
      </c>
      <c r="S56" s="1">
        <v>3.6638869977310499E-6</v>
      </c>
      <c r="T56" s="1">
        <v>3.8859407551692999E-6</v>
      </c>
      <c r="U56" s="1">
        <v>5.6623708146752703E-6</v>
      </c>
      <c r="V56" s="1">
        <v>5.3292901785179002E-6</v>
      </c>
      <c r="W56" s="1">
        <v>4.9962095423605301E-6</v>
      </c>
      <c r="X56" s="1">
        <v>4.2190213913266701E-6</v>
      </c>
      <c r="Y56" s="1">
        <v>4.1079945126075504E-6</v>
      </c>
      <c r="Z56" s="1">
        <v>6.4395589657091303E-6</v>
      </c>
      <c r="AA56" s="1">
        <v>6.8836664805856202E-6</v>
      </c>
      <c r="AB56" s="1">
        <v>4.4410751487649103E-6</v>
      </c>
      <c r="AC56" s="1">
        <v>4.9962095423605301E-6</v>
      </c>
      <c r="AD56" s="1">
        <v>5.4403170572370199E-6</v>
      </c>
      <c r="AE56" s="1">
        <v>5.2182632997987703E-6</v>
      </c>
      <c r="AF56" s="1">
        <v>6.4395589657091303E-6</v>
      </c>
      <c r="AG56" s="1">
        <v>7.5498277529003596E-6</v>
      </c>
      <c r="AH56" s="1">
        <v>6.7726396018664996E-6</v>
      </c>
      <c r="AI56" s="1">
        <v>7.5498277529003596E-6</v>
      </c>
      <c r="AJ56" s="1">
        <v>7.1057202380238596E-6</v>
      </c>
      <c r="AK56" s="1">
        <v>7.9939352677768494E-6</v>
      </c>
      <c r="AL56" s="1">
        <v>7.9939352677768494E-6</v>
      </c>
      <c r="AM56" s="1">
        <v>7.4388008741812297E-6</v>
      </c>
      <c r="AN56" s="1">
        <v>6.2175052082708799E-6</v>
      </c>
      <c r="AO56" s="1">
        <v>8.3270159039342094E-6</v>
      </c>
      <c r="AP56" s="1">
        <v>9.3262578124063198E-6</v>
      </c>
      <c r="AQ56" s="1">
        <v>7.5498277529003596E-6</v>
      </c>
      <c r="AR56" s="1">
        <v>8.6600965400915897E-6</v>
      </c>
      <c r="AS56" s="1">
        <v>9.9924190847210601E-6</v>
      </c>
      <c r="AT56" s="1">
        <v>8.7711234188107103E-6</v>
      </c>
      <c r="AU56" s="1">
        <v>9.7703653272828105E-6</v>
      </c>
      <c r="AV56" s="1">
        <v>8.10496214649597E-6</v>
      </c>
      <c r="AW56" s="1">
        <v>9.2152309336871993E-6</v>
      </c>
      <c r="AX56" s="1">
        <v>1.04365265995975E-5</v>
      </c>
      <c r="AY56" s="1">
        <v>1.15467953867888E-5</v>
      </c>
      <c r="AZ56" s="1">
        <v>1.12137147506314E-5</v>
      </c>
      <c r="BA56" s="1">
        <v>1.0991660993193199E-5</v>
      </c>
      <c r="BB56" s="1">
        <v>1.14357685080697E-5</v>
      </c>
      <c r="BC56" s="1">
        <v>1.21019297803844E-5</v>
      </c>
      <c r="BD56" s="1">
        <v>9.7703653272828105E-6</v>
      </c>
      <c r="BE56" s="1">
        <v>1.14357685080697E-5</v>
      </c>
      <c r="BF56" s="1">
        <v>1.03254997208784E-5</v>
      </c>
      <c r="BG56" s="1">
        <v>1.4544521112205099E-5</v>
      </c>
      <c r="BH56" s="1">
        <v>1.24350104165418E-5</v>
      </c>
      <c r="BI56" s="1">
        <v>1.48776017483625E-5</v>
      </c>
      <c r="BJ56" s="1">
        <v>1.4322467354766901E-5</v>
      </c>
      <c r="BK56" s="1">
        <v>1.49886286270816E-5</v>
      </c>
      <c r="BL56" s="1">
        <v>1.31011716888565E-5</v>
      </c>
      <c r="BM56" s="1">
        <v>1.49886286270816E-5</v>
      </c>
      <c r="BN56" s="1">
        <v>1.29901448101374E-5</v>
      </c>
      <c r="BO56" s="1">
        <v>1.5099655505800701E-5</v>
      </c>
      <c r="BP56" s="1">
        <v>1.6876085565306701E-5</v>
      </c>
      <c r="BQ56" s="1">
        <v>1.99848381694421E-5</v>
      </c>
      <c r="BR56" s="1">
        <v>1.6765058686587599E-5</v>
      </c>
      <c r="BS56" s="1">
        <v>1.6765058686587599E-5</v>
      </c>
      <c r="BT56" s="1">
        <v>1.7986354352497899E-5</v>
      </c>
      <c r="BU56" s="1">
        <v>1.6765058686587599E-5</v>
      </c>
      <c r="BV56" s="1">
        <v>1.6098897414272801E-5</v>
      </c>
      <c r="BW56" s="1">
        <v>1.73201930801832E-5</v>
      </c>
      <c r="BX56" s="1">
        <v>1.9762784412003899E-5</v>
      </c>
      <c r="BY56" s="1">
        <v>1.83194349886553E-5</v>
      </c>
      <c r="BZ56" s="1">
        <v>1.9873811290723001E-5</v>
      </c>
      <c r="CA56" s="1">
        <v>2.1539214471509801E-5</v>
      </c>
      <c r="CB56" s="1">
        <v>1.9873811290723001E-5</v>
      </c>
      <c r="CC56" s="1">
        <v>2.17612682289481E-5</v>
      </c>
      <c r="CD56" s="1">
        <v>2.6535424013870401E-5</v>
      </c>
      <c r="CE56" s="1">
        <v>2.4314886439487902E-5</v>
      </c>
      <c r="CF56" s="1">
        <v>2.0428945684318599E-5</v>
      </c>
      <c r="CG56" s="1">
        <v>2.3315644531015801E-5</v>
      </c>
      <c r="CH56" s="1">
        <v>2.3093590773577601E-5</v>
      </c>
      <c r="CI56" s="1">
        <v>2.45369401969262E-5</v>
      </c>
      <c r="CJ56" s="1">
        <v>2.8089800315938099E-5</v>
      </c>
      <c r="CK56" s="1">
        <v>2.55361821053983E-5</v>
      </c>
      <c r="CL56" s="1">
        <v>3.2086767949826503E-5</v>
      </c>
      <c r="CM56" s="1">
        <v>2.8755961588252802E-5</v>
      </c>
      <c r="CN56" s="1">
        <v>2.69795315287469E-5</v>
      </c>
      <c r="CO56" s="1">
        <v>3.0643418526477897E-5</v>
      </c>
      <c r="CP56" s="1">
        <v>2.96441766180058E-5</v>
      </c>
      <c r="CQ56" s="1">
        <v>3.1753687313669099E-5</v>
      </c>
      <c r="CR56" s="1">
        <v>3.0754445405197002E-5</v>
      </c>
      <c r="CS56" s="1">
        <v>3.1309579798792698E-5</v>
      </c>
      <c r="CT56" s="1">
        <v>3.6083735583714897E-5</v>
      </c>
      <c r="CU56" s="1">
        <v>3.6083735583714897E-5</v>
      </c>
      <c r="CV56" s="1">
        <v>3.5972708704995799E-5</v>
      </c>
      <c r="CW56" s="1">
        <v>3.8082219400659098E-5</v>
      </c>
      <c r="CX56" s="1">
        <v>3.85263269155356E-5</v>
      </c>
      <c r="CY56" s="1">
        <v>3.6860923734748797E-5</v>
      </c>
      <c r="CZ56" s="1">
        <v>3.9525568824007697E-5</v>
      </c>
      <c r="DA56" s="1">
        <v>4.3078428943019697E-5</v>
      </c>
      <c r="DB56" s="1">
        <v>4.6964369698189E-5</v>
      </c>
      <c r="DC56" s="1">
        <v>4.7519504091784601E-5</v>
      </c>
      <c r="DD56" s="1">
        <v>4.2412267670704903E-5</v>
      </c>
      <c r="DE56" s="1">
        <v>4.1746106398390203E-5</v>
      </c>
      <c r="DF56" s="1">
        <v>5.0850310453358302E-5</v>
      </c>
      <c r="DG56" s="1">
        <v>4.9851068544886199E-5</v>
      </c>
      <c r="DH56" s="1">
        <v>4.9073880393852299E-5</v>
      </c>
      <c r="DI56" s="1">
        <v>5.6845761904190897E-5</v>
      </c>
      <c r="DJ56" s="1">
        <v>5.1516471725673002E-5</v>
      </c>
      <c r="DK56" s="1">
        <v>5.3625982421336403E-5</v>
      </c>
      <c r="DL56" s="1">
        <v>5.7956030691382099E-5</v>
      </c>
      <c r="DM56" s="1">
        <v>5.9510406993449899E-5</v>
      </c>
      <c r="DN56" s="1">
        <v>5.7400896297786498E-5</v>
      </c>
      <c r="DO56" s="1">
        <v>6.3840455263495697E-5</v>
      </c>
      <c r="DP56" s="1">
        <v>6.1952998325270602E-5</v>
      </c>
      <c r="DQ56" s="1">
        <v>6.4395589657091298E-5</v>
      </c>
      <c r="DR56" s="1">
        <v>6.7171261625069304E-5</v>
      </c>
      <c r="DS56" s="1">
        <v>7.0168987350485696E-5</v>
      </c>
      <c r="DT56" s="1">
        <v>7.58313581651609E-5</v>
      </c>
      <c r="DU56" s="1">
        <v>7.3055686197182895E-5</v>
      </c>
      <c r="DV56" s="1">
        <v>7.3055686197182895E-5</v>
      </c>
      <c r="DW56" s="1">
        <v>7.4832116256688796E-5</v>
      </c>
      <c r="DX56" s="1">
        <v>8.1160648343678795E-5</v>
      </c>
      <c r="DY56" s="1">
        <v>8.3936320311656895E-5</v>
      </c>
      <c r="DZ56" s="1">
        <v>8.0494487071364095E-5</v>
      </c>
      <c r="EA56" s="1">
        <v>7.9939352677768494E-5</v>
      </c>
      <c r="EB56" s="1">
        <v>8.7267126673230597E-5</v>
      </c>
      <c r="EC56" s="1">
        <v>9.23743630943102E-5</v>
      </c>
      <c r="ED56" s="1">
        <v>9.4261820032535295E-5</v>
      </c>
      <c r="EE56" s="1">
        <v>9.6704411364356005E-5</v>
      </c>
      <c r="EF56">
        <v>1.0203370154287399E-4</v>
      </c>
      <c r="EG56">
        <v>1.0258883593647E-4</v>
      </c>
      <c r="EH56">
        <v>1.01478567149278E-4</v>
      </c>
      <c r="EI56">
        <v>1.1247022814247101E-4</v>
      </c>
      <c r="EJ56">
        <v>1.1269228189991E-4</v>
      </c>
      <c r="EK56">
        <v>1.14246658201977E-4</v>
      </c>
      <c r="EL56">
        <v>1.19464921501776E-4</v>
      </c>
      <c r="EM56">
        <v>1.2357291601438399E-4</v>
      </c>
      <c r="EN56">
        <v>1.2779193740571E-4</v>
      </c>
      <c r="EO56">
        <v>1.2934631370777801E-4</v>
      </c>
      <c r="EP56">
        <v>1.2912425995034E-4</v>
      </c>
      <c r="EQ56">
        <v>1.3500868452245301E-4</v>
      </c>
      <c r="ER56">
        <v>1.3922770591378E-4</v>
      </c>
      <c r="ES56">
        <v>1.4533418424333199E-4</v>
      </c>
      <c r="ET56">
        <v>1.47110614302838E-4</v>
      </c>
      <c r="EU56">
        <v>1.5255093136007499E-4</v>
      </c>
      <c r="EV56">
        <v>1.5565968396421E-4</v>
      </c>
      <c r="EW56">
        <v>1.57214060266278E-4</v>
      </c>
      <c r="EX56">
        <v>1.70759339470011E-4</v>
      </c>
      <c r="EY56">
        <v>1.74867333982619E-4</v>
      </c>
      <c r="EZ56">
        <v>1.8041867791857499E-4</v>
      </c>
      <c r="FA56">
        <v>1.8208408109936201E-4</v>
      </c>
      <c r="FB56">
        <v>1.8918980133738499E-4</v>
      </c>
      <c r="FC56">
        <v>1.97294763483881E-4</v>
      </c>
      <c r="FD56">
        <v>1.9896016666466799E-4</v>
      </c>
      <c r="FE56">
        <v>2.06509994417569E-4</v>
      </c>
      <c r="FF56">
        <v>2.0473356435806299E-4</v>
      </c>
      <c r="FG56">
        <v>2.2016630050002099E-4</v>
      </c>
      <c r="FH56">
        <v>2.2327505310415599E-4</v>
      </c>
      <c r="FI56">
        <v>2.30713853978337E-4</v>
      </c>
      <c r="FJ56">
        <v>2.3637622479301301E-4</v>
      </c>
      <c r="FK56">
        <v>2.4503632133310402E-4</v>
      </c>
      <c r="FL56">
        <v>2.45258375090542E-4</v>
      </c>
      <c r="FM56">
        <v>2.5336333723703798E-4</v>
      </c>
      <c r="FN56">
        <v>2.6058008435378102E-4</v>
      </c>
      <c r="FO56">
        <v>2.7701206240421199E-4</v>
      </c>
      <c r="FP56">
        <v>2.6646450892589503E-4</v>
      </c>
      <c r="FQ56">
        <v>2.8667140085277503E-4</v>
      </c>
      <c r="FR56">
        <v>3.0043873381394698E-4</v>
      </c>
      <c r="FS56">
        <v>3.0154900260113802E-4</v>
      </c>
      <c r="FT56">
        <v>3.1020909914122901E-4</v>
      </c>
      <c r="FU56">
        <v>3.2308821707264802E-4</v>
      </c>
      <c r="FV56">
        <v>3.3530117373175102E-4</v>
      </c>
      <c r="FW56">
        <v>3.4174073269745999E-4</v>
      </c>
      <c r="FX56">
        <v>3.4218484021233698E-4</v>
      </c>
      <c r="FY56">
        <v>3.70607721164432E-4</v>
      </c>
      <c r="FZ56">
        <v>3.6483432347103801E-4</v>
      </c>
      <c r="GA56">
        <v>3.9114769372747E-4</v>
      </c>
      <c r="GB56">
        <v>4.0247243535682E-4</v>
      </c>
      <c r="GC56">
        <v>4.0524810732479898E-4</v>
      </c>
      <c r="GD56">
        <v>4.1146561253306899E-4</v>
      </c>
      <c r="GE56">
        <v>4.3611357960871499E-4</v>
      </c>
      <c r="GF56">
        <v>4.5443301459736999E-4</v>
      </c>
      <c r="GG56">
        <v>4.62760030501304E-4</v>
      </c>
      <c r="GH56">
        <v>4.6520262183312499E-4</v>
      </c>
      <c r="GI56">
        <v>4.8474335248769001E-4</v>
      </c>
      <c r="GJ56">
        <v>4.8951750827261299E-4</v>
      </c>
      <c r="GK56">
        <v>5.0483921753585205E-4</v>
      </c>
      <c r="GL56">
        <v>5.1993887304165195E-4</v>
      </c>
      <c r="GM56">
        <v>5.3625982421336301E-4</v>
      </c>
      <c r="GN56">
        <v>5.61573952561323E-4</v>
      </c>
      <c r="GO56">
        <v>5.6978994158653901E-4</v>
      </c>
      <c r="GP56">
        <v>5.9477098929834095E-4</v>
      </c>
      <c r="GQ56">
        <v>6.1297939740827701E-4</v>
      </c>
      <c r="GR56">
        <v>6.2374900464403195E-4</v>
      </c>
      <c r="GS56">
        <v>6.5072853617277897E-4</v>
      </c>
      <c r="GT56">
        <v>6.6627229919345601E-4</v>
      </c>
      <c r="GU56">
        <v>7.0313322292820497E-4</v>
      </c>
      <c r="GV56">
        <v>7.0524273362386903E-4</v>
      </c>
      <c r="GW56">
        <v>7.2467243739971496E-4</v>
      </c>
      <c r="GX56">
        <v>7.5964590419623902E-4</v>
      </c>
      <c r="GY56">
        <v>7.5753639350057496E-4</v>
      </c>
      <c r="GZ56">
        <v>7.8806878514833399E-4</v>
      </c>
      <c r="HA56">
        <v>8.1682474673658702E-4</v>
      </c>
      <c r="HB56">
        <v>8.2182095627894797E-4</v>
      </c>
      <c r="HC56">
        <v>8.57127503711629E-4</v>
      </c>
      <c r="HD56">
        <v>8.7777850315338502E-4</v>
      </c>
      <c r="HE56">
        <v>9.1375121185838096E-4</v>
      </c>
      <c r="HF56">
        <v>9.4816954426130899E-4</v>
      </c>
      <c r="HG56">
        <v>9.5272164628879301E-4</v>
      </c>
      <c r="HH56">
        <v>1.00756892437604E-3</v>
      </c>
      <c r="HI56">
        <v>1.0353256440558201E-3</v>
      </c>
      <c r="HJ56">
        <v>1.0426534180512799E-3</v>
      </c>
      <c r="HK56">
        <v>1.10593873892118E-3</v>
      </c>
      <c r="HL56">
        <v>1.1200391525185099E-3</v>
      </c>
      <c r="HM56">
        <v>1.1580103450404501E-3</v>
      </c>
      <c r="HN56">
        <v>1.2007556933473101E-3</v>
      </c>
      <c r="HO56">
        <v>1.24128050407979E-3</v>
      </c>
      <c r="HP56">
        <v>1.2500516274986E-3</v>
      </c>
      <c r="HQ56">
        <v>1.3213308836362799E-3</v>
      </c>
      <c r="HR56">
        <v>1.3294358457827801E-3</v>
      </c>
      <c r="HS56">
        <v>1.3928321935314E-3</v>
      </c>
      <c r="HT56">
        <v>1.4370208912616101E-3</v>
      </c>
      <c r="HU56">
        <v>1.4688856054539999E-3</v>
      </c>
      <c r="HV56">
        <v>1.5250652060858701E-3</v>
      </c>
      <c r="HW56">
        <v>1.57247368329894E-3</v>
      </c>
      <c r="HX56">
        <v>1.6106669295783201E-3</v>
      </c>
      <c r="HY56">
        <v>1.65607692297444E-3</v>
      </c>
      <c r="HZ56">
        <v>1.68561007271372E-3</v>
      </c>
      <c r="IA56">
        <v>1.74800717855387E-3</v>
      </c>
      <c r="IB56">
        <v>1.80962709624298E-3</v>
      </c>
      <c r="IC56">
        <v>1.8528165520647201E-3</v>
      </c>
      <c r="ID56">
        <v>1.9507422590949899E-3</v>
      </c>
      <c r="IE56">
        <v>1.9933765805231298E-3</v>
      </c>
      <c r="IF56">
        <v>2.03301317622586E-3</v>
      </c>
      <c r="IG56">
        <v>2.1207244104139702E-3</v>
      </c>
      <c r="IH56">
        <v>2.1732401240481098E-3</v>
      </c>
      <c r="II56">
        <v>2.2419657619752501E-3</v>
      </c>
      <c r="IJ56">
        <v>2.2942594218519599E-3</v>
      </c>
      <c r="IK56">
        <v>2.4017334404520699E-3</v>
      </c>
      <c r="IL56">
        <v>2.4180543916237801E-3</v>
      </c>
      <c r="IM56">
        <v>2.4907769971848001E-3</v>
      </c>
      <c r="IN56">
        <v>2.6255636279498202E-3</v>
      </c>
      <c r="IO56">
        <v>2.6942892658769601E-3</v>
      </c>
      <c r="IP56">
        <v>2.7594620436850801E-3</v>
      </c>
      <c r="IQ56">
        <v>2.8600523958046101E-3</v>
      </c>
      <c r="IR56">
        <v>2.9367719689995199E-3</v>
      </c>
      <c r="IS56">
        <v>3.01460181098162E-3</v>
      </c>
      <c r="IT56">
        <v>3.1310690067579798E-3</v>
      </c>
      <c r="IU56">
        <v>3.17448051633716E-3</v>
      </c>
      <c r="IV56">
        <v>3.28639561008604E-3</v>
      </c>
      <c r="IW56">
        <v>3.3809905107547301E-3</v>
      </c>
      <c r="IX56">
        <v>3.5242151843024E-3</v>
      </c>
      <c r="IY56">
        <v>3.6004906499824399E-3</v>
      </c>
      <c r="IZ56">
        <v>3.7045228353422498E-3</v>
      </c>
      <c r="JA56">
        <v>3.8122189076997999E-3</v>
      </c>
      <c r="JB56">
        <v>3.9424534364373301E-3</v>
      </c>
      <c r="JC56">
        <v>4.0575883096690699E-3</v>
      </c>
      <c r="JD56">
        <v>4.1698364840541003E-3</v>
      </c>
      <c r="JE56">
        <v>4.2599903095740304E-3</v>
      </c>
      <c r="JF56">
        <v>4.3673533012954201E-3</v>
      </c>
      <c r="JG56">
        <v>4.5068030609666399E-3</v>
      </c>
      <c r="JH56">
        <v>4.6329295951915601E-3</v>
      </c>
      <c r="JI56">
        <v>4.8386624014580904E-3</v>
      </c>
      <c r="JJ56">
        <v>4.9239310443143797E-3</v>
      </c>
      <c r="JK56">
        <v>5.0416195357566498E-3</v>
      </c>
      <c r="JL56">
        <v>5.1215588884344198E-3</v>
      </c>
      <c r="JM56">
        <v>5.3069737758953501E-3</v>
      </c>
      <c r="JN56">
        <v>5.4838395936949204E-3</v>
      </c>
      <c r="JO56">
        <v>5.5967539293522699E-3</v>
      </c>
      <c r="JP56">
        <v>5.7485276725613103E-3</v>
      </c>
      <c r="JQ56">
        <v>5.8452320839256604E-3</v>
      </c>
      <c r="JR56">
        <v>6.0401952829564403E-3</v>
      </c>
      <c r="JS56">
        <v>6.2101774342754202E-3</v>
      </c>
      <c r="JT56">
        <v>6.3950371873427603E-3</v>
      </c>
      <c r="JU56">
        <v>6.5051758510321304E-3</v>
      </c>
      <c r="JV56">
        <v>6.6718271959895301E-3</v>
      </c>
      <c r="JW56">
        <v>6.8156070039307997E-3</v>
      </c>
      <c r="JX56">
        <v>6.9517259572404403E-3</v>
      </c>
      <c r="JY56">
        <v>7.0987255446645602E-3</v>
      </c>
      <c r="JZ56">
        <v>7.2508323685097596E-3</v>
      </c>
      <c r="KA56">
        <v>7.3613041128352801E-3</v>
      </c>
      <c r="KB56">
        <v>7.5295098340947596E-3</v>
      </c>
      <c r="KC56">
        <v>7.68672389436103E-3</v>
      </c>
      <c r="KD56">
        <v>7.8617022552223692E-3</v>
      </c>
      <c r="KE56">
        <v>7.9699534619735203E-3</v>
      </c>
      <c r="KF56">
        <v>8.1293880598141792E-3</v>
      </c>
      <c r="KG56">
        <v>8.2385274815950701E-3</v>
      </c>
      <c r="KH56">
        <v>8.34700074210366E-3</v>
      </c>
      <c r="KI56">
        <v>8.48434099107921E-3</v>
      </c>
      <c r="KJ56">
        <v>8.6443307233134703E-3</v>
      </c>
      <c r="KK56">
        <v>8.7862230743165105E-3</v>
      </c>
      <c r="KL56">
        <v>8.8354079815890808E-3</v>
      </c>
      <c r="KM56">
        <v>9.0453598092469396E-3</v>
      </c>
      <c r="KN56">
        <v>9.0842192167986304E-3</v>
      </c>
      <c r="KO56">
        <v>9.1765935798929395E-3</v>
      </c>
      <c r="KP56">
        <v>9.2314408579801908E-3</v>
      </c>
      <c r="KQ56">
        <v>9.3493514031798997E-3</v>
      </c>
      <c r="KR56">
        <v>9.4359523685808092E-3</v>
      </c>
      <c r="KS56">
        <v>9.4976833131486492E-3</v>
      </c>
      <c r="KT56">
        <v>9.5397625001831902E-3</v>
      </c>
      <c r="KU56">
        <v>9.6673323838314708E-3</v>
      </c>
      <c r="KV56">
        <v>9.6620030936529506E-3</v>
      </c>
      <c r="KW56">
        <v>9.7307287315800892E-3</v>
      </c>
      <c r="KX56">
        <v>9.6756593997354007E-3</v>
      </c>
      <c r="KY56">
        <v>9.7645919295894206E-3</v>
      </c>
      <c r="KZ56">
        <v>9.8279882773380407E-3</v>
      </c>
      <c r="LA56">
        <v>9.8255456860062203E-3</v>
      </c>
      <c r="LB56">
        <v>9.6842084693967694E-3</v>
      </c>
      <c r="LC56">
        <v>9.7075241139277894E-3</v>
      </c>
      <c r="LD56">
        <v>9.64290647051326E-3</v>
      </c>
      <c r="LE56">
        <v>9.6320258363987894E-3</v>
      </c>
      <c r="LF56">
        <v>9.5722933756479008E-3</v>
      </c>
      <c r="LG56">
        <v>9.5472013010573804E-3</v>
      </c>
      <c r="LH56">
        <v>9.4050868962968995E-3</v>
      </c>
      <c r="LI56">
        <v>9.3220387910149909E-3</v>
      </c>
      <c r="LJ56">
        <v>9.1860308645840705E-3</v>
      </c>
      <c r="LK56">
        <v>9.1815897894353005E-3</v>
      </c>
      <c r="LL56">
        <v>9.0912139101579394E-3</v>
      </c>
      <c r="LM56">
        <v>8.9627558114799104E-3</v>
      </c>
      <c r="LN56">
        <v>8.8567251423031495E-3</v>
      </c>
      <c r="LO56">
        <v>8.7961044665225106E-3</v>
      </c>
      <c r="LP56">
        <v>8.6278987452630407E-3</v>
      </c>
      <c r="LQ56">
        <v>8.5194254847544594E-3</v>
      </c>
      <c r="LR56">
        <v>8.3985172138293304E-3</v>
      </c>
      <c r="LS56">
        <v>8.2363069440206903E-3</v>
      </c>
      <c r="LT56">
        <v>8.1780178326931498E-3</v>
      </c>
      <c r="LU56">
        <v>7.9387549090534394E-3</v>
      </c>
      <c r="LV56">
        <v>7.8801327170897502E-3</v>
      </c>
      <c r="LW56">
        <v>7.7017125229881201E-3</v>
      </c>
      <c r="LX56">
        <v>7.5930172087220896E-3</v>
      </c>
      <c r="LY56">
        <v>7.4566762016550102E-3</v>
      </c>
      <c r="LZ56">
        <v>7.3509786131144101E-3</v>
      </c>
      <c r="MA56">
        <v>7.1936535259694099E-3</v>
      </c>
      <c r="MB56">
        <v>7.0001336763619798E-3</v>
      </c>
      <c r="MC56">
        <v>6.8763387065901597E-3</v>
      </c>
      <c r="MD56">
        <v>6.7760814351067898E-3</v>
      </c>
      <c r="ME56">
        <v>6.5995486979433804E-3</v>
      </c>
      <c r="MF56">
        <v>6.4636517983911804E-3</v>
      </c>
      <c r="MG56">
        <v>6.33796937168113E-3</v>
      </c>
      <c r="MH56">
        <v>6.2068466279138496E-3</v>
      </c>
      <c r="MI56">
        <v>6.0657314650618402E-3</v>
      </c>
      <c r="MJ56">
        <v>5.8989690932257201E-3</v>
      </c>
      <c r="MK56">
        <v>5.7960471766530901E-3</v>
      </c>
      <c r="ML56">
        <v>5.6370566863273098E-3</v>
      </c>
      <c r="MM56">
        <v>5.5261408344869003E-3</v>
      </c>
      <c r="MN56">
        <v>5.3933526875388303E-3</v>
      </c>
      <c r="MO56">
        <v>5.2479074764167797E-3</v>
      </c>
      <c r="MP56">
        <v>5.0870295291527701E-3</v>
      </c>
      <c r="MQ56">
        <v>4.98655020391197E-3</v>
      </c>
      <c r="MR56">
        <v>4.9047233942959697E-3</v>
      </c>
      <c r="MS56">
        <v>4.7563914843272203E-3</v>
      </c>
      <c r="MT56">
        <v>4.6088367625095102E-3</v>
      </c>
      <c r="MU56">
        <v>4.4912592979459596E-3</v>
      </c>
      <c r="MV56">
        <v>4.3706841076569898E-3</v>
      </c>
      <c r="MW56">
        <v>4.26032339021018E-3</v>
      </c>
      <c r="MX56">
        <v>4.1585117424247503E-3</v>
      </c>
      <c r="MY56">
        <v>4.0182847946024901E-3</v>
      </c>
      <c r="MZ56">
        <v>3.9838664621995703E-3</v>
      </c>
      <c r="NA56">
        <v>3.83242579962668E-3</v>
      </c>
      <c r="NB56">
        <v>3.68276156711331E-3</v>
      </c>
      <c r="NC56">
        <v>3.6142579829436098E-3</v>
      </c>
      <c r="ND56">
        <v>3.5265467487555001E-3</v>
      </c>
      <c r="NE56">
        <v>3.4291761761188299E-3</v>
      </c>
      <c r="NF56">
        <v>3.32581015203133E-3</v>
      </c>
      <c r="NG56">
        <v>3.2392091866304102E-3</v>
      </c>
      <c r="NH56">
        <v>3.1314020873941398E-3</v>
      </c>
      <c r="NI56">
        <v>3.0371402673616101E-3</v>
      </c>
      <c r="NJ56">
        <v>2.9357727270910498E-3</v>
      </c>
      <c r="NK56">
        <v>2.9022426097178701E-3</v>
      </c>
      <c r="NL56">
        <v>2.81652985934671E-3</v>
      </c>
      <c r="NM56">
        <v>2.7251547381608701E-3</v>
      </c>
      <c r="NN56">
        <v>2.6622024979271299E-3</v>
      </c>
      <c r="NO56">
        <v>2.5699391617115398E-3</v>
      </c>
      <c r="NP56">
        <v>2.46479670756453E-3</v>
      </c>
      <c r="NQ56">
        <v>2.3939615589417301E-3</v>
      </c>
      <c r="NR56">
        <v>2.3457758935776299E-3</v>
      </c>
      <c r="NS56">
        <v>2.2829346802226E-3</v>
      </c>
      <c r="NT56">
        <v>2.2022181393938E-3</v>
      </c>
      <c r="NU56">
        <v>2.1430408130365102E-3</v>
      </c>
      <c r="NV56">
        <v>2.0805326803176399E-3</v>
      </c>
      <c r="NW56">
        <v>2.0051454296673601E-3</v>
      </c>
      <c r="NX56">
        <v>1.94829966776317E-3</v>
      </c>
      <c r="NY56">
        <v>1.8933413627972E-3</v>
      </c>
      <c r="NZ56">
        <v>1.82317237544672E-3</v>
      </c>
      <c r="OA56">
        <v>1.78231448407808E-3</v>
      </c>
      <c r="OB56">
        <v>1.72557974905261E-3</v>
      </c>
      <c r="OC56">
        <v>1.6748404654779699E-3</v>
      </c>
      <c r="OD56">
        <v>1.6455293694961201E-3</v>
      </c>
      <c r="OE56">
        <v>1.57658167781154E-3</v>
      </c>
      <c r="OF56">
        <v>1.52772985117513E-3</v>
      </c>
      <c r="OG56">
        <v>1.4814316427492599E-3</v>
      </c>
      <c r="OH56">
        <v>1.4445707190145101E-3</v>
      </c>
      <c r="OI56">
        <v>1.37961999496382E-3</v>
      </c>
      <c r="OJ56">
        <v>1.33021303393381E-3</v>
      </c>
      <c r="OK56">
        <v>1.31322592148979E-3</v>
      </c>
      <c r="OL56">
        <v>1.27669807839119E-3</v>
      </c>
      <c r="OM56">
        <v>1.2381717514756601E-3</v>
      </c>
      <c r="ON56">
        <v>1.1672255759741399E-3</v>
      </c>
      <c r="OO56">
        <v>1.1545685118001599E-3</v>
      </c>
      <c r="OP56">
        <v>1.1193729912461999E-3</v>
      </c>
      <c r="OQ56">
        <v>1.08240104063273E-3</v>
      </c>
      <c r="OR56">
        <v>1.05908539610171E-3</v>
      </c>
      <c r="OS56">
        <v>1.03643591284301E-3</v>
      </c>
      <c r="OT56">
        <v>9.91914134476644E-4</v>
      </c>
      <c r="OU56">
        <v>9.8269890354295698E-4</v>
      </c>
      <c r="OV56">
        <v>9.1486148064557303E-4</v>
      </c>
      <c r="OW56">
        <v>9.1141964740528E-4</v>
      </c>
      <c r="OX56">
        <v>8.7899979881929597E-4</v>
      </c>
      <c r="OY56">
        <v>8.4358222450789605E-4</v>
      </c>
      <c r="OZ56">
        <v>8.2370841321717297E-4</v>
      </c>
      <c r="PA56">
        <v>8.0250227938181995E-4</v>
      </c>
      <c r="PB56">
        <v>7.7141475334046596E-4</v>
      </c>
      <c r="PC56">
        <v>7.2944659318463696E-4</v>
      </c>
      <c r="PD56">
        <v>7.2833632439744597E-4</v>
      </c>
      <c r="PE56">
        <v>7.0735224431953201E-4</v>
      </c>
      <c r="PF56">
        <v>6.7604266452073896E-4</v>
      </c>
      <c r="PG56">
        <v>6.5572474571514003E-4</v>
      </c>
      <c r="PH56">
        <v>6.2519235406738099E-4</v>
      </c>
      <c r="PI56">
        <v>6.1764252631448099E-4</v>
      </c>
      <c r="PJ56">
        <v>5.7989338754997903E-4</v>
      </c>
      <c r="PK56">
        <v>5.7167739852476401E-4</v>
      </c>
      <c r="PL56">
        <v>5.6779145776959404E-4</v>
      </c>
      <c r="PM56">
        <v>5.4702943144911795E-4</v>
      </c>
      <c r="PN56">
        <v>5.2160427622243897E-4</v>
      </c>
      <c r="PO56">
        <v>5.0628256695920001E-4</v>
      </c>
      <c r="PP56">
        <v>4.7375169149449698E-4</v>
      </c>
      <c r="PQ56">
        <v>4.74528879645531E-4</v>
      </c>
      <c r="PR56">
        <v>4.6620186374159698E-4</v>
      </c>
      <c r="PS56">
        <v>4.29007859370691E-4</v>
      </c>
      <c r="PT56">
        <v>4.2056981658803702E-4</v>
      </c>
      <c r="PU56">
        <v>4.1568463392439598E-4</v>
      </c>
      <c r="PV56">
        <v>4.0202832784194399E-4</v>
      </c>
      <c r="PW56">
        <v>3.9248001627209902E-4</v>
      </c>
      <c r="PX56">
        <v>3.9225796251466099E-4</v>
      </c>
      <c r="PY56">
        <v>3.77602414523737E-4</v>
      </c>
      <c r="PZ56">
        <v>3.5695141508198001E-4</v>
      </c>
      <c r="QA56">
        <v>3.5506395814375501E-4</v>
      </c>
      <c r="QB56">
        <v>3.2919469540219898E-4</v>
      </c>
      <c r="QC56">
        <v>3.1409503989639898E-4</v>
      </c>
      <c r="QD56">
        <v>3.1553838931974699E-4</v>
      </c>
      <c r="QE56">
        <v>3.07877534688128E-4</v>
      </c>
      <c r="QF56">
        <v>2.89225019063315E-4</v>
      </c>
      <c r="QG56">
        <v>2.8611626645918002E-4</v>
      </c>
      <c r="QH56">
        <v>2.84117782642235E-4</v>
      </c>
      <c r="QI56">
        <v>2.7035044968106402E-4</v>
      </c>
      <c r="QJ56">
        <v>2.5724927799220801E-4</v>
      </c>
      <c r="QK56">
        <v>2.6468807886638902E-4</v>
      </c>
      <c r="QL56">
        <v>2.5902570805171402E-4</v>
      </c>
      <c r="QM56">
        <v>2.4170551497153101E-4</v>
      </c>
      <c r="QN56">
        <v>2.33045418431439E-4</v>
      </c>
      <c r="QO56">
        <v>2.3260131091656201E-4</v>
      </c>
      <c r="QP56">
        <v>2.21609649923369E-4</v>
      </c>
      <c r="QQ56">
        <v>2.1838987044051501E-4</v>
      </c>
      <c r="QR56">
        <v>2.0750923632604099E-4</v>
      </c>
      <c r="QS56">
        <v>2.0040351608801701E-4</v>
      </c>
      <c r="QT56">
        <v>1.9929324730082599E-4</v>
      </c>
      <c r="QU56">
        <v>1.8641412936940701E-4</v>
      </c>
      <c r="QV56">
        <v>1.84082564916306E-4</v>
      </c>
      <c r="QW56">
        <v>1.7575554901237201E-4</v>
      </c>
      <c r="QX56">
        <v>1.6964907068281999E-4</v>
      </c>
      <c r="QY56">
        <v>1.6942701692538201E-4</v>
      </c>
      <c r="QZ56">
        <v>1.56547898993963E-4</v>
      </c>
      <c r="RA56">
        <v>1.5366120014726601E-4</v>
      </c>
      <c r="RB56">
        <v>1.4699958742411901E-4</v>
      </c>
      <c r="RC56">
        <v>1.4377980794126399E-4</v>
      </c>
      <c r="RD56">
        <v>1.4322467354766901E-4</v>
      </c>
      <c r="RE56">
        <v>1.3933873279249899E-4</v>
      </c>
      <c r="RF56">
        <v>1.2956836746521599E-4</v>
      </c>
      <c r="RG56">
        <v>1.3334328134166699E-4</v>
      </c>
      <c r="RH56">
        <v>1.2457215792285601E-4</v>
      </c>
      <c r="RI56">
        <v>1.14135631323258E-4</v>
      </c>
      <c r="RJ56">
        <v>1.2235162034847301E-4</v>
      </c>
      <c r="RK56">
        <v>1.11915093748876E-4</v>
      </c>
      <c r="RL56">
        <v>1.1513487323172999E-4</v>
      </c>
      <c r="RM56">
        <v>1.10693798082966E-4</v>
      </c>
      <c r="RN56">
        <v>1.1013866368937E-4</v>
      </c>
      <c r="RO56">
        <v>1.03699104723661E-4</v>
      </c>
      <c r="RP56">
        <v>1.06807857327796E-4</v>
      </c>
      <c r="RQ56" s="1">
        <v>9.8369814545142903E-5</v>
      </c>
      <c r="RR56" s="1">
        <v>9.5372088819726606E-5</v>
      </c>
      <c r="RS56" s="1">
        <v>9.4483873789973601E-5</v>
      </c>
      <c r="RT56" s="1">
        <v>8.8599449217860104E-5</v>
      </c>
      <c r="RU56" s="1">
        <v>8.9931771762489504E-5</v>
      </c>
      <c r="RV56" s="1">
        <v>8.7489180430668794E-5</v>
      </c>
      <c r="RW56" s="1">
        <v>8.4047347190375994E-5</v>
      </c>
      <c r="RX56" s="1">
        <v>7.3055686197182895E-5</v>
      </c>
      <c r="RY56" s="1">
        <v>8.27150246457465E-5</v>
      </c>
      <c r="RZ56" s="1">
        <v>7.3610820590778496E-5</v>
      </c>
      <c r="SA56" s="1">
        <v>7.1612336773834302E-5</v>
      </c>
      <c r="SB56" s="1">
        <v>7.2056444288710696E-5</v>
      </c>
      <c r="SC56" s="1">
        <v>6.5838939080439904E-5</v>
      </c>
      <c r="SD56" s="1">
        <v>6.5061750929405998E-5</v>
      </c>
      <c r="SE56" s="1">
        <v>6.61720197165972E-5</v>
      </c>
      <c r="SF56" s="1">
        <v>6.9946933593047404E-5</v>
      </c>
      <c r="SG56" s="1">
        <v>6.0842729538079298E-5</v>
      </c>
      <c r="SH56" s="1">
        <v>5.3959063057493698E-5</v>
      </c>
      <c r="SI56" s="1">
        <v>5.4514197451089299E-5</v>
      </c>
      <c r="SJ56" s="1">
        <v>5.4625224329808499E-5</v>
      </c>
      <c r="SK56" s="1">
        <v>6.00655413870455E-5</v>
      </c>
      <c r="SL56" s="1">
        <v>5.2404686755426E-5</v>
      </c>
      <c r="SM56" s="1">
        <v>5.2404686755426E-5</v>
      </c>
      <c r="SN56" s="1">
        <v>5.3737009300055501E-5</v>
      </c>
      <c r="SO56" s="1">
        <v>5.1072364210796499E-5</v>
      </c>
      <c r="SP56" s="1">
        <v>4.3300482700457901E-5</v>
      </c>
      <c r="SQ56" s="1">
        <v>4.81856653640993E-5</v>
      </c>
      <c r="SR56" s="1">
        <v>4.6520262183312497E-5</v>
      </c>
      <c r="SS56" s="1">
        <v>4.1079945126075497E-5</v>
      </c>
      <c r="ST56" s="1">
        <v>4.1968160155828502E-5</v>
      </c>
      <c r="SU56" s="1">
        <v>4.2967402064300599E-5</v>
      </c>
      <c r="SV56" s="1">
        <v>4.0413783853760702E-5</v>
      </c>
      <c r="SW56" s="1">
        <v>3.73050312496253E-5</v>
      </c>
      <c r="SX56" s="1">
        <v>3.8082219400659098E-5</v>
      </c>
      <c r="SY56" s="1">
        <v>3.8415300036816502E-5</v>
      </c>
      <c r="SZ56" s="1">
        <v>3.65278430985914E-5</v>
      </c>
      <c r="TA56" s="1">
        <v>3.7971192521939999E-5</v>
      </c>
      <c r="TB56" s="1">
        <v>3.1864714192388299E-5</v>
      </c>
      <c r="TC56" s="1">
        <v>3.2974982979579501E-5</v>
      </c>
      <c r="TD56" s="1">
        <v>3.5306547432681099E-5</v>
      </c>
      <c r="TE56" s="1">
        <v>2.9866230375444099E-5</v>
      </c>
      <c r="TF56" s="1">
        <v>3.2197794828545602E-5</v>
      </c>
      <c r="TG56" s="1">
        <v>3.0088284132882299E-5</v>
      </c>
      <c r="TH56" s="1">
        <v>3.0643418526477897E-5</v>
      </c>
      <c r="TI56" s="1">
        <v>2.89780153456911E-5</v>
      </c>
      <c r="TJ56" s="1">
        <v>2.8200827194657201E-5</v>
      </c>
      <c r="TK56" s="1">
        <v>2.6202343377713E-5</v>
      </c>
      <c r="TL56" s="1">
        <v>2.6757477771308601E-5</v>
      </c>
      <c r="TM56" s="1">
        <v>2.9866230375444099E-5</v>
      </c>
      <c r="TN56" s="1">
        <v>2.6424397135151201E-5</v>
      </c>
      <c r="TO56" s="1">
        <v>2.6535424013870401E-5</v>
      </c>
      <c r="TP56" s="1">
        <v>2.34266714097349E-5</v>
      </c>
      <c r="TQ56" s="1">
        <v>2.35376982884541E-5</v>
      </c>
      <c r="TR56" s="1">
        <v>2.27605101374202E-5</v>
      </c>
      <c r="TS56" s="1">
        <v>2.42038595607688E-5</v>
      </c>
      <c r="TT56" s="1">
        <v>2.3870778924611399E-5</v>
      </c>
      <c r="TU56" s="1">
        <v>2.0539972563037701E-5</v>
      </c>
      <c r="TV56" s="1">
        <v>1.9873811290723001E-5</v>
      </c>
      <c r="TW56" s="1">
        <v>2.1317160714071601E-5</v>
      </c>
      <c r="TX56" s="1">
        <v>2.0095865048161198E-5</v>
      </c>
      <c r="TY56" s="1">
        <v>1.9429703775846499E-5</v>
      </c>
      <c r="TZ56" s="1">
        <v>1.8097381231217001E-5</v>
      </c>
      <c r="UA56" s="1">
        <v>1.8652515624812599E-5</v>
      </c>
      <c r="UB56" s="1">
        <v>1.8652515624812599E-5</v>
      </c>
      <c r="UC56" s="1">
        <v>1.6098897414272801E-5</v>
      </c>
      <c r="UD56" s="1">
        <v>1.7098139322744901E-5</v>
      </c>
      <c r="UE56" s="1">
        <v>1.8652515624812599E-5</v>
      </c>
      <c r="UF56" s="1">
        <v>1.6098897414272801E-5</v>
      </c>
      <c r="UG56" s="1">
        <v>1.57658167781154E-5</v>
      </c>
      <c r="UH56" s="1">
        <v>1.6098897414272801E-5</v>
      </c>
      <c r="UI56" s="1">
        <v>1.3434252325013901E-5</v>
      </c>
      <c r="UJ56" s="1">
        <v>1.5210682384519801E-5</v>
      </c>
      <c r="UK56" s="1">
        <v>1.47665748696433E-5</v>
      </c>
      <c r="UL56" s="1">
        <v>1.28791179314183E-5</v>
      </c>
      <c r="UM56" s="1">
        <v>1.3323225446294701E-5</v>
      </c>
      <c r="UN56" s="1">
        <v>1.24350104165418E-5</v>
      </c>
      <c r="UO56" s="1">
        <v>1.38783598398904E-5</v>
      </c>
      <c r="UP56" s="1">
        <v>1.1768849144226999E-5</v>
      </c>
      <c r="UQ56" s="1">
        <v>1.12137147506314E-5</v>
      </c>
      <c r="UR56" s="1">
        <v>1.2657064173979999E-5</v>
      </c>
      <c r="US56" s="1">
        <v>1.24350104165418E-5</v>
      </c>
      <c r="UT56" s="1">
        <v>1.19909029016653E-5</v>
      </c>
      <c r="UU56" s="1">
        <v>1.19909029016653E-5</v>
      </c>
      <c r="UV56" s="1">
        <v>9.3262578124063198E-6</v>
      </c>
      <c r="UW56" s="1">
        <v>1.0991660993193199E-5</v>
      </c>
      <c r="UX56" s="1">
        <v>1.04365265995975E-5</v>
      </c>
      <c r="UY56" s="1">
        <v>9.4372846911254404E-6</v>
      </c>
      <c r="UZ56" s="1">
        <v>8.6600965400915897E-6</v>
      </c>
      <c r="VA56" s="1">
        <v>9.65933844856369E-6</v>
      </c>
      <c r="VB56" s="1">
        <v>1.0991660993193199E-5</v>
      </c>
      <c r="VC56" s="1">
        <v>9.3262578124063198E-6</v>
      </c>
      <c r="VD56" s="1">
        <v>7.5498277529003596E-6</v>
      </c>
      <c r="VE56" s="1">
        <v>9.1042040549680804E-6</v>
      </c>
      <c r="VF56" s="1">
        <v>8.7711234188107103E-6</v>
      </c>
      <c r="VG56" s="1">
        <v>8.5490696613724607E-6</v>
      </c>
      <c r="VH56" s="1">
        <v>9.4372846911254404E-6</v>
      </c>
      <c r="VI56" s="1">
        <v>8.10496214649597E-6</v>
      </c>
      <c r="VJ56" s="1">
        <v>6.6616127231473697E-6</v>
      </c>
      <c r="VK56" s="1">
        <v>8.4380427826533401E-6</v>
      </c>
      <c r="VL56" s="1">
        <v>6.3285320869899996E-6</v>
      </c>
      <c r="VM56" s="1">
        <v>8.8821502975298308E-6</v>
      </c>
      <c r="VN56" s="1">
        <v>7.7718815103385999E-6</v>
      </c>
      <c r="VO56" s="1">
        <v>7.1057202380238596E-6</v>
      </c>
      <c r="VP56" s="1">
        <v>6.2175052082708799E-6</v>
      </c>
      <c r="VQ56" s="1">
        <v>5.77339769339439E-6</v>
      </c>
      <c r="VR56" s="1">
        <v>6.1064783295517602E-6</v>
      </c>
      <c r="VS56" s="1">
        <v>5.3292901785179002E-6</v>
      </c>
      <c r="VT56" s="1">
        <v>5.8844245721135097E-6</v>
      </c>
      <c r="VU56" s="1">
        <v>4.9962095423605301E-6</v>
      </c>
      <c r="VV56" s="1">
        <v>6.4395589657091303E-6</v>
      </c>
      <c r="VW56" s="1">
        <v>6.4395589657091303E-6</v>
      </c>
      <c r="VX56" s="1">
        <v>7.4388008741812297E-6</v>
      </c>
      <c r="VY56" s="1">
        <v>4.9962095423605301E-6</v>
      </c>
      <c r="VZ56" s="1">
        <v>5.8844245721135097E-6</v>
      </c>
      <c r="WA56" s="1">
        <v>5.2182632997987703E-6</v>
      </c>
      <c r="WB56" s="1">
        <v>5.8844245721135097E-6</v>
      </c>
      <c r="WC56" s="1">
        <v>3.3308063615736899E-6</v>
      </c>
      <c r="WD56" s="1">
        <v>5.4403170572370199E-6</v>
      </c>
      <c r="WE56" s="1">
        <v>3.8859407551692999E-6</v>
      </c>
      <c r="WF56" s="1">
        <v>4.7741557849222796E-6</v>
      </c>
      <c r="WG56" s="1">
        <v>4.8851826636414103E-6</v>
      </c>
      <c r="WH56" s="1">
        <v>4.4410751487649103E-6</v>
      </c>
      <c r="WI56" s="1">
        <v>4.7741557849222796E-6</v>
      </c>
      <c r="WJ56" s="1">
        <v>5.1072364210796498E-6</v>
      </c>
      <c r="WK56" s="1">
        <v>3.7749138764501798E-6</v>
      </c>
      <c r="WL56" s="1">
        <v>4.5521020274840402E-6</v>
      </c>
      <c r="WM56" s="1">
        <v>3.8859407551692999E-6</v>
      </c>
      <c r="WN56" s="1">
        <v>4.3300482700457898E-6</v>
      </c>
    </row>
    <row r="57" spans="1:612" x14ac:dyDescent="0.25">
      <c r="A57" s="4" t="s">
        <v>64</v>
      </c>
      <c r="B57">
        <v>5.0811182045111203E-2</v>
      </c>
      <c r="C57">
        <v>1296.57078879657</v>
      </c>
      <c r="E57">
        <v>21.111166836392599</v>
      </c>
      <c r="F57">
        <v>395.03730030498099</v>
      </c>
      <c r="G57">
        <v>274.05023079929202</v>
      </c>
      <c r="I57" s="2">
        <f t="shared" si="0"/>
        <v>18.712243779154537</v>
      </c>
      <c r="J57" s="2">
        <f t="shared" si="1"/>
        <v>1.4414777143329505</v>
      </c>
      <c r="L57" s="4" t="s">
        <v>64</v>
      </c>
      <c r="M57">
        <v>2.1463792696914001E-4</v>
      </c>
      <c r="N57">
        <v>2.1436674828692999E-4</v>
      </c>
      <c r="O57">
        <v>2.2724773569190101E-4</v>
      </c>
      <c r="P57">
        <v>2.2968834383179E-4</v>
      </c>
      <c r="Q57">
        <v>2.21417394024388E-4</v>
      </c>
      <c r="R57">
        <v>2.37959293639192E-4</v>
      </c>
      <c r="S57">
        <v>2.4175579519013099E-4</v>
      </c>
      <c r="T57">
        <v>2.3375602406493901E-4</v>
      </c>
      <c r="U57">
        <v>2.3904400836803201E-4</v>
      </c>
      <c r="V57">
        <v>2.3565427484040799E-4</v>
      </c>
      <c r="W57">
        <v>2.37959293639192E-4</v>
      </c>
      <c r="X57">
        <v>2.4528111805886002E-4</v>
      </c>
      <c r="Y57">
        <v>2.3958636573245199E-4</v>
      </c>
      <c r="Z57">
        <v>2.4663701146990902E-4</v>
      </c>
      <c r="AA57">
        <v>2.4812849422206401E-4</v>
      </c>
      <c r="AB57">
        <v>2.5287412116073698E-4</v>
      </c>
      <c r="AC57">
        <v>2.52331763796317E-4</v>
      </c>
      <c r="AD57">
        <v>2.6046712426261399E-4</v>
      </c>
      <c r="AE57">
        <v>2.68466895387807E-4</v>
      </c>
      <c r="AF57">
        <v>2.68873663411121E-4</v>
      </c>
      <c r="AG57">
        <v>2.73619290349795E-4</v>
      </c>
      <c r="AH57">
        <v>2.67517770000072E-4</v>
      </c>
      <c r="AI57">
        <v>2.7416164771421498E-4</v>
      </c>
      <c r="AJ57">
        <v>2.83246133568246E-4</v>
      </c>
      <c r="AK57">
        <v>2.81890240157197E-4</v>
      </c>
      <c r="AL57">
        <v>2.9273738744559302E-4</v>
      </c>
      <c r="AM57">
        <v>2.8121229345167201E-4</v>
      </c>
      <c r="AN57">
        <v>3.02364230664045E-4</v>
      </c>
      <c r="AO57">
        <v>2.9395769151553799E-4</v>
      </c>
      <c r="AP57">
        <v>2.9056795798791402E-4</v>
      </c>
      <c r="AQ57">
        <v>3.0182187329962502E-4</v>
      </c>
      <c r="AR57">
        <v>2.9260179810448801E-4</v>
      </c>
      <c r="AS57">
        <v>2.8772058182470998E-4</v>
      </c>
      <c r="AT57">
        <v>2.9816096108979098E-4</v>
      </c>
      <c r="AU57">
        <v>3.0141510527630999E-4</v>
      </c>
      <c r="AV57">
        <v>3.11991073882496E-4</v>
      </c>
      <c r="AW57">
        <v>3.1944848764326898E-4</v>
      </c>
      <c r="AX57">
        <v>3.1904171961995401E-4</v>
      </c>
      <c r="AY57">
        <v>3.2527882931078202E-4</v>
      </c>
      <c r="AZ57">
        <v>3.2677031206293597E-4</v>
      </c>
      <c r="BA57">
        <v>3.2446529326415202E-4</v>
      </c>
      <c r="BB57">
        <v>3.3585479791696803E-4</v>
      </c>
      <c r="BC57">
        <v>3.2690590140404098E-4</v>
      </c>
      <c r="BD57">
        <v>3.3314301109486899E-4</v>
      </c>
      <c r="BE57">
        <v>3.4493928377100002E-4</v>
      </c>
      <c r="BF57">
        <v>3.5470171633055701E-4</v>
      </c>
      <c r="BG57">
        <v>3.5429494830724198E-4</v>
      </c>
      <c r="BH57">
        <v>3.6066764733917403E-4</v>
      </c>
      <c r="BI57">
        <v>3.5388818028392701E-4</v>
      </c>
      <c r="BJ57">
        <v>3.5429494830724198E-4</v>
      </c>
      <c r="BK57">
        <v>3.6270148745574899E-4</v>
      </c>
      <c r="BL57">
        <v>3.4778665993420401E-4</v>
      </c>
      <c r="BM57">
        <v>3.6853182912326198E-4</v>
      </c>
      <c r="BN57">
        <v>3.7124361594536101E-4</v>
      </c>
      <c r="BO57">
        <v>3.8426019269143598E-4</v>
      </c>
      <c r="BP57">
        <v>3.85480496761381E-4</v>
      </c>
      <c r="BQ57">
        <v>3.8697197951353501E-4</v>
      </c>
      <c r="BR57">
        <v>3.8168399521044201E-4</v>
      </c>
      <c r="BS57">
        <v>4.0134444967066001E-4</v>
      </c>
      <c r="BT57">
        <v>3.8046369114049802E-4</v>
      </c>
      <c r="BU57">
        <v>3.9076848106447401E-4</v>
      </c>
      <c r="BV57">
        <v>4.0988657816027198E-4</v>
      </c>
      <c r="BW57">
        <v>4.0988657816027198E-4</v>
      </c>
      <c r="BX57">
        <v>4.0663243397375302E-4</v>
      </c>
      <c r="BY57">
        <v>4.0405623649275899E-4</v>
      </c>
      <c r="BZ57">
        <v>4.3280117680700899E-4</v>
      </c>
      <c r="CA57">
        <v>4.3117410471374998E-4</v>
      </c>
      <c r="CB57">
        <v>4.20326957425354E-4</v>
      </c>
      <c r="CC57">
        <v>4.53410756654962E-4</v>
      </c>
      <c r="CD57">
        <v>4.38902697156732E-4</v>
      </c>
      <c r="CE57">
        <v>4.51105737856178E-4</v>
      </c>
      <c r="CF57">
        <v>4.4581775355308499E-4</v>
      </c>
      <c r="CG57">
        <v>4.4880071905739399E-4</v>
      </c>
      <c r="CH57">
        <v>4.6534261867219799E-4</v>
      </c>
      <c r="CI57">
        <v>4.6425790394335798E-4</v>
      </c>
      <c r="CJ57">
        <v>4.7727448068943397E-4</v>
      </c>
      <c r="CK57">
        <v>4.7659653398390899E-4</v>
      </c>
      <c r="CL57">
        <v>4.8161333960479203E-4</v>
      </c>
      <c r="CM57">
        <v>4.8473189445020598E-4</v>
      </c>
      <c r="CN57">
        <v>4.9408755898644799E-4</v>
      </c>
      <c r="CO57">
        <v>4.79850678170428E-4</v>
      </c>
      <c r="CP57">
        <v>4.9246048689318897E-4</v>
      </c>
      <c r="CQ57">
        <v>5.01680562088325E-4</v>
      </c>
      <c r="CR57">
        <v>5.0507029561594897E-4</v>
      </c>
      <c r="CS57">
        <v>5.2066306984301905E-4</v>
      </c>
      <c r="CT57">
        <v>5.1103622662456696E-4</v>
      </c>
      <c r="CU57">
        <v>5.1442596015219104E-4</v>
      </c>
      <c r="CV57">
        <v>5.3910322023329198E-4</v>
      </c>
      <c r="CW57">
        <v>5.3354405724798896E-4</v>
      </c>
      <c r="CX57">
        <v>5.3842527352776796E-4</v>
      </c>
      <c r="CY57">
        <v>5.4289972178423102E-4</v>
      </c>
      <c r="CZ57">
        <v>5.4181500705539096E-4</v>
      </c>
      <c r="DA57">
        <v>5.4222177507870604E-4</v>
      </c>
      <c r="DB57">
        <v>5.6689903515980795E-4</v>
      </c>
      <c r="DC57">
        <v>5.7449203826168496E-4</v>
      </c>
      <c r="DD57">
        <v>5.8181386268135195E-4</v>
      </c>
      <c r="DE57">
        <v>5.73000555509531E-4</v>
      </c>
      <c r="DF57">
        <v>5.8086473729361803E-4</v>
      </c>
      <c r="DG57">
        <v>5.87237436325551E-4</v>
      </c>
      <c r="DH57">
        <v>5.7530557430831501E-4</v>
      </c>
      <c r="DI57">
        <v>6.0269462121151504E-4</v>
      </c>
      <c r="DJ57">
        <v>6.1082998167781197E-4</v>
      </c>
      <c r="DK57">
        <v>6.1625355532201101E-4</v>
      </c>
      <c r="DL57">
        <v>5.99169298342786E-4</v>
      </c>
      <c r="DM57">
        <v>6.1449089388764596E-4</v>
      </c>
      <c r="DN57">
        <v>6.20321235555159E-4</v>
      </c>
      <c r="DO57">
        <v>6.4187994079084696E-4</v>
      </c>
      <c r="DP57">
        <v>6.4893058652830404E-4</v>
      </c>
      <c r="DQ57">
        <v>6.4771028245836E-4</v>
      </c>
      <c r="DR57">
        <v>6.4960853323382903E-4</v>
      </c>
      <c r="DS57">
        <v>6.6465895009647897E-4</v>
      </c>
      <c r="DT57">
        <v>6.6615043284863303E-4</v>
      </c>
      <c r="DU57">
        <v>6.7116723846951602E-4</v>
      </c>
      <c r="DV57">
        <v>6.9869187471382197E-4</v>
      </c>
      <c r="DW57">
        <v>6.8242115378122701E-4</v>
      </c>
      <c r="DX57">
        <v>7.1197963014210696E-4</v>
      </c>
      <c r="DY57">
        <v>7.1469141696420605E-4</v>
      </c>
      <c r="DZ57">
        <v>7.3286038867227004E-4</v>
      </c>
      <c r="EA57">
        <v>7.2025057994950896E-4</v>
      </c>
      <c r="EB57">
        <v>7.3841955165757295E-4</v>
      </c>
      <c r="EC57">
        <v>7.3462305010663401E-4</v>
      </c>
      <c r="ED57">
        <v>7.4777521619381502E-4</v>
      </c>
      <c r="EE57">
        <v>7.4533460805392595E-4</v>
      </c>
      <c r="EF57">
        <v>7.45199018712821E-4</v>
      </c>
      <c r="EG57">
        <v>7.5618175534232198E-4</v>
      </c>
      <c r="EH57">
        <v>7.5645293402453199E-4</v>
      </c>
      <c r="EI57">
        <v>7.8072342608231796E-4</v>
      </c>
      <c r="EJ57">
        <v>7.7746928189579895E-4</v>
      </c>
      <c r="EK57">
        <v>8.0797688364441401E-4</v>
      </c>
      <c r="EL57">
        <v>8.19230798956125E-4</v>
      </c>
      <c r="EM57">
        <v>8.1638342279292096E-4</v>
      </c>
      <c r="EN57">
        <v>8.20586692367174E-4</v>
      </c>
      <c r="EO57">
        <v>8.3224737570219997E-4</v>
      </c>
      <c r="EP57">
        <v>8.2994235690341596E-4</v>
      </c>
      <c r="EQ57">
        <v>8.5285695555015304E-4</v>
      </c>
      <c r="ER57">
        <v>8.4878927531700495E-4</v>
      </c>
      <c r="ES57">
        <v>8.7387330342142096E-4</v>
      </c>
      <c r="ET57">
        <v>8.9041520303622496E-4</v>
      </c>
      <c r="EU57">
        <v>8.9244904315279895E-4</v>
      </c>
      <c r="EV57">
        <v>8.8729664819081101E-4</v>
      </c>
      <c r="EW57">
        <v>9.2214310885478396E-4</v>
      </c>
      <c r="EX57">
        <v>9.1387215904738196E-4</v>
      </c>
      <c r="EY57">
        <v>9.1685512455169096E-4</v>
      </c>
      <c r="EZ57">
        <v>9.31905541414341E-4</v>
      </c>
      <c r="FA57">
        <v>9.4749831564141E-4</v>
      </c>
      <c r="FB57">
        <v>9.43159456726052E-4</v>
      </c>
      <c r="FC57">
        <v>9.40176491221743E-4</v>
      </c>
      <c r="FD57">
        <v>9.6702318076052299E-4</v>
      </c>
      <c r="FE57">
        <v>9.8871747533731602E-4</v>
      </c>
      <c r="FF57">
        <v>9.7868386409554896E-4</v>
      </c>
      <c r="FG57">
        <v>1.010276180573E-3</v>
      </c>
      <c r="FH57">
        <v>1.00281876681223E-3</v>
      </c>
      <c r="FI57">
        <v>1.02098773852029E-3</v>
      </c>
      <c r="FJ57">
        <v>1.03142811778538E-3</v>
      </c>
      <c r="FK57">
        <v>1.0597662900763099E-3</v>
      </c>
      <c r="FL57">
        <v>1.0574612712775299E-3</v>
      </c>
      <c r="FM57">
        <v>1.07671495771443E-3</v>
      </c>
      <c r="FN57">
        <v>1.07617260035001E-3</v>
      </c>
      <c r="FO57">
        <v>1.1169849920226E-3</v>
      </c>
      <c r="FP57">
        <v>1.09407039337586E-3</v>
      </c>
      <c r="FQ57">
        <v>1.1461367003601701E-3</v>
      </c>
      <c r="FR57">
        <v>1.1148155625649199E-3</v>
      </c>
      <c r="FS57">
        <v>1.1499332019110999E-3</v>
      </c>
      <c r="FT57">
        <v>1.1679665842780601E-3</v>
      </c>
      <c r="FU57">
        <v>1.15888209842403E-3</v>
      </c>
      <c r="FV57">
        <v>1.1862711453272301E-3</v>
      </c>
      <c r="FW57">
        <v>1.17772901683762E-3</v>
      </c>
      <c r="FX57">
        <v>1.19955890075552E-3</v>
      </c>
      <c r="FY57">
        <v>1.2311512172329701E-3</v>
      </c>
      <c r="FZ57">
        <v>1.22071083796789E-3</v>
      </c>
      <c r="GA57">
        <v>1.23426977207839E-3</v>
      </c>
      <c r="GB57">
        <v>1.2578623174306499E-3</v>
      </c>
      <c r="GC57">
        <v>1.2868784364271099E-3</v>
      </c>
      <c r="GD57">
        <v>1.27942102266633E-3</v>
      </c>
      <c r="GE57">
        <v>1.30342033604191E-3</v>
      </c>
      <c r="GF57">
        <v>1.3256569879831199E-3</v>
      </c>
      <c r="GG57">
        <v>1.3266061133708599E-3</v>
      </c>
      <c r="GH57">
        <v>1.33419911647274E-3</v>
      </c>
      <c r="GI57">
        <v>1.3245722732542801E-3</v>
      </c>
      <c r="GJ57">
        <v>1.38463835136378E-3</v>
      </c>
      <c r="GK57">
        <v>1.3824689219061E-3</v>
      </c>
      <c r="GL57">
        <v>1.3948075519466499E-3</v>
      </c>
      <c r="GM57">
        <v>1.4554159874205601E-3</v>
      </c>
      <c r="GN57">
        <v>1.4467382695898499E-3</v>
      </c>
      <c r="GO57">
        <v>1.4418570533100701E-3</v>
      </c>
      <c r="GP57">
        <v>1.46924610021327E-3</v>
      </c>
      <c r="GQ57">
        <v>1.4948724856821E-3</v>
      </c>
      <c r="GR57">
        <v>1.5027366674661899E-3</v>
      </c>
      <c r="GS57">
        <v>1.5232106579730401E-3</v>
      </c>
      <c r="GT57">
        <v>1.56971780197204E-3</v>
      </c>
      <c r="GU57">
        <v>1.5602265480946899E-3</v>
      </c>
      <c r="GV57">
        <v>1.5869376482923699E-3</v>
      </c>
      <c r="GW57">
        <v>1.60198806515502E-3</v>
      </c>
      <c r="GX57">
        <v>1.62530943182507E-3</v>
      </c>
      <c r="GY57">
        <v>1.64117338473435E-3</v>
      </c>
      <c r="GZ57">
        <v>1.6906634942376599E-3</v>
      </c>
      <c r="HA57">
        <v>1.6906634942376599E-3</v>
      </c>
      <c r="HB57">
        <v>1.7012394628438401E-3</v>
      </c>
      <c r="HC57">
        <v>1.7474754281606301E-3</v>
      </c>
      <c r="HD57">
        <v>1.7411027291286999E-3</v>
      </c>
      <c r="HE57">
        <v>1.74462805199743E-3</v>
      </c>
      <c r="HF57">
        <v>1.7722882775828401E-3</v>
      </c>
      <c r="HG57">
        <v>1.7994061458038301E-3</v>
      </c>
      <c r="HH57">
        <v>1.8247613525904499E-3</v>
      </c>
      <c r="HI57">
        <v>1.87018378186061E-3</v>
      </c>
      <c r="HJ57">
        <v>1.86001458127774E-3</v>
      </c>
      <c r="HK57">
        <v>1.87818355298581E-3</v>
      </c>
      <c r="HL57">
        <v>1.94746970629044E-3</v>
      </c>
      <c r="HM57">
        <v>1.9722825557126401E-3</v>
      </c>
      <c r="HN57">
        <v>1.99641745842932E-3</v>
      </c>
      <c r="HO57">
        <v>2.0252979880846802E-3</v>
      </c>
      <c r="HP57">
        <v>2.04034840494733E-3</v>
      </c>
      <c r="HQ57">
        <v>2.0804828499144E-3</v>
      </c>
      <c r="HR57">
        <v>2.0726186681303098E-3</v>
      </c>
      <c r="HS57">
        <v>2.13241356755759E-3</v>
      </c>
      <c r="HT57">
        <v>2.1848866425652098E-3</v>
      </c>
      <c r="HU57">
        <v>2.16834474295041E-3</v>
      </c>
      <c r="HV57">
        <v>2.21037743869294E-3</v>
      </c>
      <c r="HW57">
        <v>2.2589184228085099E-3</v>
      </c>
      <c r="HX57">
        <v>2.2536304385054199E-3</v>
      </c>
      <c r="HY57">
        <v>2.3326790243696099E-3</v>
      </c>
      <c r="HZ57">
        <v>2.3086797109940298E-3</v>
      </c>
      <c r="IA57">
        <v>2.3523394788298301E-3</v>
      </c>
      <c r="IB57">
        <v>2.3882706542226401E-3</v>
      </c>
      <c r="IC57">
        <v>2.4045413751552299E-3</v>
      </c>
      <c r="ID57">
        <v>2.4854882117948899E-3</v>
      </c>
      <c r="IE57">
        <v>2.5126060800158799E-3</v>
      </c>
      <c r="IF57">
        <v>2.5219617445521201E-3</v>
      </c>
      <c r="IG57">
        <v>2.5615538321547698E-3</v>
      </c>
      <c r="IH57">
        <v>2.59653588215985E-3</v>
      </c>
      <c r="II57">
        <v>2.6178234087133202E-3</v>
      </c>
      <c r="IJ57">
        <v>2.6506360292607202E-3</v>
      </c>
      <c r="IK57">
        <v>2.69049929554558E-3</v>
      </c>
      <c r="IL57">
        <v>2.7984284110651198E-3</v>
      </c>
      <c r="IM57">
        <v>2.7946319095141798E-3</v>
      </c>
      <c r="IN57">
        <v>2.8340884077757201E-3</v>
      </c>
      <c r="IO57">
        <v>2.9123234575932802E-3</v>
      </c>
      <c r="IP57">
        <v>2.9543561533358202E-3</v>
      </c>
      <c r="IQ57">
        <v>2.9631694605076401E-3</v>
      </c>
      <c r="IR57">
        <v>3.01984580508951E-3</v>
      </c>
      <c r="IS57">
        <v>3.06947150393392E-3</v>
      </c>
      <c r="IT57">
        <v>3.1102838956065101E-3</v>
      </c>
      <c r="IU57">
        <v>3.19136632158727E-3</v>
      </c>
      <c r="IV57">
        <v>3.1824174250743502E-3</v>
      </c>
      <c r="IW57">
        <v>3.2117047227530199E-3</v>
      </c>
      <c r="IX57">
        <v>3.2837026628797501E-3</v>
      </c>
      <c r="IY57">
        <v>3.34607375978803E-3</v>
      </c>
      <c r="IZ57">
        <v>3.4149531450693399E-3</v>
      </c>
      <c r="JA57">
        <v>3.4639008972082298E-3</v>
      </c>
      <c r="JB57">
        <v>3.50579800360966E-3</v>
      </c>
      <c r="JC57">
        <v>3.4911543547703201E-3</v>
      </c>
      <c r="JD57">
        <v>3.60396468656965E-3</v>
      </c>
      <c r="JE57">
        <v>3.6861318272792499E-3</v>
      </c>
      <c r="JF57">
        <v>3.67311525053317E-3</v>
      </c>
      <c r="JG57">
        <v>3.72084269860211E-3</v>
      </c>
      <c r="JH57">
        <v>3.8027386606295098E-3</v>
      </c>
      <c r="JI57">
        <v>3.8466696071475098E-3</v>
      </c>
      <c r="JJ57">
        <v>3.8950750019219799E-3</v>
      </c>
      <c r="JK57">
        <v>3.9015832902950199E-3</v>
      </c>
      <c r="JL57">
        <v>3.9837504310046203E-3</v>
      </c>
      <c r="JM57">
        <v>4.0457147598895798E-3</v>
      </c>
      <c r="JN57">
        <v>4.1196109507917796E-3</v>
      </c>
      <c r="JO57">
        <v>4.1761517060325496E-3</v>
      </c>
      <c r="JP57">
        <v>4.1997442513848097E-3</v>
      </c>
      <c r="JQ57">
        <v>4.2221164926671299E-3</v>
      </c>
      <c r="JR57">
        <v>4.3240796771780504E-3</v>
      </c>
      <c r="JS57">
        <v>4.3341132884198198E-3</v>
      </c>
      <c r="JT57">
        <v>4.4480083349479798E-3</v>
      </c>
      <c r="JU57">
        <v>4.4843462783641002E-3</v>
      </c>
      <c r="JV57">
        <v>4.4717364696413402E-3</v>
      </c>
      <c r="JW57">
        <v>4.5533612529865299E-3</v>
      </c>
      <c r="JX57">
        <v>4.6351216256728103E-3</v>
      </c>
      <c r="JY57">
        <v>4.6160035285770099E-3</v>
      </c>
      <c r="JZ57">
        <v>4.6909844342080502E-3</v>
      </c>
      <c r="KA57">
        <v>4.7418304371224101E-3</v>
      </c>
      <c r="KB57">
        <v>4.76488062511025E-3</v>
      </c>
      <c r="KC57">
        <v>4.8260314179485904E-3</v>
      </c>
      <c r="KD57">
        <v>4.82711613267743E-3</v>
      </c>
      <c r="KE57">
        <v>4.9468415208731003E-3</v>
      </c>
      <c r="KF57">
        <v>4.9288081385061404E-3</v>
      </c>
      <c r="KG57">
        <v>4.9515871478117701E-3</v>
      </c>
      <c r="KH57">
        <v>5.0680583918209302E-3</v>
      </c>
      <c r="KI57">
        <v>5.0488047053840199E-3</v>
      </c>
      <c r="KJ57">
        <v>5.0580247805791598E-3</v>
      </c>
      <c r="KK57">
        <v>5.1260906298138502E-3</v>
      </c>
      <c r="KL57">
        <v>5.1279888805893202E-3</v>
      </c>
      <c r="KM57">
        <v>5.1758519179993601E-3</v>
      </c>
      <c r="KN57">
        <v>5.1685300935796997E-3</v>
      </c>
      <c r="KO57">
        <v>5.2322570838990203E-3</v>
      </c>
      <c r="KP57">
        <v>5.2239861340916197E-3</v>
      </c>
      <c r="KQ57">
        <v>5.2390365509542699E-3</v>
      </c>
      <c r="KR57">
        <v>5.2572055226623301E-3</v>
      </c>
      <c r="KS57">
        <v>5.2730694755716099E-3</v>
      </c>
      <c r="KT57">
        <v>5.27144240347835E-3</v>
      </c>
      <c r="KU57">
        <v>5.28825548177537E-3</v>
      </c>
      <c r="KV57">
        <v>5.28784871375205E-3</v>
      </c>
      <c r="KW57">
        <v>5.3420844501940396E-3</v>
      </c>
      <c r="KX57">
        <v>5.3274408013546997E-3</v>
      </c>
      <c r="KY57">
        <v>5.3433047542639804E-3</v>
      </c>
      <c r="KZ57">
        <v>5.3820833058199997E-3</v>
      </c>
      <c r="LA57">
        <v>5.3668972996162396E-3</v>
      </c>
      <c r="LB57">
        <v>5.3144242246086302E-3</v>
      </c>
      <c r="LC57">
        <v>5.2962552529005596E-3</v>
      </c>
      <c r="LD57">
        <v>5.3175427794540401E-3</v>
      </c>
      <c r="LE57">
        <v>5.2787642278980199E-3</v>
      </c>
      <c r="LF57">
        <v>5.2342909240156001E-3</v>
      </c>
      <c r="LG57">
        <v>5.1721910057895299E-3</v>
      </c>
      <c r="LH57">
        <v>5.1866990652877599E-3</v>
      </c>
      <c r="LI57">
        <v>5.1395139745832397E-3</v>
      </c>
      <c r="LJ57">
        <v>5.0871764889167202E-3</v>
      </c>
      <c r="LK57">
        <v>5.1229720749684298E-3</v>
      </c>
      <c r="LL57">
        <v>5.09992188698059E-3</v>
      </c>
      <c r="LM57">
        <v>5.0361948966612599E-3</v>
      </c>
      <c r="LN57">
        <v>5.0477199906551803E-3</v>
      </c>
      <c r="LO57">
        <v>4.9842641790180699E-3</v>
      </c>
      <c r="LP57">
        <v>4.9189101166054799E-3</v>
      </c>
      <c r="LQ57">
        <v>4.9088765053637096E-3</v>
      </c>
      <c r="LR57">
        <v>4.8223705057387498E-3</v>
      </c>
      <c r="LS57">
        <v>4.7902358318968798E-3</v>
      </c>
      <c r="LT57">
        <v>4.7684059479789799E-3</v>
      </c>
      <c r="LU57">
        <v>4.7095601739394304E-3</v>
      </c>
      <c r="LV57">
        <v>4.6698324969956804E-3</v>
      </c>
      <c r="LW57">
        <v>4.5808858892308303E-3</v>
      </c>
      <c r="LX57">
        <v>4.5925465725658596E-3</v>
      </c>
      <c r="LY57">
        <v>4.5213621684857602E-3</v>
      </c>
      <c r="LZ57">
        <v>4.4771600432855401E-3</v>
      </c>
      <c r="MA57">
        <v>4.4282122911466501E-3</v>
      </c>
      <c r="MB57">
        <v>4.3959420279636799E-3</v>
      </c>
      <c r="MC57">
        <v>4.3300456081866697E-3</v>
      </c>
      <c r="MD57">
        <v>4.2694371727127504E-3</v>
      </c>
      <c r="ME57">
        <v>4.2138455428597198E-3</v>
      </c>
      <c r="MF57">
        <v>4.2027272168891202E-3</v>
      </c>
      <c r="MG57">
        <v>4.1434746748262499E-3</v>
      </c>
      <c r="MH57">
        <v>4.0783917910958804E-3</v>
      </c>
      <c r="MI57">
        <v>4.1095773395500102E-3</v>
      </c>
      <c r="MJ57">
        <v>4.0006990986427397E-3</v>
      </c>
      <c r="MK57">
        <v>3.9479548449529098E-3</v>
      </c>
      <c r="ML57">
        <v>3.9255826036705896E-3</v>
      </c>
      <c r="MM57">
        <v>3.84382223098431E-3</v>
      </c>
      <c r="MN57">
        <v>3.8670080083132502E-3</v>
      </c>
      <c r="MO57">
        <v>3.7664007172133799E-3</v>
      </c>
      <c r="MP57">
        <v>3.73575752612366E-3</v>
      </c>
      <c r="MQ57">
        <v>3.6766405734018999E-3</v>
      </c>
      <c r="MR57">
        <v>3.6244386770764902E-3</v>
      </c>
      <c r="MS57">
        <v>3.5855245361793701E-3</v>
      </c>
      <c r="MT57">
        <v>3.5853889468382698E-3</v>
      </c>
      <c r="MU57">
        <v>3.4960355710501002E-3</v>
      </c>
      <c r="MV57">
        <v>3.40681778460304E-3</v>
      </c>
      <c r="MW57">
        <v>3.36559862490714E-3</v>
      </c>
      <c r="MX57">
        <v>3.3543447095954301E-3</v>
      </c>
      <c r="MY57">
        <v>3.33956547141499E-3</v>
      </c>
      <c r="MZ57">
        <v>3.2930583274159899E-3</v>
      </c>
      <c r="NA57">
        <v>3.2461444153936798E-3</v>
      </c>
      <c r="NB57">
        <v>3.22119597663036E-3</v>
      </c>
      <c r="NC57">
        <v>3.1582825223576698E-3</v>
      </c>
      <c r="ND57">
        <v>3.1237072403759E-3</v>
      </c>
      <c r="NE57">
        <v>3.0633699835842E-3</v>
      </c>
      <c r="NF57">
        <v>3.0304217736957001E-3</v>
      </c>
      <c r="NG57">
        <v>3.02974382699017E-3</v>
      </c>
      <c r="NH57">
        <v>2.89456125390853E-3</v>
      </c>
      <c r="NI57">
        <v>2.8993068808472102E-3</v>
      </c>
      <c r="NJ57">
        <v>2.8572741851046698E-3</v>
      </c>
      <c r="NK57">
        <v>2.8019537339338501E-3</v>
      </c>
      <c r="NL57">
        <v>2.81239411319893E-3</v>
      </c>
      <c r="NM57">
        <v>2.7521924457483298E-3</v>
      </c>
      <c r="NN57">
        <v>2.7111088753935301E-3</v>
      </c>
      <c r="NO57">
        <v>2.69510933314315E-3</v>
      </c>
      <c r="NP57">
        <v>2.6711100197675699E-3</v>
      </c>
      <c r="NQ57">
        <v>2.6363991484446999E-3</v>
      </c>
      <c r="NR57">
        <v>2.56331649358913E-3</v>
      </c>
      <c r="NS57">
        <v>2.5855531455303399E-3</v>
      </c>
      <c r="NT57">
        <v>2.5214193871876999E-3</v>
      </c>
      <c r="NU57">
        <v>2.4989115565642798E-3</v>
      </c>
      <c r="NV57">
        <v>2.4549806100462798E-3</v>
      </c>
      <c r="NW57">
        <v>2.41091407418717E-3</v>
      </c>
      <c r="NX57">
        <v>2.4191850239945701E-3</v>
      </c>
      <c r="NY57">
        <v>2.3345772751450799E-3</v>
      </c>
      <c r="NZ57">
        <v>2.36888137844463E-3</v>
      </c>
      <c r="OA57">
        <v>2.3052899774664102E-3</v>
      </c>
      <c r="OB57">
        <v>2.2685452660269698E-3</v>
      </c>
      <c r="OC57">
        <v>2.2937648834724898E-3</v>
      </c>
      <c r="OD57">
        <v>2.25200336641216E-3</v>
      </c>
      <c r="OE57">
        <v>2.2247499088500701E-3</v>
      </c>
      <c r="OF57">
        <v>2.1701074043847701E-3</v>
      </c>
      <c r="OG57">
        <v>2.1416336427527299E-3</v>
      </c>
      <c r="OH57">
        <v>2.1466504483736099E-3</v>
      </c>
      <c r="OI57">
        <v>2.08848262103959E-3</v>
      </c>
      <c r="OJ57">
        <v>2.0734322041769402E-3</v>
      </c>
      <c r="OK57">
        <v>2.0597376807253401E-3</v>
      </c>
      <c r="OL57">
        <v>2.0307215617288801E-3</v>
      </c>
      <c r="OM57">
        <v>1.9897735807151802E-3</v>
      </c>
      <c r="ON57">
        <v>1.9829941136599301E-3</v>
      </c>
      <c r="OO57">
        <v>2.00902726715209E-3</v>
      </c>
      <c r="OP57">
        <v>1.9634692485408201E-3</v>
      </c>
      <c r="OQ57">
        <v>1.92970750260569E-3</v>
      </c>
      <c r="OR57">
        <v>1.8825224119011601E-3</v>
      </c>
      <c r="OS57">
        <v>1.8799462144201699E-3</v>
      </c>
      <c r="OT57">
        <v>1.8840138946533201E-3</v>
      </c>
      <c r="OU57">
        <v>1.8307272835990701E-3</v>
      </c>
      <c r="OV57">
        <v>1.8308628729401799E-3</v>
      </c>
      <c r="OW57">
        <v>1.8181174748763101E-3</v>
      </c>
      <c r="OX57">
        <v>1.77350858165278E-3</v>
      </c>
      <c r="OY57">
        <v>1.7405603717642801E-3</v>
      </c>
      <c r="OZ57">
        <v>1.7294420457936699E-3</v>
      </c>
      <c r="PA57">
        <v>1.7340520833912399E-3</v>
      </c>
      <c r="PB57">
        <v>1.7086968766046201E-3</v>
      </c>
      <c r="PC57">
        <v>1.6928329236953401E-3</v>
      </c>
      <c r="PD57">
        <v>1.6752063093516899E-3</v>
      </c>
      <c r="PE57">
        <v>1.6315465415159E-3</v>
      </c>
      <c r="PF57">
        <v>1.6391395446177699E-3</v>
      </c>
      <c r="PG57">
        <v>1.6041574946126999E-3</v>
      </c>
      <c r="PH57">
        <v>1.57920905584939E-3</v>
      </c>
      <c r="PI57">
        <v>1.5675483725143601E-3</v>
      </c>
      <c r="PJ57">
        <v>1.57215841011193E-3</v>
      </c>
      <c r="PK57">
        <v>1.5116855639791199E-3</v>
      </c>
      <c r="PL57">
        <v>1.52632921281845E-3</v>
      </c>
      <c r="PM57">
        <v>1.48429651707592E-3</v>
      </c>
      <c r="PN57">
        <v>1.5191429777398899E-3</v>
      </c>
      <c r="PO57">
        <v>1.4837541597115E-3</v>
      </c>
      <c r="PP57">
        <v>1.48470328509923E-3</v>
      </c>
      <c r="PQ57">
        <v>1.44348412540333E-3</v>
      </c>
      <c r="PR57">
        <v>1.4189424546633301E-3</v>
      </c>
      <c r="PS57">
        <v>1.4093156114448799E-3</v>
      </c>
      <c r="PT57">
        <v>1.42246777753206E-3</v>
      </c>
      <c r="PU57">
        <v>1.404298805824E-3</v>
      </c>
      <c r="PV57">
        <v>1.3573848938016799E-3</v>
      </c>
      <c r="PW57">
        <v>1.3549442856617901E-3</v>
      </c>
      <c r="PX57">
        <v>1.3717573639588101E-3</v>
      </c>
      <c r="PY57">
        <v>1.33555500988379E-3</v>
      </c>
      <c r="PZ57">
        <v>1.31874193158677E-3</v>
      </c>
      <c r="QA57">
        <v>1.3027423893363899E-3</v>
      </c>
      <c r="QB57">
        <v>1.29352231414125E-3</v>
      </c>
      <c r="QC57">
        <v>1.29921706646766E-3</v>
      </c>
      <c r="QD57">
        <v>1.26003174688833E-3</v>
      </c>
      <c r="QE57">
        <v>1.2699297687889901E-3</v>
      </c>
      <c r="QF57">
        <v>1.2555572986318599E-3</v>
      </c>
      <c r="QG57">
        <v>1.2179990511457901E-3</v>
      </c>
      <c r="QH57">
        <v>1.2128466561838001E-3</v>
      </c>
      <c r="QI57">
        <v>1.19589798854568E-3</v>
      </c>
      <c r="QJ57">
        <v>1.1896608788548599E-3</v>
      </c>
      <c r="QK57">
        <v>1.1927794337002701E-3</v>
      </c>
      <c r="QL57">
        <v>1.18179669707077E-3</v>
      </c>
      <c r="QM57">
        <v>1.1332557129552E-3</v>
      </c>
      <c r="QN57">
        <v>1.1488484871822701E-3</v>
      </c>
      <c r="QO57">
        <v>1.1443740389258E-3</v>
      </c>
      <c r="QP57">
        <v>1.11264613310724E-3</v>
      </c>
      <c r="QQ57">
        <v>1.10152780713664E-3</v>
      </c>
      <c r="QR57">
        <v>1.1072225594630401E-3</v>
      </c>
      <c r="QS57">
        <v>1.0942059827169701E-3</v>
      </c>
      <c r="QT57">
        <v>1.09488392942249E-3</v>
      </c>
      <c r="QU57">
        <v>1.05013944685786E-3</v>
      </c>
      <c r="QV57">
        <v>1.0497326788345401E-3</v>
      </c>
      <c r="QW57">
        <v>1.0357669767007301E-3</v>
      </c>
      <c r="QX57">
        <v>1.0219368639080299E-3</v>
      </c>
      <c r="QY57">
        <v>1.0236995253423899E-3</v>
      </c>
      <c r="QZ57">
        <v>1.0116320739840499E-3</v>
      </c>
      <c r="RA57">
        <v>1.01041176991411E-3</v>
      </c>
      <c r="RB57">
        <v>9.9075131545389001E-4</v>
      </c>
      <c r="RC57">
        <v>9.8844629665510589E-4</v>
      </c>
      <c r="RD57">
        <v>9.8803952863179092E-4</v>
      </c>
      <c r="RE57">
        <v>9.5468455071997301E-4</v>
      </c>
      <c r="RF57">
        <v>9.5712515885986197E-4</v>
      </c>
      <c r="RG57">
        <v>9.4614242223036099E-4</v>
      </c>
      <c r="RH57">
        <v>9.24990485017988E-4</v>
      </c>
      <c r="RI57">
        <v>9.29329343933346E-4</v>
      </c>
      <c r="RJ57">
        <v>9.0288942241788098E-4</v>
      </c>
      <c r="RK57">
        <v>9.1183831893080797E-4</v>
      </c>
      <c r="RL57">
        <v>9.0763504935655395E-4</v>
      </c>
      <c r="RM57">
        <v>8.7644950090241499E-4</v>
      </c>
      <c r="RN57">
        <v>8.8512721873313196E-4</v>
      </c>
      <c r="RO57">
        <v>8.5706022512440695E-4</v>
      </c>
      <c r="RP57">
        <v>8.6153467338087001E-4</v>
      </c>
      <c r="RQ57">
        <v>8.6546676427291401E-4</v>
      </c>
      <c r="RR57">
        <v>8.56246689077777E-4</v>
      </c>
      <c r="RS57">
        <v>8.42687754967282E-4</v>
      </c>
      <c r="RT57">
        <v>8.2980676756231101E-4</v>
      </c>
      <c r="RU57">
        <v>8.1489194004076603E-4</v>
      </c>
      <c r="RV57">
        <v>8.3102707163225603E-4</v>
      </c>
      <c r="RW57">
        <v>8.0634981155115401E-4</v>
      </c>
      <c r="RX57">
        <v>7.8587582104430601E-4</v>
      </c>
      <c r="RY57">
        <v>7.8424874895104699E-4</v>
      </c>
      <c r="RZ57">
        <v>7.8696053577314597E-4</v>
      </c>
      <c r="SA57">
        <v>7.8004547937679297E-4</v>
      </c>
      <c r="SB57">
        <v>7.6811361735955796E-4</v>
      </c>
      <c r="SC57">
        <v>7.6824920670066302E-4</v>
      </c>
      <c r="SD57">
        <v>7.5319878983801298E-4</v>
      </c>
      <c r="SE57">
        <v>7.5238525379138304E-4</v>
      </c>
      <c r="SF57">
        <v>7.3041978053238097E-4</v>
      </c>
      <c r="SG57">
        <v>7.3896190902199299E-4</v>
      </c>
      <c r="SH57">
        <v>7.2404708150044801E-4</v>
      </c>
      <c r="SI57">
        <v>7.3164008460232502E-4</v>
      </c>
      <c r="SJ57">
        <v>7.1374229157647202E-4</v>
      </c>
      <c r="SK57">
        <v>6.8703119137879601E-4</v>
      </c>
      <c r="SL57">
        <v>7.0316632297028503E-4</v>
      </c>
      <c r="SM57">
        <v>6.7604845474929503E-4</v>
      </c>
      <c r="SN57">
        <v>6.7645522277261E-4</v>
      </c>
      <c r="SO57">
        <v>6.6438777141426895E-4</v>
      </c>
      <c r="SP57">
        <v>6.4947294389272397E-4</v>
      </c>
      <c r="SQ57">
        <v>6.6615043284863303E-4</v>
      </c>
      <c r="SR57">
        <v>6.4133758342642703E-4</v>
      </c>
      <c r="SS57">
        <v>6.3021925745582099E-4</v>
      </c>
      <c r="ST57">
        <v>6.5693035765349603E-4</v>
      </c>
      <c r="SU57">
        <v>6.3279545493681501E-4</v>
      </c>
      <c r="SV57">
        <v>6.2357537974167801E-4</v>
      </c>
      <c r="SW57">
        <v>6.1394853652322603E-4</v>
      </c>
      <c r="SX57">
        <v>6.28592185362561E-4</v>
      </c>
      <c r="SY57">
        <v>6.0581317605692899E-4</v>
      </c>
      <c r="SZ57">
        <v>6.0188108516488498E-4</v>
      </c>
      <c r="TA57">
        <v>6.0933849892565802E-4</v>
      </c>
      <c r="TB57">
        <v>5.7476321694389498E-4</v>
      </c>
      <c r="TC57">
        <v>5.9510161810963802E-4</v>
      </c>
      <c r="TD57">
        <v>5.7422085957947505E-4</v>
      </c>
      <c r="TE57">
        <v>5.72051430121796E-4</v>
      </c>
      <c r="TF57">
        <v>5.7354291287394995E-4</v>
      </c>
      <c r="TG57">
        <v>5.7001759000522201E-4</v>
      </c>
      <c r="TH57">
        <v>5.5076390356831805E-4</v>
      </c>
      <c r="TI57">
        <v>5.4723858069959E-4</v>
      </c>
      <c r="TJ57">
        <v>5.4398443651307098E-4</v>
      </c>
      <c r="TK57">
        <v>5.3191698515473004E-4</v>
      </c>
      <c r="TL57">
        <v>5.3544230802345897E-4</v>
      </c>
      <c r="TM57">
        <v>5.2066306984301905E-4</v>
      </c>
      <c r="TN57">
        <v>5.2201896325406805E-4</v>
      </c>
      <c r="TO57">
        <v>5.0683295705031403E-4</v>
      </c>
      <c r="TP57">
        <v>5.0588383166257902E-4</v>
      </c>
      <c r="TQ57">
        <v>4.9991790065396103E-4</v>
      </c>
      <c r="TR57">
        <v>4.84189537085786E-4</v>
      </c>
      <c r="TS57">
        <v>4.7808801673606403E-4</v>
      </c>
      <c r="TT57">
        <v>4.85138662473521E-4</v>
      </c>
      <c r="TU57">
        <v>4.8825721731893501E-4</v>
      </c>
      <c r="TV57">
        <v>4.8635896654346603E-4</v>
      </c>
      <c r="TW57">
        <v>4.7022383495197602E-4</v>
      </c>
      <c r="TX57">
        <v>4.8188451828700199E-4</v>
      </c>
      <c r="TY57">
        <v>4.5978345568689502E-4</v>
      </c>
      <c r="TZ57">
        <v>4.7307121111518001E-4</v>
      </c>
      <c r="UA57">
        <v>4.5544459677153599E-4</v>
      </c>
      <c r="UB57">
        <v>4.4080094793220201E-4</v>
      </c>
      <c r="UC57">
        <v>4.4337714541319598E-4</v>
      </c>
      <c r="UD57">
        <v>4.47309236305239E-4</v>
      </c>
      <c r="UE57">
        <v>4.3700444638126301E-4</v>
      </c>
      <c r="UF57">
        <v>4.2453022699960699E-4</v>
      </c>
      <c r="UG57">
        <v>4.3402148087695402E-4</v>
      </c>
      <c r="UH57">
        <v>4.2914026459717598E-4</v>
      </c>
      <c r="UI57">
        <v>4.2371669095297803E-4</v>
      </c>
      <c r="UJ57">
        <v>4.2602170975176198E-4</v>
      </c>
      <c r="UK57">
        <v>4.2046254676645901E-4</v>
      </c>
      <c r="UL57">
        <v>4.0378505781054897E-4</v>
      </c>
      <c r="UM57">
        <v>3.97547948119722E-4</v>
      </c>
      <c r="UN57">
        <v>4.0188680703507999E-4</v>
      </c>
      <c r="UO57">
        <v>3.9348026788657298E-4</v>
      </c>
      <c r="UP57">
        <v>3.8873464094790002E-4</v>
      </c>
      <c r="UQ57">
        <v>3.8209076323375698E-4</v>
      </c>
      <c r="UR57">
        <v>3.8426019269143598E-4</v>
      </c>
      <c r="US57">
        <v>3.6988772253431098E-4</v>
      </c>
      <c r="UT57">
        <v>3.51989929508457E-4</v>
      </c>
      <c r="UU57">
        <v>3.5565084171829099E-4</v>
      </c>
      <c r="UV57">
        <v>3.6527768493674302E-4</v>
      </c>
      <c r="UW57">
        <v>3.71108026604256E-4</v>
      </c>
      <c r="UX57">
        <v>3.64192970207903E-4</v>
      </c>
      <c r="UY57">
        <v>3.6229471943243402E-4</v>
      </c>
      <c r="UZ57">
        <v>3.5822703919928501E-4</v>
      </c>
      <c r="VA57">
        <v>3.4032924617343201E-4</v>
      </c>
      <c r="VB57">
        <v>3.3775304869243701E-4</v>
      </c>
      <c r="VC57">
        <v>3.3653274462249302E-4</v>
      </c>
      <c r="VD57">
        <v>3.4263426497221602E-4</v>
      </c>
      <c r="VE57">
        <v>3.42363086290006E-4</v>
      </c>
      <c r="VF57">
        <v>3.21889095783158E-4</v>
      </c>
      <c r="VG57">
        <v>3.1700787950338002E-4</v>
      </c>
      <c r="VH57">
        <v>3.2948209888503501E-4</v>
      </c>
      <c r="VI57">
        <v>3.1782141555000899E-4</v>
      </c>
      <c r="VJ57">
        <v>3.0697426826161302E-4</v>
      </c>
      <c r="VK57">
        <v>3.0873692969597802E-4</v>
      </c>
      <c r="VL57">
        <v>3.1795700489111399E-4</v>
      </c>
      <c r="VM57">
        <v>3.1714346884448497E-4</v>
      </c>
      <c r="VN57">
        <v>2.9558476360879701E-4</v>
      </c>
      <c r="VO57">
        <v>3.0005921186526099E-4</v>
      </c>
      <c r="VP57">
        <v>2.8514438434371601E-4</v>
      </c>
      <c r="VQ57">
        <v>2.9124590469343901E-4</v>
      </c>
      <c r="VR57">
        <v>2.82703776203827E-4</v>
      </c>
      <c r="VS57">
        <v>2.8853411787133998E-4</v>
      </c>
      <c r="VT57">
        <v>2.7714461321852398E-4</v>
      </c>
      <c r="VU57">
        <v>2.8839852853023503E-4</v>
      </c>
      <c r="VV57">
        <v>2.7836491728846802E-4</v>
      </c>
      <c r="VW57">
        <v>2.76737845195209E-4</v>
      </c>
      <c r="VX57">
        <v>2.7646666651299899E-4</v>
      </c>
      <c r="VY57">
        <v>2.6778894868228201E-4</v>
      </c>
      <c r="VZ57">
        <v>2.6277214306139897E-4</v>
      </c>
      <c r="WA57">
        <v>2.6602628724791701E-4</v>
      </c>
      <c r="WB57">
        <v>2.5924682019267E-4</v>
      </c>
      <c r="WC57">
        <v>2.5341647852515701E-4</v>
      </c>
      <c r="WD57">
        <v>2.5056910236195303E-4</v>
      </c>
      <c r="WE57">
        <v>2.5436560391289099E-4</v>
      </c>
      <c r="WF57">
        <v>2.5884005216935503E-4</v>
      </c>
      <c r="WG57">
        <v>2.4175579519013099E-4</v>
      </c>
      <c r="WH57">
        <v>2.3809488298029701E-4</v>
      </c>
      <c r="WI57">
        <v>2.40671080461291E-4</v>
      </c>
      <c r="WJ57">
        <v>2.3551868549930301E-4</v>
      </c>
      <c r="WK57">
        <v>2.4351845662449499E-4</v>
      </c>
      <c r="WL57">
        <v>2.3917959770913699E-4</v>
      </c>
      <c r="WM57">
        <v>2.34162792088253E-4</v>
      </c>
      <c r="WN57">
        <v>2.25756252939746E-4</v>
      </c>
    </row>
    <row r="58" spans="1:612" x14ac:dyDescent="0.25">
      <c r="A58" s="4" t="s">
        <v>65</v>
      </c>
      <c r="B58">
        <v>-1.32134456953216E-2</v>
      </c>
      <c r="C58">
        <v>716.70031166347997</v>
      </c>
      <c r="E58">
        <v>5.0386136173672504</v>
      </c>
      <c r="F58">
        <v>107.34699324091901</v>
      </c>
      <c r="G58">
        <v>67.600666759697802</v>
      </c>
      <c r="I58" s="2">
        <f t="shared" si="0"/>
        <v>21.30486705130793</v>
      </c>
      <c r="J58" s="2">
        <f t="shared" si="1"/>
        <v>1.5879576102778499</v>
      </c>
      <c r="L58" s="4" t="s">
        <v>65</v>
      </c>
      <c r="M58" s="1">
        <v>1.77596379973375E-5</v>
      </c>
      <c r="N58" s="1">
        <v>1.6534835376831499E-5</v>
      </c>
      <c r="O58" s="1">
        <v>1.7453437342211E-5</v>
      </c>
      <c r="P58" s="1">
        <v>1.8882373732801301E-5</v>
      </c>
      <c r="Q58" s="1">
        <v>1.81679055375062E-5</v>
      </c>
      <c r="R58" s="1">
        <v>1.91885743879279E-5</v>
      </c>
      <c r="S58" s="1">
        <v>2.08216445486026E-5</v>
      </c>
      <c r="T58" s="1">
        <v>2.1331978973813401E-5</v>
      </c>
      <c r="U58" s="1">
        <v>2.2352647824235102E-5</v>
      </c>
      <c r="V58" s="1">
        <v>2.0107176353307401E-5</v>
      </c>
      <c r="W58" s="1">
        <v>2.3679517329783298E-5</v>
      </c>
      <c r="X58" s="1">
        <v>2.2965049134488099E-5</v>
      </c>
      <c r="Y58" s="1">
        <v>2.4700186180204999E-5</v>
      </c>
      <c r="Z58" s="1">
        <v>2.5618788145584499E-5</v>
      </c>
      <c r="AA58" s="1">
        <v>2.2556781594319399E-5</v>
      </c>
      <c r="AB58" s="1">
        <v>2.4087784869952002E-5</v>
      </c>
      <c r="AC58" s="1">
        <v>2.5312587490457999E-5</v>
      </c>
      <c r="AD58" s="1">
        <v>2.62311894558375E-5</v>
      </c>
      <c r="AE58" s="1">
        <v>3.14366005929882E-5</v>
      </c>
      <c r="AF58" s="1">
        <v>2.8170460271638799E-5</v>
      </c>
      <c r="AG58" s="1">
        <v>2.6129122570795398E-5</v>
      </c>
      <c r="AH58" s="1">
        <v>2.8782861581891799E-5</v>
      </c>
      <c r="AI58" s="1">
        <v>2.93952628921448E-5</v>
      </c>
      <c r="AJ58" s="1">
        <v>2.72518583062592E-5</v>
      </c>
      <c r="AK58" s="1">
        <v>3.2253135673325498E-5</v>
      </c>
      <c r="AL58" s="1">
        <v>3.20490019032412E-5</v>
      </c>
      <c r="AM58" s="1">
        <v>3.2661403213494201E-5</v>
      </c>
      <c r="AN58" s="1">
        <v>2.9497329777186999E-5</v>
      </c>
      <c r="AO58" s="1">
        <v>3.3069670753662897E-5</v>
      </c>
      <c r="AP58" s="1">
        <v>3.2457269443409903E-5</v>
      </c>
      <c r="AQ58" s="1">
        <v>3.1538667478030403E-5</v>
      </c>
      <c r="AR58" s="1">
        <v>3.2559336328452099E-5</v>
      </c>
      <c r="AS58" s="1">
        <v>3.7968881235687002E-5</v>
      </c>
      <c r="AT58" s="1">
        <v>3.6029610419885798E-5</v>
      </c>
      <c r="AU58" s="1">
        <v>3.7662680580560502E-5</v>
      </c>
      <c r="AV58" s="1">
        <v>4.1235021557036498E-5</v>
      </c>
      <c r="AW58" s="1">
        <v>3.5927543534843602E-5</v>
      </c>
      <c r="AX58" s="1">
        <v>4.0112285821572598E-5</v>
      </c>
      <c r="AY58" s="1">
        <v>4.1847422867289498E-5</v>
      </c>
      <c r="AZ58" s="1">
        <v>4.2766024832668999E-5</v>
      </c>
      <c r="BA58" s="1">
        <v>4.4705295648470203E-5</v>
      </c>
      <c r="BB58" s="1">
        <v>4.42970281083015E-5</v>
      </c>
      <c r="BC58" s="1">
        <v>4.6440432694187103E-5</v>
      </c>
      <c r="BD58" s="1">
        <v>4.5113563188638899E-5</v>
      </c>
      <c r="BE58" s="1">
        <v>4.77673021997353E-5</v>
      </c>
      <c r="BF58" s="1">
        <v>5.2564445796717297E-5</v>
      </c>
      <c r="BG58" s="1">
        <v>5.2258245141590797E-5</v>
      </c>
      <c r="BH58" s="1">
        <v>5.2462378911675101E-5</v>
      </c>
      <c r="BI58" s="1">
        <v>5.3789248417223298E-5</v>
      </c>
      <c r="BJ58" s="1">
        <v>5.8688458899247403E-5</v>
      </c>
      <c r="BK58" s="1">
        <v>5.2564445796717297E-5</v>
      </c>
      <c r="BL58" s="1">
        <v>5.8280191359078801E-5</v>
      </c>
      <c r="BM58" s="1">
        <v>5.7463656278741402E-5</v>
      </c>
      <c r="BN58" s="1">
        <v>6.1546331680428196E-5</v>
      </c>
      <c r="BO58" s="1">
        <v>6.0729796600090803E-5</v>
      </c>
      <c r="BP58" s="1">
        <v>6.0219462174879999E-5</v>
      </c>
      <c r="BQ58" s="1">
        <v>6.1546331680428196E-5</v>
      </c>
      <c r="BR58" s="1">
        <v>6.4812472001777604E-5</v>
      </c>
      <c r="BS58" s="1">
        <v>6.37918031513559E-5</v>
      </c>
      <c r="BT58" s="1">
        <v>6.5935207737241496E-5</v>
      </c>
      <c r="BU58" s="1">
        <v>6.6343475277410105E-5</v>
      </c>
      <c r="BV58" s="1">
        <v>7.2671622150024704E-5</v>
      </c>
      <c r="BW58" s="1">
        <v>7.5631561816247599E-5</v>
      </c>
      <c r="BX58" s="1">
        <v>7.7877033287175303E-5</v>
      </c>
      <c r="BY58" s="1">
        <v>7.6346030011542802E-5</v>
      </c>
      <c r="BZ58" s="1">
        <v>8.12452404935669E-5</v>
      </c>
      <c r="CA58" s="1">
        <v>7.8591501482470506E-5</v>
      </c>
      <c r="CB58" s="1">
        <v>8.0326638528187399E-5</v>
      </c>
      <c r="CC58" s="1">
        <v>8.3388645079452402E-5</v>
      </c>
      <c r="CD58" s="1">
        <v>8.5532049665337998E-5</v>
      </c>
      <c r="CE58" s="1">
        <v>8.9002323756771798E-5</v>
      </c>
      <c r="CF58" s="1">
        <v>8.5838250320464498E-5</v>
      </c>
      <c r="CG58" s="1">
        <v>8.8389922446518703E-5</v>
      </c>
      <c r="CH58" s="1">
        <v>9.9209012260988698E-5</v>
      </c>
      <c r="CI58" s="1">
        <v>9.5636671284512803E-5</v>
      </c>
      <c r="CJ58" s="1">
        <v>9.4513935549048897E-5</v>
      </c>
      <c r="CK58" s="1">
        <v>9.6044938824681506E-5</v>
      </c>
      <c r="CL58">
        <v>1.01964818157127E-4</v>
      </c>
      <c r="CM58">
        <v>1.081908981447E-4</v>
      </c>
      <c r="CN58">
        <v>1.10130168960501E-4</v>
      </c>
      <c r="CO58">
        <v>1.08088831259657E-4</v>
      </c>
      <c r="CP58">
        <v>1.16050048292947E-4</v>
      </c>
      <c r="CQ58">
        <v>1.08088831259657E-4</v>
      </c>
      <c r="CR58">
        <v>1.19928589924549E-4</v>
      </c>
      <c r="CS58">
        <v>1.20132723694633E-4</v>
      </c>
      <c r="CT58">
        <v>1.2309266336085601E-4</v>
      </c>
      <c r="CU58">
        <v>1.2952287711851299E-4</v>
      </c>
      <c r="CV58">
        <v>1.20745125004886E-4</v>
      </c>
      <c r="CW58">
        <v>1.34830355140706E-4</v>
      </c>
      <c r="CX58">
        <v>1.34728288255664E-4</v>
      </c>
      <c r="CY58">
        <v>1.41872970208616E-4</v>
      </c>
      <c r="CZ58">
        <v>1.42893639059037E-4</v>
      </c>
      <c r="DA58">
        <v>1.44526709219712E-4</v>
      </c>
      <c r="DB58">
        <v>1.5238585936795901E-4</v>
      </c>
      <c r="DC58">
        <v>1.5759127050510999E-4</v>
      </c>
      <c r="DD58">
        <v>1.5442719706880201E-4</v>
      </c>
      <c r="DE58">
        <v>1.5840780558544701E-4</v>
      </c>
      <c r="DF58">
        <v>1.5963260820595299E-4</v>
      </c>
      <c r="DG58">
        <v>1.7065583179050699E-4</v>
      </c>
      <c r="DH58">
        <v>1.6698142392898899E-4</v>
      </c>
      <c r="DI58">
        <v>1.72493035721266E-4</v>
      </c>
      <c r="DJ58">
        <v>1.75657109157574E-4</v>
      </c>
      <c r="DK58">
        <v>1.81781122260104E-4</v>
      </c>
      <c r="DL58">
        <v>1.8290385799556801E-4</v>
      </c>
      <c r="DM58">
        <v>1.8943613863826701E-4</v>
      </c>
      <c r="DN58">
        <v>1.8933407175322401E-4</v>
      </c>
      <c r="DO58">
        <v>2.0158209795828499E-4</v>
      </c>
      <c r="DP58">
        <v>2.0137796418819999E-4</v>
      </c>
      <c r="DQ58">
        <v>2.07604044175773E-4</v>
      </c>
      <c r="DR58">
        <v>2.05868907130056E-4</v>
      </c>
      <c r="DS58">
        <v>2.14748726128725E-4</v>
      </c>
      <c r="DT58">
        <v>2.2536368217311001E-4</v>
      </c>
      <c r="DU58">
        <v>2.1985207038083301E-4</v>
      </c>
      <c r="DV58">
        <v>2.2577194971327901E-4</v>
      </c>
      <c r="DW58">
        <v>2.3618277198757999E-4</v>
      </c>
      <c r="DX58">
        <v>2.42510918860195E-4</v>
      </c>
      <c r="DY58">
        <v>2.5567754703063401E-4</v>
      </c>
      <c r="DZ58">
        <v>2.5863748669685701E-4</v>
      </c>
      <c r="EA58">
        <v>2.6404703160409201E-4</v>
      </c>
      <c r="EB58">
        <v>2.6588423553485099E-4</v>
      </c>
      <c r="EC58">
        <v>2.7292685060276102E-4</v>
      </c>
      <c r="ED58">
        <v>2.77723994199743E-4</v>
      </c>
      <c r="EE58">
        <v>2.79254997475376E-4</v>
      </c>
      <c r="EF58">
        <v>2.9221749187573101E-4</v>
      </c>
      <c r="EG58">
        <v>2.9691256858767101E-4</v>
      </c>
      <c r="EH58">
        <v>3.0875232725256302E-4</v>
      </c>
      <c r="EI58">
        <v>3.1283500265424902E-4</v>
      </c>
      <c r="EJ58">
        <v>3.1508047412517702E-4</v>
      </c>
      <c r="EK58">
        <v>3.3631038621394801E-4</v>
      </c>
      <c r="EL58">
        <v>3.3355458031780999E-4</v>
      </c>
      <c r="EM58">
        <v>3.4171993112118302E-4</v>
      </c>
      <c r="EN58">
        <v>3.4702740914337599E-4</v>
      </c>
      <c r="EO58">
        <v>3.5325348913094803E-4</v>
      </c>
      <c r="EP58">
        <v>3.6529738156592398E-4</v>
      </c>
      <c r="EQ58">
        <v>3.6958419073769599E-4</v>
      </c>
      <c r="ER58">
        <v>3.8958930020596097E-4</v>
      </c>
      <c r="ES58">
        <v>3.8417975529872602E-4</v>
      </c>
      <c r="ET58">
        <v>4.0602206869774999E-4</v>
      </c>
      <c r="EU58">
        <v>4.1827009490280999E-4</v>
      </c>
      <c r="EV58">
        <v>4.1847422867289502E-4</v>
      </c>
      <c r="EW58">
        <v>4.18372161787853E-4</v>
      </c>
      <c r="EX58">
        <v>4.4613435451932302E-4</v>
      </c>
      <c r="EY58">
        <v>4.4684882271461802E-4</v>
      </c>
      <c r="EZ58">
        <v>4.6471052759699698E-4</v>
      </c>
      <c r="FA58">
        <v>4.7716268757214201E-4</v>
      </c>
      <c r="FB58">
        <v>4.7899989150290099E-4</v>
      </c>
      <c r="FC58">
        <v>5.0370007768310598E-4</v>
      </c>
      <c r="FD58">
        <v>5.0431247899335901E-4</v>
      </c>
      <c r="FE58">
        <v>5.0737448554462404E-4</v>
      </c>
      <c r="FF58">
        <v>5.3340154123037798E-4</v>
      </c>
      <c r="FG58">
        <v>5.3462634385088403E-4</v>
      </c>
      <c r="FH58">
        <v>5.6565467690370297E-4</v>
      </c>
      <c r="FI58">
        <v>5.7361589393699201E-4</v>
      </c>
      <c r="FJ58">
        <v>5.7402416147716098E-4</v>
      </c>
      <c r="FK58">
        <v>5.9066106373903502E-4</v>
      </c>
      <c r="FL58">
        <v>6.1617778499957704E-4</v>
      </c>
      <c r="FM58">
        <v>6.2444520268799297E-4</v>
      </c>
      <c r="FN58">
        <v>6.2301626629740199E-4</v>
      </c>
      <c r="FO58">
        <v>6.4455237904130003E-4</v>
      </c>
      <c r="FP58">
        <v>6.6118928130317397E-4</v>
      </c>
      <c r="FQ58">
        <v>6.7517244455395098E-4</v>
      </c>
      <c r="FR58">
        <v>7.0017883138928205E-4</v>
      </c>
      <c r="FS58">
        <v>7.1671366676611401E-4</v>
      </c>
      <c r="FT58">
        <v>7.1599919857081901E-4</v>
      </c>
      <c r="FU58">
        <v>7.3508570607370397E-4</v>
      </c>
      <c r="FV58">
        <v>7.6182722995475302E-4</v>
      </c>
      <c r="FW58">
        <v>7.8132200499780695E-4</v>
      </c>
      <c r="FX58">
        <v>7.83261275813608E-4</v>
      </c>
      <c r="FY58">
        <v>8.2123015704929495E-4</v>
      </c>
      <c r="FZ58">
        <v>8.2143429081937998E-4</v>
      </c>
      <c r="GA58">
        <v>8.4786961404530203E-4</v>
      </c>
      <c r="GB58">
        <v>8.6532305138751304E-4</v>
      </c>
      <c r="GC58">
        <v>8.8165375299425997E-4</v>
      </c>
      <c r="GD58">
        <v>9.16254427023555E-4</v>
      </c>
      <c r="GE58">
        <v>9.3421819879097696E-4</v>
      </c>
      <c r="GF58">
        <v>9.4932409777721805E-4</v>
      </c>
      <c r="GG58">
        <v>9.8076069837020607E-4</v>
      </c>
      <c r="GH58">
        <v>1.00433814881495E-3</v>
      </c>
      <c r="GI58">
        <v>1.03648921760323E-3</v>
      </c>
      <c r="GJ58">
        <v>1.0441442339813899E-3</v>
      </c>
      <c r="GK58">
        <v>1.0550653906809099E-3</v>
      </c>
      <c r="GL58">
        <v>1.0924218706063399E-3</v>
      </c>
      <c r="GM58">
        <v>1.1065071007421599E-3</v>
      </c>
      <c r="GN58">
        <v>1.1363106311744701E-3</v>
      </c>
      <c r="GO58">
        <v>1.16111288423972E-3</v>
      </c>
      <c r="GP58">
        <v>1.18489446845455E-3</v>
      </c>
      <c r="GQ58">
        <v>1.2178620723231699E-3</v>
      </c>
      <c r="GR58">
        <v>1.2356217103205E-3</v>
      </c>
      <c r="GS58">
        <v>1.2790001364634299E-3</v>
      </c>
      <c r="GT58">
        <v>1.29655564069068E-3</v>
      </c>
      <c r="GU58">
        <v>1.3270736393182899E-3</v>
      </c>
      <c r="GV58">
        <v>1.3471808156715901E-3</v>
      </c>
      <c r="GW58">
        <v>1.3990307932730201E-3</v>
      </c>
      <c r="GX58">
        <v>1.4208731066720399E-3</v>
      </c>
      <c r="GY58">
        <v>1.46363913150471E-3</v>
      </c>
      <c r="GZ58">
        <v>1.48078636819179E-3</v>
      </c>
      <c r="HA58">
        <v>1.5273288677710201E-3</v>
      </c>
      <c r="HB58">
        <v>1.54957944871022E-3</v>
      </c>
      <c r="HC58">
        <v>1.58142431684337E-3</v>
      </c>
      <c r="HD58">
        <v>1.6290895521580699E-3</v>
      </c>
      <c r="HE58">
        <v>1.66950803863477E-3</v>
      </c>
      <c r="HF58">
        <v>1.7031901106986801E-3</v>
      </c>
      <c r="HG58">
        <v>1.71441746805332E-3</v>
      </c>
      <c r="HH58">
        <v>1.7671860476201201E-3</v>
      </c>
      <c r="HI58">
        <v>1.7754534653085399E-3</v>
      </c>
      <c r="HJ58">
        <v>1.83373365666762E-3</v>
      </c>
      <c r="HK58">
        <v>1.87721414969558E-3</v>
      </c>
      <c r="HL58">
        <v>1.89415725261258E-3</v>
      </c>
      <c r="HM58">
        <v>1.9713198177044602E-3</v>
      </c>
      <c r="HN58">
        <v>2.0041853546880401E-3</v>
      </c>
      <c r="HO58">
        <v>2.0222511933404999E-3</v>
      </c>
      <c r="HP58">
        <v>2.0682833584945198E-3</v>
      </c>
      <c r="HQ58">
        <v>2.12666561673864E-3</v>
      </c>
      <c r="HR58">
        <v>2.1708605779618998E-3</v>
      </c>
      <c r="HS58">
        <v>2.1869871457985599E-3</v>
      </c>
      <c r="HT58">
        <v>2.2402660597905799E-3</v>
      </c>
      <c r="HU58">
        <v>2.2987503849197402E-3</v>
      </c>
      <c r="HV58">
        <v>2.33365725960416E-3</v>
      </c>
      <c r="HW58">
        <v>2.4150045669827699E-3</v>
      </c>
      <c r="HX58">
        <v>2.4419502246339E-3</v>
      </c>
      <c r="HY58">
        <v>2.4802253065247201E-3</v>
      </c>
      <c r="HZ58">
        <v>2.5736165063383002E-3</v>
      </c>
      <c r="IA58">
        <v>2.6133205246197098E-3</v>
      </c>
      <c r="IB58">
        <v>2.6489418674994201E-3</v>
      </c>
      <c r="IC58">
        <v>2.6917078923320899E-3</v>
      </c>
      <c r="ID58">
        <v>2.7827515537897098E-3</v>
      </c>
      <c r="IE58">
        <v>2.7845887577204699E-3</v>
      </c>
      <c r="IF58">
        <v>2.8283754514035601E-3</v>
      </c>
      <c r="IG58">
        <v>2.9007408728984599E-3</v>
      </c>
      <c r="IH58">
        <v>2.9652471442451101E-3</v>
      </c>
      <c r="II58">
        <v>3.01597438611107E-3</v>
      </c>
      <c r="IJ58">
        <v>3.0821137276183901E-3</v>
      </c>
      <c r="IK58">
        <v>3.1463137983099199E-3</v>
      </c>
      <c r="IL58">
        <v>3.2106159358864799E-3</v>
      </c>
      <c r="IM58">
        <v>3.3162551619051301E-3</v>
      </c>
      <c r="IN58">
        <v>3.30655880782612E-3</v>
      </c>
      <c r="IO58">
        <v>3.3610625244386398E-3</v>
      </c>
      <c r="IP58">
        <v>3.4574136639184501E-3</v>
      </c>
      <c r="IQ58">
        <v>3.5085491733245701E-3</v>
      </c>
      <c r="IR58">
        <v>3.6197000111355001E-3</v>
      </c>
      <c r="IS58">
        <v>3.6440939966605802E-3</v>
      </c>
      <c r="IT58">
        <v>3.7137036122593401E-3</v>
      </c>
      <c r="IU58">
        <v>3.7601440449535201E-3</v>
      </c>
      <c r="IV58">
        <v>3.8200573064732799E-3</v>
      </c>
      <c r="IW58">
        <v>3.9311060773991602E-3</v>
      </c>
      <c r="IX58">
        <v>4.0031652982389296E-3</v>
      </c>
      <c r="IY58">
        <v>4.0313357585105699E-3</v>
      </c>
      <c r="IZ58">
        <v>4.1006391734542003E-3</v>
      </c>
      <c r="JA58">
        <v>4.1408535261608101E-3</v>
      </c>
      <c r="JB58">
        <v>4.2343467928594404E-3</v>
      </c>
      <c r="JC58">
        <v>4.3148775651577096E-3</v>
      </c>
      <c r="JD58">
        <v>4.3507030418075202E-3</v>
      </c>
      <c r="JE58">
        <v>4.4300090114852801E-3</v>
      </c>
      <c r="JF58">
        <v>4.5294221575163498E-3</v>
      </c>
      <c r="JG58">
        <v>4.5504479358350397E-3</v>
      </c>
      <c r="JH58">
        <v>4.6520044864519997E-3</v>
      </c>
      <c r="JI58">
        <v>4.7274319144981602E-3</v>
      </c>
      <c r="JJ58">
        <v>4.7875493097880003E-3</v>
      </c>
      <c r="JK58">
        <v>4.8385827523090902E-3</v>
      </c>
      <c r="JL58">
        <v>4.8914533987609301E-3</v>
      </c>
      <c r="JM58">
        <v>4.9930099493778902E-3</v>
      </c>
      <c r="JN58">
        <v>5.0605782272758002E-3</v>
      </c>
      <c r="JO58">
        <v>5.11651088027891E-3</v>
      </c>
      <c r="JP58">
        <v>5.1953065155314702E-3</v>
      </c>
      <c r="JQ58">
        <v>5.2215377049873099E-3</v>
      </c>
      <c r="JR58">
        <v>5.3093152261235697E-3</v>
      </c>
      <c r="JS58">
        <v>5.3897439315367997E-3</v>
      </c>
      <c r="JT58">
        <v>5.4480241228958802E-3</v>
      </c>
      <c r="JU58">
        <v>5.4857888703614801E-3</v>
      </c>
      <c r="JV58">
        <v>5.5744849934631297E-3</v>
      </c>
      <c r="JW58">
        <v>5.6194964897667201E-3</v>
      </c>
      <c r="JX58">
        <v>5.6601191100135104E-3</v>
      </c>
      <c r="JY58">
        <v>5.7399354141164797E-3</v>
      </c>
      <c r="JZ58">
        <v>5.7914791910627797E-3</v>
      </c>
      <c r="KA58">
        <v>5.8502697168470704E-3</v>
      </c>
      <c r="KB58">
        <v>5.9585626818768099E-3</v>
      </c>
      <c r="KC58">
        <v>5.9425381809251896E-3</v>
      </c>
      <c r="KD58">
        <v>6.0364397151639899E-3</v>
      </c>
      <c r="KE58">
        <v>6.05940476429847E-3</v>
      </c>
      <c r="KF58">
        <v>6.1132960796007399E-3</v>
      </c>
      <c r="KG58">
        <v>6.1657584585124098E-3</v>
      </c>
      <c r="KH58">
        <v>6.19056071157766E-3</v>
      </c>
      <c r="KI58">
        <v>6.2551690498093499E-3</v>
      </c>
      <c r="KJ58">
        <v>6.2650695376584402E-3</v>
      </c>
      <c r="KK58">
        <v>6.3548883964955503E-3</v>
      </c>
      <c r="KL58">
        <v>6.3184505185354999E-3</v>
      </c>
      <c r="KM58">
        <v>6.3467230456921804E-3</v>
      </c>
      <c r="KN58">
        <v>6.4012267623046997E-3</v>
      </c>
      <c r="KO58">
        <v>6.4357253694489504E-3</v>
      </c>
      <c r="KP58">
        <v>6.5176850781378101E-3</v>
      </c>
      <c r="KQ58">
        <v>6.48185960148801E-3</v>
      </c>
      <c r="KR58">
        <v>6.5307496394232103E-3</v>
      </c>
      <c r="KS58">
        <v>6.54442660201886E-3</v>
      </c>
      <c r="KT58">
        <v>6.6262842438226796E-3</v>
      </c>
      <c r="KU58">
        <v>6.53299511089414E-3</v>
      </c>
      <c r="KV58">
        <v>6.5694329888541904E-3</v>
      </c>
      <c r="KW58">
        <v>6.5697391895093203E-3</v>
      </c>
      <c r="KX58">
        <v>6.5933166399540603E-3</v>
      </c>
      <c r="KY58">
        <v>6.6231201703863801E-3</v>
      </c>
      <c r="KZ58">
        <v>6.6826251643659603E-3</v>
      </c>
      <c r="LA58">
        <v>6.6737453453672903E-3</v>
      </c>
      <c r="LB58">
        <v>6.5893360314374198E-3</v>
      </c>
      <c r="LC58">
        <v>6.5763735370370597E-3</v>
      </c>
      <c r="LD58">
        <v>6.57443426622126E-3</v>
      </c>
      <c r="LE58">
        <v>6.5730053298306704E-3</v>
      </c>
      <c r="LF58">
        <v>6.5644317114871304E-3</v>
      </c>
      <c r="LG58">
        <v>6.4973737680144202E-3</v>
      </c>
      <c r="LH58">
        <v>6.4976799686695501E-3</v>
      </c>
      <c r="LI58">
        <v>6.4916580224520602E-3</v>
      </c>
      <c r="LJ58">
        <v>6.4301116907716296E-3</v>
      </c>
      <c r="LK58">
        <v>6.4267434835652403E-3</v>
      </c>
      <c r="LL58">
        <v>6.3916324751107402E-3</v>
      </c>
      <c r="LM58">
        <v>6.34784578142764E-3</v>
      </c>
      <c r="LN58">
        <v>6.3385576948888104E-3</v>
      </c>
      <c r="LO58">
        <v>6.3242683309829E-3</v>
      </c>
      <c r="LP58">
        <v>6.2383280137773998E-3</v>
      </c>
      <c r="LQ58">
        <v>6.2298564623188999E-3</v>
      </c>
      <c r="LR58">
        <v>6.1535104323073497E-3</v>
      </c>
      <c r="LS58">
        <v>6.1188076913930196E-3</v>
      </c>
      <c r="LT58">
        <v>6.0791036731116096E-3</v>
      </c>
      <c r="LU58">
        <v>6.0050031145710003E-3</v>
      </c>
      <c r="LV58">
        <v>6.0225586187982504E-3</v>
      </c>
      <c r="LW58">
        <v>5.9087540419762302E-3</v>
      </c>
      <c r="LX58">
        <v>5.8673148866491102E-3</v>
      </c>
      <c r="LY58">
        <v>5.7924998599132001E-3</v>
      </c>
      <c r="LZ58">
        <v>5.7390168121511003E-3</v>
      </c>
      <c r="MA58">
        <v>5.7517751727813801E-3</v>
      </c>
      <c r="MB58">
        <v>5.5980624439078697E-3</v>
      </c>
      <c r="MC58">
        <v>5.6324589841670802E-3</v>
      </c>
      <c r="MD58">
        <v>5.5795883377152402E-3</v>
      </c>
      <c r="ME58">
        <v>5.47323464350129E-3</v>
      </c>
      <c r="MF58">
        <v>5.42393633802593E-3</v>
      </c>
      <c r="MG58">
        <v>5.4217929334400396E-3</v>
      </c>
      <c r="MH58">
        <v>5.2666512681759396E-3</v>
      </c>
      <c r="MI58">
        <v>5.2730814819335996E-3</v>
      </c>
      <c r="MJ58">
        <v>5.1931631109455798E-3</v>
      </c>
      <c r="MK58">
        <v>5.1069165930849496E-3</v>
      </c>
      <c r="ML58">
        <v>5.0928313629491299E-3</v>
      </c>
      <c r="MM58">
        <v>4.9993380962504996E-3</v>
      </c>
      <c r="MN58">
        <v>4.9655539573015403E-3</v>
      </c>
      <c r="MO58">
        <v>4.9139081134702096E-3</v>
      </c>
      <c r="MP58">
        <v>4.8603229988230696E-3</v>
      </c>
      <c r="MQ58">
        <v>4.7854059052021098E-3</v>
      </c>
      <c r="MR58">
        <v>4.6957911801350904E-3</v>
      </c>
      <c r="MS58">
        <v>4.6747654018163996E-3</v>
      </c>
      <c r="MT58">
        <v>4.5478962637089896E-3</v>
      </c>
      <c r="MU58">
        <v>4.5473859292837803E-3</v>
      </c>
      <c r="MV58">
        <v>4.4790011163055197E-3</v>
      </c>
      <c r="MW58">
        <v>4.3626448673574503E-3</v>
      </c>
      <c r="MX58">
        <v>4.35274437950836E-3</v>
      </c>
      <c r="MY58">
        <v>4.2398584046517201E-3</v>
      </c>
      <c r="MZ58">
        <v>4.2201594958385796E-3</v>
      </c>
      <c r="NA58">
        <v>4.1516726159752798E-3</v>
      </c>
      <c r="NB58">
        <v>4.0682839708958297E-3</v>
      </c>
      <c r="NC58">
        <v>3.9840787907360403E-3</v>
      </c>
      <c r="ND58">
        <v>3.9444768393396799E-3</v>
      </c>
      <c r="NE58">
        <v>3.8568013850884598E-3</v>
      </c>
      <c r="NF58">
        <v>3.7791284855713701E-3</v>
      </c>
      <c r="NG58">
        <v>3.72615577223448E-3</v>
      </c>
      <c r="NH58">
        <v>3.6808380752757601E-3</v>
      </c>
      <c r="NI58">
        <v>3.6208227468709601E-3</v>
      </c>
      <c r="NJ58">
        <v>3.6011238380578201E-3</v>
      </c>
      <c r="NK58">
        <v>3.5015065582566702E-3</v>
      </c>
      <c r="NL58">
        <v>3.44343050066767E-3</v>
      </c>
      <c r="NM58">
        <v>3.39658180043331E-3</v>
      </c>
      <c r="NN58">
        <v>3.3497331001989599E-3</v>
      </c>
      <c r="NO58">
        <v>3.2733870701874201E-3</v>
      </c>
      <c r="NP58">
        <v>3.2074518624501699E-3</v>
      </c>
      <c r="NQ58">
        <v>3.1622362323764901E-3</v>
      </c>
      <c r="NR58">
        <v>3.0793579217222502E-3</v>
      </c>
      <c r="NS58">
        <v>3.0769083164812398E-3</v>
      </c>
      <c r="NT58">
        <v>2.9870894576441301E-3</v>
      </c>
      <c r="NU58">
        <v>2.9324836741465702E-3</v>
      </c>
      <c r="NV58">
        <v>2.8787964926143901E-3</v>
      </c>
      <c r="NW58">
        <v>2.8333767287706201E-3</v>
      </c>
      <c r="NX58">
        <v>2.7841804901802998E-3</v>
      </c>
      <c r="NY58">
        <v>2.7306974424182E-3</v>
      </c>
      <c r="NZ58">
        <v>2.6812970700577899E-3</v>
      </c>
      <c r="OA58">
        <v>2.63312150031789E-3</v>
      </c>
      <c r="OB58">
        <v>2.5612664132482E-3</v>
      </c>
      <c r="OC58">
        <v>2.5156425156343501E-3</v>
      </c>
      <c r="OD58">
        <v>2.4847162494665699E-3</v>
      </c>
      <c r="OE58">
        <v>2.45195277936804E-3</v>
      </c>
      <c r="OF58">
        <v>2.3837721001598701E-3</v>
      </c>
      <c r="OG58">
        <v>2.34008747336182E-3</v>
      </c>
      <c r="OH58">
        <v>2.28109281380745E-3</v>
      </c>
      <c r="OI58">
        <v>2.2515954840302602E-3</v>
      </c>
      <c r="OJ58">
        <v>2.2046447169108601E-3</v>
      </c>
      <c r="OK58">
        <v>2.1467727930919501E-3</v>
      </c>
      <c r="OL58">
        <v>2.1339123655766401E-3</v>
      </c>
      <c r="OM58">
        <v>2.0857367958367302E-3</v>
      </c>
      <c r="ON58">
        <v>2.0404190988780099E-3</v>
      </c>
      <c r="OO58">
        <v>1.9965303383098799E-3</v>
      </c>
      <c r="OP58">
        <v>1.94131215350206E-3</v>
      </c>
      <c r="OQ58">
        <v>1.8990564630946001E-3</v>
      </c>
      <c r="OR58">
        <v>1.8633330533298501E-3</v>
      </c>
      <c r="OS58">
        <v>1.83842873337956E-3</v>
      </c>
      <c r="OT58">
        <v>1.8099520724527899E-3</v>
      </c>
      <c r="OU58">
        <v>1.7784134049747601E-3</v>
      </c>
      <c r="OV58">
        <v>1.7061500503649E-3</v>
      </c>
      <c r="OW58">
        <v>1.70043430480254E-3</v>
      </c>
      <c r="OX58">
        <v>1.64664505638532E-3</v>
      </c>
      <c r="OY58">
        <v>1.6364383678811E-3</v>
      </c>
      <c r="OZ58">
        <v>1.5772395745566399E-3</v>
      </c>
      <c r="PA58">
        <v>1.5698907588336101E-3</v>
      </c>
      <c r="PB58">
        <v>1.5146725740257899E-3</v>
      </c>
      <c r="PC58">
        <v>1.48507317736357E-3</v>
      </c>
      <c r="PD58">
        <v>1.45976058987311E-3</v>
      </c>
      <c r="PE58">
        <v>1.42485371518869E-3</v>
      </c>
      <c r="PF58">
        <v>1.38555796444745E-3</v>
      </c>
      <c r="PG58">
        <v>1.36198051400271E-3</v>
      </c>
      <c r="PH58">
        <v>1.3457518792810001E-3</v>
      </c>
      <c r="PI58">
        <v>1.29533083807017E-3</v>
      </c>
      <c r="PJ58">
        <v>1.25991362896054E-3</v>
      </c>
      <c r="PK58">
        <v>1.2396023188371501E-3</v>
      </c>
      <c r="PL58">
        <v>1.2216385470697299E-3</v>
      </c>
      <c r="PM58">
        <v>1.21326906249627E-3</v>
      </c>
      <c r="PN58">
        <v>1.1792807897772299E-3</v>
      </c>
      <c r="PO58">
        <v>1.15825501145854E-3</v>
      </c>
      <c r="PP58">
        <v>1.10569056566182E-3</v>
      </c>
      <c r="PQ58">
        <v>1.0965045460080299E-3</v>
      </c>
      <c r="PR58">
        <v>1.0718043598278201E-3</v>
      </c>
      <c r="PS58">
        <v>1.0475124411877901E-3</v>
      </c>
      <c r="PT58">
        <v>1.0191378471460599E-3</v>
      </c>
      <c r="PU58">
        <v>9.9127358752954995E-4</v>
      </c>
      <c r="PV58">
        <v>9.8657851081761011E-4</v>
      </c>
      <c r="PW58">
        <v>9.5555017776478997E-4</v>
      </c>
      <c r="PX58">
        <v>9.3299339617047101E-4</v>
      </c>
      <c r="PY58">
        <v>9.0451673524370604E-4</v>
      </c>
      <c r="PZ58">
        <v>8.9186044149847695E-4</v>
      </c>
      <c r="QA58">
        <v>8.7828554578786805E-4</v>
      </c>
      <c r="QB58">
        <v>8.5460602845808501E-4</v>
      </c>
      <c r="QC58">
        <v>8.2367976229030695E-4</v>
      </c>
      <c r="QD58">
        <v>8.1204413739549997E-4</v>
      </c>
      <c r="QE58">
        <v>8.0000024496052402E-4</v>
      </c>
      <c r="QF58">
        <v>7.7856619910166903E-4</v>
      </c>
      <c r="QG58">
        <v>7.5539701619709596E-4</v>
      </c>
      <c r="QH58">
        <v>7.2681828838528902E-4</v>
      </c>
      <c r="QI58">
        <v>7.1875500446695704E-4</v>
      </c>
      <c r="QJ58">
        <v>7.2008187397250495E-4</v>
      </c>
      <c r="QK58">
        <v>7.0967105169820403E-4</v>
      </c>
      <c r="QL58">
        <v>6.65986424900156E-4</v>
      </c>
      <c r="QM58">
        <v>6.5669833836131796E-4</v>
      </c>
      <c r="QN58">
        <v>6.3750976397338995E-4</v>
      </c>
      <c r="QO58">
        <v>6.1505504926411296E-4</v>
      </c>
      <c r="QP58">
        <v>6.0178635420863095E-4</v>
      </c>
      <c r="QQ58">
        <v>6.0362355813939003E-4</v>
      </c>
      <c r="QR58">
        <v>5.68716683454968E-4</v>
      </c>
      <c r="QS58">
        <v>5.6606294444387195E-4</v>
      </c>
      <c r="QT58">
        <v>5.5330458381360099E-4</v>
      </c>
      <c r="QU58">
        <v>5.5136531299779896E-4</v>
      </c>
      <c r="QV58">
        <v>5.3983175498803395E-4</v>
      </c>
      <c r="QW58">
        <v>5.1972457863472699E-4</v>
      </c>
      <c r="QX58">
        <v>5.2125558191035897E-4</v>
      </c>
      <c r="QY58">
        <v>4.9124791770796203E-4</v>
      </c>
      <c r="QZ58">
        <v>4.7910195838794301E-4</v>
      </c>
      <c r="RA58">
        <v>4.7328414594054001E-4</v>
      </c>
      <c r="RB58">
        <v>4.7154900889482301E-4</v>
      </c>
      <c r="RC58">
        <v>4.4940049484067199E-4</v>
      </c>
      <c r="RD58">
        <v>4.3398839519930498E-4</v>
      </c>
      <c r="RE58">
        <v>4.3102845553308198E-4</v>
      </c>
      <c r="RF58">
        <v>4.2235277030449703E-4</v>
      </c>
      <c r="RG58">
        <v>4.1000267721439499E-4</v>
      </c>
      <c r="RH58">
        <v>4.0612413558279201E-4</v>
      </c>
      <c r="RI58">
        <v>3.84792156608979E-4</v>
      </c>
      <c r="RJ58">
        <v>3.7611647138039399E-4</v>
      </c>
      <c r="RK58">
        <v>3.6213330812961698E-4</v>
      </c>
      <c r="RL58">
        <v>3.5039561634976803E-4</v>
      </c>
      <c r="RM58">
        <v>3.3814759014470699E-4</v>
      </c>
      <c r="RN58">
        <v>3.3865792456991799E-4</v>
      </c>
      <c r="RO58">
        <v>3.3416698162806301E-4</v>
      </c>
      <c r="RP58">
        <v>3.2651196524990001E-4</v>
      </c>
      <c r="RQ58">
        <v>3.1436600592988202E-4</v>
      </c>
      <c r="RR58">
        <v>3.0895646102264702E-4</v>
      </c>
      <c r="RS58">
        <v>3.1528460789526102E-4</v>
      </c>
      <c r="RT58">
        <v>2.9221749187573101E-4</v>
      </c>
      <c r="RU58">
        <v>2.8252113779672503E-4</v>
      </c>
      <c r="RV58">
        <v>2.841542079574E-4</v>
      </c>
      <c r="RW58">
        <v>2.8231700402664097E-4</v>
      </c>
      <c r="RX58">
        <v>2.6261809521350201E-4</v>
      </c>
      <c r="RY58">
        <v>2.6118915882291201E-4</v>
      </c>
      <c r="RZ58">
        <v>2.6139329259299601E-4</v>
      </c>
      <c r="SA58">
        <v>2.47410129342219E-4</v>
      </c>
      <c r="SB58">
        <v>2.42919186400363E-4</v>
      </c>
      <c r="SC58">
        <v>2.3363109986152599E-4</v>
      </c>
      <c r="SD58">
        <v>2.4230678509011E-4</v>
      </c>
      <c r="SE58">
        <v>2.2250580939192901E-4</v>
      </c>
      <c r="SF58">
        <v>2.1219705400267E-4</v>
      </c>
      <c r="SG58">
        <v>2.13421856623176E-4</v>
      </c>
      <c r="SH58">
        <v>2.0107176353307399E-4</v>
      </c>
      <c r="SI58">
        <v>2.0239863303862199E-4</v>
      </c>
      <c r="SJ58">
        <v>1.9586635239592299E-4</v>
      </c>
      <c r="SK58">
        <v>1.9229401141944701E-4</v>
      </c>
      <c r="SL58">
        <v>1.8596586454683301E-4</v>
      </c>
      <c r="SM58">
        <v>1.8423072750111601E-4</v>
      </c>
      <c r="SN58">
        <v>1.69635162940086E-4</v>
      </c>
      <c r="SO58">
        <v>1.71472366870845E-4</v>
      </c>
      <c r="SP58">
        <v>1.6422561803285099E-4</v>
      </c>
      <c r="SQ58">
        <v>1.5953054132091099E-4</v>
      </c>
      <c r="SR58">
        <v>1.6055121017133299E-4</v>
      </c>
      <c r="SS58">
        <v>1.5657060165468801E-4</v>
      </c>
      <c r="ST58">
        <v>1.4963005347182001E-4</v>
      </c>
      <c r="SU58">
        <v>1.44526709219712E-4</v>
      </c>
      <c r="SV58">
        <v>1.40035766277856E-4</v>
      </c>
      <c r="SW58">
        <v>1.34830355140706E-4</v>
      </c>
      <c r="SX58">
        <v>1.3391175317532599E-4</v>
      </c>
      <c r="SY58">
        <v>1.2942081023347099E-4</v>
      </c>
      <c r="SZ58">
        <v>1.2646087056724799E-4</v>
      </c>
      <c r="TA58">
        <v>1.2931874334842899E-4</v>
      </c>
      <c r="TB58">
        <v>1.18601720419001E-4</v>
      </c>
      <c r="TC58">
        <v>1.21051325660013E-4</v>
      </c>
      <c r="TD58">
        <v>1.18703787304043E-4</v>
      </c>
      <c r="TE58">
        <v>1.11252904695965E-4</v>
      </c>
      <c r="TF58">
        <v>1.1502937944252499E-4</v>
      </c>
      <c r="TG58">
        <v>1.05333025363519E-4</v>
      </c>
      <c r="TH58">
        <v>1.0349582143276E-4</v>
      </c>
      <c r="TI58">
        <v>1.00740015536621E-4</v>
      </c>
      <c r="TJ58" s="1">
        <v>9.4411868664006694E-5</v>
      </c>
      <c r="TK58" s="1">
        <v>9.4105668008880194E-5</v>
      </c>
      <c r="TL58" s="1">
        <v>9.23705309631633E-5</v>
      </c>
      <c r="TM58" s="1">
        <v>9.2166397193079003E-5</v>
      </c>
      <c r="TN58" s="1">
        <v>8.9512658181982595E-5</v>
      </c>
      <c r="TO58" s="1">
        <v>8.8083721791392202E-5</v>
      </c>
      <c r="TP58" s="1">
        <v>8.3184511309368104E-5</v>
      </c>
      <c r="TQ58" s="1">
        <v>8.1755574918777698E-5</v>
      </c>
      <c r="TR58" s="1">
        <v>8.0734906068355994E-5</v>
      </c>
      <c r="TS58" s="1">
        <v>7.71625650918801E-5</v>
      </c>
      <c r="TT58" s="1">
        <v>7.0528217564139095E-5</v>
      </c>
      <c r="TU58" s="1">
        <v>7.0017883138928202E-5</v>
      </c>
      <c r="TV58" s="1">
        <v>6.9915816253886094E-5</v>
      </c>
      <c r="TW58" s="1">
        <v>7.0936485104307798E-5</v>
      </c>
      <c r="TX58" s="1">
        <v>6.75682778979162E-5</v>
      </c>
      <c r="TY58" s="1">
        <v>6.75682778979162E-5</v>
      </c>
      <c r="TZ58" s="1">
        <v>6.2362866760765494E-5</v>
      </c>
      <c r="UA58" s="1">
        <v>6.1138064140259506E-5</v>
      </c>
      <c r="UB58" s="1">
        <v>6.34856024962294E-5</v>
      </c>
      <c r="UC58" s="1">
        <v>5.3789248417223298E-5</v>
      </c>
      <c r="UD58" s="1">
        <v>5.5830586118066698E-5</v>
      </c>
      <c r="UE58" s="1">
        <v>5.6851254968488402E-5</v>
      </c>
      <c r="UF58" s="1">
        <v>5.7055388738572699E-5</v>
      </c>
      <c r="UG58" s="1">
        <v>5.5728519233024502E-5</v>
      </c>
      <c r="UH58" s="1">
        <v>4.95024392454522E-5</v>
      </c>
      <c r="UI58" s="1">
        <v>5.0012773670662998E-5</v>
      </c>
      <c r="UJ58" s="1">
        <v>4.9298305475367801E-5</v>
      </c>
      <c r="UK58" s="1">
        <v>5.0114840555705201E-5</v>
      </c>
      <c r="UL58" s="1">
        <v>4.4807362533512399E-5</v>
      </c>
      <c r="UM58" s="1">
        <v>4.57259644988919E-5</v>
      </c>
      <c r="UN58" s="1">
        <v>4.71549008894823E-5</v>
      </c>
      <c r="UO58" s="1">
        <v>4.2766024832668999E-5</v>
      </c>
      <c r="UP58" s="1">
        <v>3.7254413040391799E-5</v>
      </c>
      <c r="UQ58" s="1">
        <v>3.9193683856193098E-5</v>
      </c>
      <c r="UR58" s="1">
        <v>4.3072225487795499E-5</v>
      </c>
      <c r="US58" s="1">
        <v>4.1030887786952099E-5</v>
      </c>
      <c r="UT58" s="1">
        <v>3.52130753395485E-5</v>
      </c>
      <c r="UU58" s="1">
        <v>3.7866814350644901E-5</v>
      </c>
      <c r="UV58" s="1">
        <v>3.6539944845096697E-5</v>
      </c>
      <c r="UW58" s="1">
        <v>3.1640734363072497E-5</v>
      </c>
      <c r="UX58" s="1">
        <v>3.2559336328452099E-5</v>
      </c>
      <c r="UY58" s="1">
        <v>3.37841389489581E-5</v>
      </c>
      <c r="UZ58" s="1">
        <v>3.0926266167777301E-5</v>
      </c>
      <c r="VA58" s="1">
        <v>3.1028333052819497E-5</v>
      </c>
      <c r="VB58" s="1">
        <v>3.0926266167777301E-5</v>
      </c>
      <c r="VC58" s="1">
        <v>3.0517998627608699E-5</v>
      </c>
      <c r="VD58" s="1">
        <v>2.6333256340879699E-5</v>
      </c>
      <c r="VE58" s="1">
        <v>2.93952628921448E-5</v>
      </c>
      <c r="VF58" s="1">
        <v>2.86807946968496E-5</v>
      </c>
      <c r="VG58" s="1">
        <v>2.69456576511327E-5</v>
      </c>
      <c r="VH58" s="1">
        <v>2.5108453720373698E-5</v>
      </c>
      <c r="VI58" s="1">
        <v>2.5108453720373698E-5</v>
      </c>
      <c r="VJ58" s="1">
        <v>2.3169182904572501E-5</v>
      </c>
      <c r="VK58" s="1">
        <v>2.2556781594319399E-5</v>
      </c>
      <c r="VL58" s="1">
        <v>2.1229912088771199E-5</v>
      </c>
      <c r="VM58" s="1">
        <v>2.1025778318686901E-5</v>
      </c>
      <c r="VN58" s="1">
        <v>2.1331978973813401E-5</v>
      </c>
      <c r="VO58" s="1">
        <v>2.2658848479361598E-5</v>
      </c>
      <c r="VP58" s="1">
        <v>2.0719577663560401E-5</v>
      </c>
      <c r="VQ58" s="1">
        <v>1.91885743879279E-5</v>
      </c>
      <c r="VR58" s="1">
        <v>1.78617048823797E-5</v>
      </c>
      <c r="VS58" s="1">
        <v>1.94947750430544E-5</v>
      </c>
      <c r="VT58" s="1">
        <v>2.1229912088771199E-5</v>
      </c>
      <c r="VU58" s="1">
        <v>1.78617048823797E-5</v>
      </c>
      <c r="VV58" s="1">
        <v>1.8984440617843501E-5</v>
      </c>
      <c r="VW58" s="1">
        <v>1.7555504227253101E-5</v>
      </c>
      <c r="VX58" s="1">
        <v>1.70451698020423E-5</v>
      </c>
      <c r="VY58" s="1">
        <v>1.45955645610302E-5</v>
      </c>
      <c r="VZ58" s="1">
        <v>1.3881096365735E-5</v>
      </c>
      <c r="WA58" s="1">
        <v>1.7453437342211E-5</v>
      </c>
      <c r="WB58" s="1">
        <v>1.50038321011989E-5</v>
      </c>
      <c r="WC58" s="1">
        <v>1.2350093090102499E-5</v>
      </c>
      <c r="WD58" s="1">
        <v>1.5105898986241099E-5</v>
      </c>
      <c r="WE58" s="1">
        <v>1.50038321011989E-5</v>
      </c>
      <c r="WF58" s="1">
        <v>1.3064561285397699E-5</v>
      </c>
      <c r="WG58" s="1">
        <v>1.1431491124723E-5</v>
      </c>
      <c r="WH58" s="1">
        <v>1.46976314460724E-5</v>
      </c>
      <c r="WI58" s="1">
        <v>1.18397586648917E-5</v>
      </c>
      <c r="WJ58" s="1">
        <v>1.07170229294278E-5</v>
      </c>
      <c r="WK58" s="1">
        <v>1.18397586648917E-5</v>
      </c>
      <c r="WL58" s="1">
        <v>1.1431491124723E-5</v>
      </c>
      <c r="WM58" s="1">
        <v>1.1023223584554301E-5</v>
      </c>
      <c r="WN58" s="1">
        <v>1.11252904695965E-5</v>
      </c>
    </row>
    <row r="59" spans="1:612" x14ac:dyDescent="0.25">
      <c r="A59" s="4" t="s">
        <v>66</v>
      </c>
      <c r="B59">
        <v>4.5140365228573898E-2</v>
      </c>
      <c r="C59">
        <v>860.36080872333196</v>
      </c>
      <c r="E59">
        <v>7.7683294592589602</v>
      </c>
      <c r="F59">
        <v>256.43423323137603</v>
      </c>
      <c r="G59">
        <v>144.26069973154199</v>
      </c>
      <c r="I59" s="2">
        <f t="shared" si="0"/>
        <v>33.010215977096045</v>
      </c>
      <c r="J59" s="2">
        <f t="shared" si="1"/>
        <v>1.7775751379868552</v>
      </c>
      <c r="L59" s="4" t="s">
        <v>66</v>
      </c>
      <c r="M59" s="1">
        <v>6.4079494267543405E-5</v>
      </c>
      <c r="N59" s="1">
        <v>6.4269359435743502E-5</v>
      </c>
      <c r="O59" s="1">
        <v>5.8098741469239297E-5</v>
      </c>
      <c r="P59" s="1">
        <v>6.4269359435743502E-5</v>
      </c>
      <c r="Q59" s="1">
        <v>6.6642674038245103E-5</v>
      </c>
      <c r="R59" s="1">
        <v>6.3984561683443303E-5</v>
      </c>
      <c r="S59" s="1">
        <v>6.3320033594742897E-5</v>
      </c>
      <c r="T59" s="1">
        <v>6.7212269542845502E-5</v>
      </c>
      <c r="U59" s="1">
        <v>6.77818650474459E-5</v>
      </c>
      <c r="V59" s="1">
        <v>6.8351460552046298E-5</v>
      </c>
      <c r="W59" s="1">
        <v>6.8256527967946196E-5</v>
      </c>
      <c r="X59" s="1">
        <v>7.2528494252449102E-5</v>
      </c>
      <c r="Y59" s="1">
        <v>7.2718359420649199E-5</v>
      </c>
      <c r="Z59" s="1">
        <v>7.2433561668349E-5</v>
      </c>
      <c r="AA59" s="1">
        <v>7.60409998641515E-5</v>
      </c>
      <c r="AB59" s="1">
        <v>7.5566336943651204E-5</v>
      </c>
      <c r="AC59" s="1">
        <v>7.9268707723553699E-5</v>
      </c>
      <c r="AD59" s="1">
        <v>7.7464988625652401E-5</v>
      </c>
      <c r="AE59" s="1">
        <v>7.8604179634853198E-5</v>
      </c>
      <c r="AF59" s="1">
        <v>8.0882561653254805E-5</v>
      </c>
      <c r="AG59" s="1">
        <v>7.7275123457452304E-5</v>
      </c>
      <c r="AH59" s="1">
        <v>7.9363640307653706E-5</v>
      </c>
      <c r="AI59" s="1">
        <v>8.866703354946E-5</v>
      </c>
      <c r="AJ59" s="1">
        <v>8.2306550414755706E-5</v>
      </c>
      <c r="AK59" s="1">
        <v>8.4395067264957094E-5</v>
      </c>
      <c r="AL59" s="1">
        <v>9.1894741408862199E-5</v>
      </c>
      <c r="AM59" s="1">
        <v>8.69582470356589E-5</v>
      </c>
      <c r="AN59" s="1">
        <v>9.3603527922663394E-5</v>
      </c>
      <c r="AO59" s="1">
        <v>9.0660617815561395E-5</v>
      </c>
      <c r="AP59" s="1">
        <v>9.8919752632266995E-5</v>
      </c>
      <c r="AQ59" s="1">
        <v>9.8255224543566494E-5</v>
      </c>
      <c r="AR59">
        <v>1.0252719082806899E-4</v>
      </c>
      <c r="AS59">
        <v>1.01293067234769E-4</v>
      </c>
      <c r="AT59">
        <v>1.01957595323469E-4</v>
      </c>
      <c r="AU59">
        <v>1.04900505430571E-4</v>
      </c>
      <c r="AV59">
        <v>1.0281198858037001E-4</v>
      </c>
      <c r="AW59">
        <v>1.07083954864872E-4</v>
      </c>
      <c r="AX59">
        <v>1.10026864971974E-4</v>
      </c>
      <c r="AY59">
        <v>1.19804921134281E-4</v>
      </c>
      <c r="AZ59">
        <v>1.10501527892475E-4</v>
      </c>
      <c r="BA59">
        <v>1.16387348106679E-4</v>
      </c>
      <c r="BB59">
        <v>1.16862011027179E-4</v>
      </c>
      <c r="BC59">
        <v>1.21608640232182E-4</v>
      </c>
      <c r="BD59">
        <v>1.21228909895782E-4</v>
      </c>
      <c r="BE59">
        <v>1.2531101101208501E-4</v>
      </c>
      <c r="BF59">
        <v>1.2787419078278699E-4</v>
      </c>
      <c r="BG59">
        <v>1.2208330315268299E-4</v>
      </c>
      <c r="BH59">
        <v>1.3005764021708799E-4</v>
      </c>
      <c r="BI59">
        <v>1.27209662694086E-4</v>
      </c>
      <c r="BJ59">
        <v>1.3565866267899201E-4</v>
      </c>
      <c r="BK59">
        <v>1.3413974133339099E-4</v>
      </c>
      <c r="BL59">
        <v>1.4382286491159701E-4</v>
      </c>
      <c r="BM59">
        <v>1.4610124692999901E-4</v>
      </c>
      <c r="BN59">
        <v>1.42588741318297E-4</v>
      </c>
      <c r="BO59">
        <v>1.49423887373501E-4</v>
      </c>
      <c r="BP59">
        <v>1.45341786257198E-4</v>
      </c>
      <c r="BQ59">
        <v>1.41734348061396E-4</v>
      </c>
      <c r="BR59">
        <v>1.5606916826050601E-4</v>
      </c>
      <c r="BS59">
        <v>1.53505988489804E-4</v>
      </c>
      <c r="BT59">
        <v>1.5901207836760799E-4</v>
      </c>
      <c r="BU59">
        <v>1.6404350532491101E-4</v>
      </c>
      <c r="BV59">
        <v>1.64708033413612E-4</v>
      </c>
      <c r="BW59">
        <v>1.6261951656340999E-4</v>
      </c>
      <c r="BX59">
        <v>1.82840156976724E-4</v>
      </c>
      <c r="BY59">
        <v>1.7258743789391699E-4</v>
      </c>
      <c r="BZ59">
        <v>1.7182797722111601E-4</v>
      </c>
      <c r="CA59">
        <v>1.8578306708382601E-4</v>
      </c>
      <c r="CB59">
        <v>1.7666953901021999E-4</v>
      </c>
      <c r="CC59">
        <v>1.9423206706873099E-4</v>
      </c>
      <c r="CD59">
        <v>1.8616279742022601E-4</v>
      </c>
      <c r="CE59">
        <v>1.8872597719092799E-4</v>
      </c>
      <c r="CF59">
        <v>1.9736484234403399E-4</v>
      </c>
      <c r="CG59">
        <v>1.9888376368963501E-4</v>
      </c>
      <c r="CH59">
        <v>2.0230133671723699E-4</v>
      </c>
      <c r="CI59">
        <v>2.1198446029544401E-4</v>
      </c>
      <c r="CJ59">
        <v>2.07617561426841E-4</v>
      </c>
      <c r="CK59">
        <v>2.1445270748204499E-4</v>
      </c>
      <c r="CL59">
        <v>2.2356623555565099E-4</v>
      </c>
      <c r="CM59">
        <v>2.24705426564852E-4</v>
      </c>
      <c r="CN59">
        <v>2.13883111977445E-4</v>
      </c>
      <c r="CO59">
        <v>2.28787527681155E-4</v>
      </c>
      <c r="CP59">
        <v>2.31445640035957E-4</v>
      </c>
      <c r="CQ59">
        <v>2.38185853507061E-4</v>
      </c>
      <c r="CR59">
        <v>2.4302741529616499E-4</v>
      </c>
      <c r="CS59">
        <v>2.3885038159576199E-4</v>
      </c>
      <c r="CT59">
        <v>2.5157134786517001E-4</v>
      </c>
      <c r="CU59">
        <v>2.4112876361416299E-4</v>
      </c>
      <c r="CV59">
        <v>2.5745716807937398E-4</v>
      </c>
      <c r="CW59">
        <v>2.54419325388172E-4</v>
      </c>
      <c r="CX59">
        <v>2.6267846020487803E-4</v>
      </c>
      <c r="CY59">
        <v>2.7501969613788599E-4</v>
      </c>
      <c r="CZ59">
        <v>2.7236158378308398E-4</v>
      </c>
      <c r="DA59">
        <v>2.7150719052618401E-4</v>
      </c>
      <c r="DB59">
        <v>2.7720314557218799E-4</v>
      </c>
      <c r="DC59">
        <v>2.8081058376798999E-4</v>
      </c>
      <c r="DD59">
        <v>2.96854190480901E-4</v>
      </c>
      <c r="DE59">
        <v>3.0008189834030297E-4</v>
      </c>
      <c r="DF59">
        <v>3.0349947136790498E-4</v>
      </c>
      <c r="DG59">
        <v>3.0122108934950399E-4</v>
      </c>
      <c r="DH59">
        <v>3.1498631404401303E-4</v>
      </c>
      <c r="DI59">
        <v>3.14606583707613E-4</v>
      </c>
      <c r="DJ59">
        <v>3.1641030280551399E-4</v>
      </c>
      <c r="DK59">
        <v>3.2457450503811999E-4</v>
      </c>
      <c r="DL59">
        <v>3.4716846005393502E-4</v>
      </c>
      <c r="DM59">
        <v>3.27232617392922E-4</v>
      </c>
      <c r="DN59">
        <v>3.4830765106313598E-4</v>
      </c>
      <c r="DO59">
        <v>3.5087083083383801E-4</v>
      </c>
      <c r="DP59">
        <v>3.5903503306644298E-4</v>
      </c>
      <c r="DQ59">
        <v>3.5514279711834E-4</v>
      </c>
      <c r="DR59">
        <v>3.7023707799025102E-4</v>
      </c>
      <c r="DS59">
        <v>3.7004721282205097E-4</v>
      </c>
      <c r="DT59">
        <v>3.82673246507359E-4</v>
      </c>
      <c r="DU59">
        <v>3.81344190329958E-4</v>
      </c>
      <c r="DV59">
        <v>3.9434995435166698E-4</v>
      </c>
      <c r="DW59">
        <v>3.9852698805207002E-4</v>
      </c>
      <c r="DX59">
        <v>4.1305167341937999E-4</v>
      </c>
      <c r="DY59">
        <v>4.1789323520848303E-4</v>
      </c>
      <c r="DZ59">
        <v>4.1950708913818398E-4</v>
      </c>
      <c r="EA59">
        <v>4.2178547115658601E-4</v>
      </c>
      <c r="EB59">
        <v>4.2985474080509101E-4</v>
      </c>
      <c r="EC59">
        <v>4.3782907786949599E-4</v>
      </c>
      <c r="ED59">
        <v>4.49410853129704E-4</v>
      </c>
      <c r="EE59">
        <v>4.5700545985770901E-4</v>
      </c>
      <c r="EF59">
        <v>4.7580211150952199E-4</v>
      </c>
      <c r="EG59">
        <v>4.61182493558112E-4</v>
      </c>
      <c r="EH59">
        <v>4.8035887554632501E-4</v>
      </c>
      <c r="EI59">
        <v>4.8624469576052899E-4</v>
      </c>
      <c r="EJ59">
        <v>4.9440889799313504E-4</v>
      </c>
      <c r="EK59">
        <v>5.2279374063905401E-4</v>
      </c>
      <c r="EL59">
        <v>5.1007277436964499E-4</v>
      </c>
      <c r="EM59">
        <v>5.1842684177045098E-4</v>
      </c>
      <c r="EN59">
        <v>5.2364813389595502E-4</v>
      </c>
      <c r="EO59">
        <v>5.4624208891177004E-4</v>
      </c>
      <c r="EP59">
        <v>5.4643195407996998E-4</v>
      </c>
      <c r="EQ59">
        <v>5.5953265068577898E-4</v>
      </c>
      <c r="ER59">
        <v>5.5602014507407597E-4</v>
      </c>
      <c r="ES59">
        <v>5.7396240346898903E-4</v>
      </c>
      <c r="ET59">
        <v>5.7918369559449199E-4</v>
      </c>
      <c r="EU59">
        <v>5.9237932478440095E-4</v>
      </c>
      <c r="EV59">
        <v>6.0785333599271097E-4</v>
      </c>
      <c r="EW59">
        <v>6.3642804380683096E-4</v>
      </c>
      <c r="EX59">
        <v>6.4193413368463501E-4</v>
      </c>
      <c r="EY59">
        <v>6.3139661684952697E-4</v>
      </c>
      <c r="EZ59">
        <v>6.4468717862353601E-4</v>
      </c>
      <c r="FA59">
        <v>6.6965444824185303E-4</v>
      </c>
      <c r="FB59">
        <v>6.7478080778325699E-4</v>
      </c>
      <c r="FC59">
        <v>6.6519261678915002E-4</v>
      </c>
      <c r="FD59">
        <v>6.8655244821166504E-4</v>
      </c>
      <c r="FE59">
        <v>7.0383017851787595E-4</v>
      </c>
      <c r="FF59">
        <v>7.2547480769269098E-4</v>
      </c>
      <c r="FG59">
        <v>7.3145556049099498E-4</v>
      </c>
      <c r="FH59">
        <v>7.42372807662503E-4</v>
      </c>
      <c r="FI59">
        <v>7.4265760541480301E-4</v>
      </c>
      <c r="FJ59">
        <v>7.8072557163892903E-4</v>
      </c>
      <c r="FK59">
        <v>7.7692826827492601E-4</v>
      </c>
      <c r="FL59">
        <v>7.9268707723553701E-4</v>
      </c>
      <c r="FM59">
        <v>8.0113607722044199E-4</v>
      </c>
      <c r="FN59">
        <v>8.2800199852076095E-4</v>
      </c>
      <c r="FO59">
        <v>8.4366587489727101E-4</v>
      </c>
      <c r="FP59">
        <v>8.4822263893407398E-4</v>
      </c>
      <c r="FQ59">
        <v>8.6654462766538702E-4</v>
      </c>
      <c r="FR59">
        <v>8.7072166136578904E-4</v>
      </c>
      <c r="FS59">
        <v>8.8230343662599705E-4</v>
      </c>
      <c r="FT59">
        <v>9.0110008827781003E-4</v>
      </c>
      <c r="FU59">
        <v>9.1752342532712102E-4</v>
      </c>
      <c r="FV59">
        <v>9.4296535786593798E-4</v>
      </c>
      <c r="FW59">
        <v>9.5616098705584695E-4</v>
      </c>
      <c r="FX59">
        <v>9.6641370613865401E-4</v>
      </c>
      <c r="FY59">
        <v>9.97741458891675E-4</v>
      </c>
      <c r="FZ59">
        <v>1.0104624251610799E-3</v>
      </c>
      <c r="GA59">
        <v>1.0236580543509901E-3</v>
      </c>
      <c r="GB59">
        <v>1.0326766498404999E-3</v>
      </c>
      <c r="GC59">
        <v>1.0689408969667201E-3</v>
      </c>
      <c r="GD59">
        <v>1.0490999868898101E-3</v>
      </c>
      <c r="GE59">
        <v>1.08413011042273E-3</v>
      </c>
      <c r="GF59">
        <v>1.1068189980226501E-3</v>
      </c>
      <c r="GG59">
        <v>1.14317817773297E-3</v>
      </c>
      <c r="GH59">
        <v>1.16045590803919E-3</v>
      </c>
      <c r="GI59">
        <v>1.1823853349662999E-3</v>
      </c>
      <c r="GJ59">
        <v>1.19444177314701E-3</v>
      </c>
      <c r="GK59">
        <v>1.1961505596608101E-3</v>
      </c>
      <c r="GL59">
        <v>1.2489330764204501E-3</v>
      </c>
      <c r="GM59">
        <v>1.2431421887903399E-3</v>
      </c>
      <c r="GN59">
        <v>1.2847226606261699E-3</v>
      </c>
      <c r="GO59">
        <v>1.2762736606412601E-3</v>
      </c>
      <c r="GP59">
        <v>1.3353217279515001E-3</v>
      </c>
      <c r="GQ59">
        <v>1.3356065257038E-3</v>
      </c>
      <c r="GR59">
        <v>1.37206063799823E-3</v>
      </c>
      <c r="GS59">
        <v>1.39579378402324E-3</v>
      </c>
      <c r="GT59">
        <v>1.41743841319806E-3</v>
      </c>
      <c r="GU59">
        <v>1.4295897839628701E-3</v>
      </c>
      <c r="GV59">
        <v>1.46158206480459E-3</v>
      </c>
      <c r="GW59">
        <v>1.4871189299275099E-3</v>
      </c>
      <c r="GX59">
        <v>1.5107571433684199E-3</v>
      </c>
      <c r="GY59">
        <v>1.5363889410754401E-3</v>
      </c>
      <c r="GZ59">
        <v>1.5537616039657501E-3</v>
      </c>
      <c r="HA59">
        <v>1.5898359859237801E-3</v>
      </c>
      <c r="HB59">
        <v>1.6268596937227999E-3</v>
      </c>
      <c r="HC59">
        <v>1.64774486222482E-3</v>
      </c>
      <c r="HD59">
        <v>1.66881989589503E-3</v>
      </c>
      <c r="HE59">
        <v>1.70869158121706E-3</v>
      </c>
      <c r="HF59">
        <v>1.72217200815927E-3</v>
      </c>
      <c r="HG59">
        <v>1.7624234238176901E-3</v>
      </c>
      <c r="HH59">
        <v>1.82156642371203E-3</v>
      </c>
      <c r="HI59">
        <v>1.8343823225655401E-3</v>
      </c>
      <c r="HJ59">
        <v>1.86751379441646E-3</v>
      </c>
      <c r="HK59">
        <v>1.89305065953938E-3</v>
      </c>
      <c r="HL59">
        <v>1.9270365246472001E-3</v>
      </c>
      <c r="HM59">
        <v>1.9640602324462299E-3</v>
      </c>
      <c r="HN59">
        <v>2.0132353110100601E-3</v>
      </c>
      <c r="HO59">
        <v>2.0374431199555801E-3</v>
      </c>
      <c r="HP59">
        <v>2.0597522772190899E-3</v>
      </c>
      <c r="HQ59">
        <v>2.0712391198952E-3</v>
      </c>
      <c r="HR59">
        <v>2.16180480512666E-3</v>
      </c>
      <c r="HS59">
        <v>2.1856328837357802E-3</v>
      </c>
      <c r="HT59">
        <v>2.2372762094862099E-3</v>
      </c>
      <c r="HU59">
        <v>2.2661357150526298E-3</v>
      </c>
      <c r="HV59">
        <v>2.30031144532866E-3</v>
      </c>
      <c r="HW59">
        <v>2.3185385014758701E-3</v>
      </c>
      <c r="HX59">
        <v>2.3636314789233998E-3</v>
      </c>
      <c r="HY59">
        <v>2.43815355744195E-3</v>
      </c>
      <c r="HZ59">
        <v>2.4770759169229798E-3</v>
      </c>
      <c r="IA59">
        <v>2.53185201794871E-3</v>
      </c>
      <c r="IB59">
        <v>2.55786354599213E-3</v>
      </c>
      <c r="IC59">
        <v>2.5933683324455602E-3</v>
      </c>
      <c r="ID59">
        <v>2.6388410402294902E-3</v>
      </c>
      <c r="IE59">
        <v>2.7164009614392402E-3</v>
      </c>
      <c r="IF59">
        <v>2.74791857936046E-3</v>
      </c>
      <c r="IG59">
        <v>2.84000318593752E-3</v>
      </c>
      <c r="IH59">
        <v>2.8631667364579401E-3</v>
      </c>
      <c r="II59">
        <v>2.90076003976156E-3</v>
      </c>
      <c r="IJ59">
        <v>2.9515489722550998E-3</v>
      </c>
      <c r="IK59">
        <v>3.0120210283268401E-3</v>
      </c>
      <c r="IL59">
        <v>3.0618606349793699E-3</v>
      </c>
      <c r="IM59">
        <v>3.1188201854394099E-3</v>
      </c>
      <c r="IN59">
        <v>3.1525212527949301E-3</v>
      </c>
      <c r="IO59">
        <v>3.2038797807930701E-3</v>
      </c>
      <c r="IP59">
        <v>3.2865660615442301E-3</v>
      </c>
      <c r="IQ59">
        <v>3.3177039491290501E-3</v>
      </c>
      <c r="IR59">
        <v>3.3579553647874699E-3</v>
      </c>
      <c r="IS59">
        <v>3.4473818590097299E-3</v>
      </c>
      <c r="IT59">
        <v>3.5471560048989E-3</v>
      </c>
      <c r="IU59">
        <v>3.5401309936754998E-3</v>
      </c>
      <c r="IV59">
        <v>3.6099064429890399E-3</v>
      </c>
      <c r="IW59">
        <v>3.6828146675778901E-3</v>
      </c>
      <c r="IX59">
        <v>3.7221167573953202E-3</v>
      </c>
      <c r="IY59">
        <v>3.7876202404243599E-3</v>
      </c>
      <c r="IZ59">
        <v>3.8066067572443802E-3</v>
      </c>
      <c r="JA59">
        <v>3.90695049863815E-3</v>
      </c>
      <c r="JB59">
        <v>3.9881178580436997E-3</v>
      </c>
      <c r="JC59">
        <v>4.0148888467599203E-3</v>
      </c>
      <c r="JD59">
        <v>4.0790632736115596E-3</v>
      </c>
      <c r="JE59">
        <v>4.1726668015342298E-3</v>
      </c>
      <c r="JF59">
        <v>4.2147219362905497E-3</v>
      </c>
      <c r="JG59">
        <v>4.2957943631120104E-3</v>
      </c>
      <c r="JH59">
        <v>4.3507603293059501E-3</v>
      </c>
      <c r="JI59">
        <v>4.4171182055918901E-3</v>
      </c>
      <c r="JJ59">
        <v>4.4691412616787302E-3</v>
      </c>
      <c r="JK59">
        <v>4.5263856098910604E-3</v>
      </c>
      <c r="JL59">
        <v>4.5748961603661997E-3</v>
      </c>
      <c r="JM59">
        <v>4.6452412051843396E-3</v>
      </c>
      <c r="JN59">
        <v>4.6705882051390601E-3</v>
      </c>
      <c r="JO59">
        <v>4.7803302723587399E-3</v>
      </c>
      <c r="JP59">
        <v>4.7858363622365402E-3</v>
      </c>
      <c r="JQ59">
        <v>4.88684463171901E-3</v>
      </c>
      <c r="JR59">
        <v>4.9662082720266596E-3</v>
      </c>
      <c r="JS59">
        <v>4.9996245416298801E-3</v>
      </c>
      <c r="JT59">
        <v>5.0666469460045301E-3</v>
      </c>
      <c r="JU59">
        <v>5.1327200245381696E-3</v>
      </c>
      <c r="JV59">
        <v>5.1949957997078199E-3</v>
      </c>
      <c r="JW59">
        <v>5.2652459119418597E-3</v>
      </c>
      <c r="JX59">
        <v>5.3236294511633999E-3</v>
      </c>
      <c r="JY59">
        <v>5.3260027657659097E-3</v>
      </c>
      <c r="JZ59">
        <v>5.4266313049119701E-3</v>
      </c>
      <c r="KA59">
        <v>5.4669776531544997E-3</v>
      </c>
      <c r="KB59">
        <v>5.5230828103576398E-3</v>
      </c>
      <c r="KC59">
        <v>5.5773842484628799E-3</v>
      </c>
      <c r="KD59">
        <v>5.6034907090903897E-3</v>
      </c>
      <c r="KE59">
        <v>5.6683296640307398E-3</v>
      </c>
      <c r="KF59">
        <v>5.7036445853159597E-3</v>
      </c>
      <c r="KG59">
        <v>5.7945900008838204E-3</v>
      </c>
      <c r="KH59">
        <v>5.7751288211433096E-3</v>
      </c>
      <c r="KI59">
        <v>5.8307593154259497E-3</v>
      </c>
      <c r="KJ59">
        <v>5.86588437154297E-3</v>
      </c>
      <c r="KK59">
        <v>5.93043852873101E-3</v>
      </c>
      <c r="KL59">
        <v>5.9575892477836297E-3</v>
      </c>
      <c r="KM59">
        <v>5.9764808320195498E-3</v>
      </c>
      <c r="KN59">
        <v>5.97458218033754E-3</v>
      </c>
      <c r="KO59">
        <v>6.0022075623106597E-3</v>
      </c>
      <c r="KP59">
        <v>6.0487245285196899E-3</v>
      </c>
      <c r="KQ59">
        <v>6.0502434498652998E-3</v>
      </c>
      <c r="KR59">
        <v>6.0963806857379302E-3</v>
      </c>
      <c r="KS59">
        <v>6.1059688767320297E-3</v>
      </c>
      <c r="KT59">
        <v>6.1158418654784401E-3</v>
      </c>
      <c r="KU59">
        <v>6.1138482812123397E-3</v>
      </c>
      <c r="KV59">
        <v>6.2044139664437998E-3</v>
      </c>
      <c r="KW59">
        <v>6.1748899327886799E-3</v>
      </c>
      <c r="KX59">
        <v>6.1906487417492896E-3</v>
      </c>
      <c r="KY59">
        <v>6.1908386069174899E-3</v>
      </c>
      <c r="KZ59">
        <v>6.2224511574228104E-3</v>
      </c>
      <c r="LA59">
        <v>6.18818049456269E-3</v>
      </c>
      <c r="LB59">
        <v>6.1365371688122498E-3</v>
      </c>
      <c r="LC59">
        <v>6.1693838429108796E-3</v>
      </c>
      <c r="LD59">
        <v>6.11802531491274E-3</v>
      </c>
      <c r="LE59">
        <v>6.1041651576341296E-3</v>
      </c>
      <c r="LF59">
        <v>6.0594519105230003E-3</v>
      </c>
      <c r="LG59">
        <v>6.0801472138568204E-3</v>
      </c>
      <c r="LH59">
        <v>5.9963217420964596E-3</v>
      </c>
      <c r="LI59">
        <v>6.0098971016227703E-3</v>
      </c>
      <c r="LJ59">
        <v>6.0101818993750699E-3</v>
      </c>
      <c r="LK59">
        <v>5.9106925512382004E-3</v>
      </c>
      <c r="LL59">
        <v>5.92189459616201E-3</v>
      </c>
      <c r="LM59">
        <v>5.8812634501671799E-3</v>
      </c>
      <c r="LN59">
        <v>5.8161396974745396E-3</v>
      </c>
      <c r="LO59">
        <v>5.8064565738963304E-3</v>
      </c>
      <c r="LP59">
        <v>5.7516804728705902E-3</v>
      </c>
      <c r="LQ59">
        <v>5.7402885627785899E-3</v>
      </c>
      <c r="LR59">
        <v>5.6808607651319502E-3</v>
      </c>
      <c r="LS59">
        <v>5.5427338552663501E-3</v>
      </c>
      <c r="LT59">
        <v>5.6104207877296997E-3</v>
      </c>
      <c r="LU59">
        <v>5.4865337654791098E-3</v>
      </c>
      <c r="LV59">
        <v>5.4720090801117999E-3</v>
      </c>
      <c r="LW59">
        <v>5.4009045746208602E-3</v>
      </c>
      <c r="LX59">
        <v>5.4031829566392603E-3</v>
      </c>
      <c r="LY59">
        <v>5.3344517657508096E-3</v>
      </c>
      <c r="LZ59">
        <v>5.2920169006580803E-3</v>
      </c>
      <c r="MA59">
        <v>5.2381901254733498E-3</v>
      </c>
      <c r="MB59">
        <v>5.1871163952275099E-3</v>
      </c>
      <c r="MC59">
        <v>5.1141132380545604E-3</v>
      </c>
      <c r="MD59">
        <v>5.0678810695978299E-3</v>
      </c>
      <c r="ME59">
        <v>4.9900363506357797E-3</v>
      </c>
      <c r="MF59">
        <v>4.9555758226074598E-3</v>
      </c>
      <c r="MG59">
        <v>4.8731743396086E-3</v>
      </c>
      <c r="MH59">
        <v>4.8488715980789798E-3</v>
      </c>
      <c r="MI59">
        <v>4.7908677891938404E-3</v>
      </c>
      <c r="MJ59">
        <v>4.7228960589781998E-3</v>
      </c>
      <c r="MK59">
        <v>4.66517704784536E-3</v>
      </c>
      <c r="ML59">
        <v>4.6439121490069396E-3</v>
      </c>
      <c r="MM59">
        <v>4.5214491155178603E-3</v>
      </c>
      <c r="MN59">
        <v>4.4992348908384503E-3</v>
      </c>
      <c r="MO59">
        <v>4.4222445651332896E-3</v>
      </c>
      <c r="MP59">
        <v>4.426706396586E-3</v>
      </c>
      <c r="MQ59">
        <v>4.3523741832356497E-3</v>
      </c>
      <c r="MR59">
        <v>4.2518405766736799E-3</v>
      </c>
      <c r="MS59">
        <v>4.2319996665967701E-3</v>
      </c>
      <c r="MT59">
        <v>4.1872864194856399E-3</v>
      </c>
      <c r="MU59">
        <v>4.1042204083980797E-3</v>
      </c>
      <c r="MV59">
        <v>4.0360588130142301E-3</v>
      </c>
      <c r="MW59">
        <v>4.0086232962093099E-3</v>
      </c>
      <c r="MX59">
        <v>3.9697958693123902E-3</v>
      </c>
      <c r="MY59">
        <v>3.9154944312071501E-3</v>
      </c>
      <c r="MZ59">
        <v>3.8106888583606799E-3</v>
      </c>
      <c r="NA59">
        <v>3.77309555505705E-3</v>
      </c>
      <c r="NB59">
        <v>3.7565772854236401E-3</v>
      </c>
      <c r="NC59">
        <v>3.6797768248866898E-3</v>
      </c>
      <c r="ND59">
        <v>3.6074381958024399E-3</v>
      </c>
      <c r="NE59">
        <v>3.5465864093943002E-3</v>
      </c>
      <c r="NF59">
        <v>3.5170623757391798E-3</v>
      </c>
      <c r="NG59">
        <v>3.47007074660965E-3</v>
      </c>
      <c r="NH59">
        <v>3.3998206343755998E-3</v>
      </c>
      <c r="NI59">
        <v>3.3702966007204799E-3</v>
      </c>
      <c r="NJ59">
        <v>3.2878001851375299E-3</v>
      </c>
      <c r="NK59">
        <v>3.2746045559476199E-3</v>
      </c>
      <c r="NL59">
        <v>3.20492403921817E-3</v>
      </c>
      <c r="NM59">
        <v>3.1592614662660401E-3</v>
      </c>
      <c r="NN59">
        <v>3.1236617472285102E-3</v>
      </c>
      <c r="NO59">
        <v>3.0872076349340899E-3</v>
      </c>
      <c r="NP59">
        <v>3.0202801631435401E-3</v>
      </c>
      <c r="NQ59">
        <v>2.9752821182801102E-3</v>
      </c>
      <c r="NR59">
        <v>2.9693013654818099E-3</v>
      </c>
      <c r="NS59">
        <v>2.87389411846125E-3</v>
      </c>
      <c r="NT59">
        <v>2.8128524668848999E-3</v>
      </c>
      <c r="NU59">
        <v>2.7950051410740901E-3</v>
      </c>
      <c r="NV59">
        <v>2.7371911973571501E-3</v>
      </c>
      <c r="NW59">
        <v>2.7407986355529601E-3</v>
      </c>
      <c r="NX59">
        <v>2.6656120289456999E-3</v>
      </c>
      <c r="NY59">
        <v>2.63922077056589E-3</v>
      </c>
      <c r="NZ59">
        <v>2.5897608942497502E-3</v>
      </c>
      <c r="OA59">
        <v>2.5395415572608201E-3</v>
      </c>
      <c r="OB59">
        <v>2.515048950563E-3</v>
      </c>
      <c r="OC59">
        <v>2.46976610794727E-3</v>
      </c>
      <c r="OD59">
        <v>2.4013197148111298E-3</v>
      </c>
      <c r="OE59">
        <v>2.3931555125785201E-3</v>
      </c>
      <c r="OF59">
        <v>2.3541382205133901E-3</v>
      </c>
      <c r="OG59">
        <v>2.3176841082189698E-3</v>
      </c>
      <c r="OH59">
        <v>2.2857867599613501E-3</v>
      </c>
      <c r="OI59">
        <v>2.2460100072234199E-3</v>
      </c>
      <c r="OJ59">
        <v>2.2255995016419098E-3</v>
      </c>
      <c r="OK59">
        <v>2.1892403219315802E-3</v>
      </c>
      <c r="OL59">
        <v>2.15060276020286E-3</v>
      </c>
      <c r="OM59">
        <v>2.1166168950950302E-3</v>
      </c>
      <c r="ON59">
        <v>2.07864386145501E-3</v>
      </c>
      <c r="OO59">
        <v>2.04029109747858E-3</v>
      </c>
      <c r="OP59">
        <v>2.0144694346033599E-3</v>
      </c>
      <c r="OQ59">
        <v>1.99434372677415E-3</v>
      </c>
      <c r="OR59">
        <v>1.94203587293501E-3</v>
      </c>
      <c r="OS59">
        <v>1.9257074684698001E-3</v>
      </c>
      <c r="OT59">
        <v>1.87245028878967E-3</v>
      </c>
      <c r="OU59">
        <v>1.8425465247981501E-3</v>
      </c>
      <c r="OV59">
        <v>1.81302249114303E-3</v>
      </c>
      <c r="OW59">
        <v>1.778846760867E-3</v>
      </c>
      <c r="OX59">
        <v>1.7505568508051799E-3</v>
      </c>
      <c r="OY59">
        <v>1.74163318789978E-3</v>
      </c>
      <c r="OZ59">
        <v>1.72407065984127E-3</v>
      </c>
      <c r="PA59">
        <v>1.70109697448905E-3</v>
      </c>
      <c r="PB59">
        <v>1.6617948846716201E-3</v>
      </c>
      <c r="PC59">
        <v>1.6181258959855999E-3</v>
      </c>
      <c r="PD59">
        <v>1.6182208285696999E-3</v>
      </c>
      <c r="PE59">
        <v>1.5815768511070699E-3</v>
      </c>
      <c r="PF59">
        <v>1.5381926601733399E-3</v>
      </c>
      <c r="PG59">
        <v>1.5220541208763299E-3</v>
      </c>
      <c r="PH59">
        <v>1.4623415254773899E-3</v>
      </c>
      <c r="PI59">
        <v>1.4723094468078999E-3</v>
      </c>
      <c r="PJ59">
        <v>1.4569303681836901E-3</v>
      </c>
      <c r="PK59">
        <v>1.4319630985653699E-3</v>
      </c>
      <c r="PL59">
        <v>1.3954140536868399E-3</v>
      </c>
      <c r="PM59">
        <v>1.3669342784568301E-3</v>
      </c>
      <c r="PN59">
        <v>1.3538335818510201E-3</v>
      </c>
      <c r="PO59">
        <v>1.3433909976000101E-3</v>
      </c>
      <c r="PP59">
        <v>1.3122531100151901E-3</v>
      </c>
      <c r="PQ59">
        <v>1.2836784022010701E-3</v>
      </c>
      <c r="PR59">
        <v>1.28092535726217E-3</v>
      </c>
      <c r="PS59">
        <v>1.2440915146313401E-3</v>
      </c>
      <c r="PT59">
        <v>1.23364893038034E-3</v>
      </c>
      <c r="PU59">
        <v>1.23118068319373E-3</v>
      </c>
      <c r="PV59">
        <v>1.1892204810215099E-3</v>
      </c>
      <c r="PW59">
        <v>1.1755501889110999E-3</v>
      </c>
      <c r="PX59">
        <v>1.1700440990332901E-3</v>
      </c>
      <c r="PY59">
        <v>1.15219677322248E-3</v>
      </c>
      <c r="PZ59">
        <v>1.1122301553163499E-3</v>
      </c>
      <c r="QA59">
        <v>1.10140784072895E-3</v>
      </c>
      <c r="QB59">
        <v>1.07397232392403E-3</v>
      </c>
      <c r="QC59">
        <v>1.05859324529982E-3</v>
      </c>
      <c r="QD59">
        <v>1.0370435487090999E-3</v>
      </c>
      <c r="QE59">
        <v>1.0295438745651999E-3</v>
      </c>
      <c r="QF59">
        <v>9.9109617800467102E-4</v>
      </c>
      <c r="QG59">
        <v>1.0010640993351799E-3</v>
      </c>
      <c r="QH59">
        <v>9.7790054881476195E-4</v>
      </c>
      <c r="QI59">
        <v>9.5824950390604904E-4</v>
      </c>
      <c r="QJ59">
        <v>9.3176331294213103E-4</v>
      </c>
      <c r="QK59">
        <v>9.3774406574043503E-4</v>
      </c>
      <c r="QL59">
        <v>9.1163760511291699E-4</v>
      </c>
      <c r="QM59">
        <v>9.0176461636651099E-4</v>
      </c>
      <c r="QN59">
        <v>8.6920274002018805E-4</v>
      </c>
      <c r="QO59">
        <v>8.69582470356589E-4</v>
      </c>
      <c r="QP59">
        <v>8.5211487488217697E-4</v>
      </c>
      <c r="QQ59">
        <v>8.2695774009566001E-4</v>
      </c>
      <c r="QR59">
        <v>8.3151450413246298E-4</v>
      </c>
      <c r="QS59">
        <v>8.0996480754174803E-4</v>
      </c>
      <c r="QT59">
        <v>7.9259214465143705E-4</v>
      </c>
      <c r="QU59">
        <v>7.9021883004893505E-4</v>
      </c>
      <c r="QV59">
        <v>7.5281539191350999E-4</v>
      </c>
      <c r="QW59">
        <v>7.4787889754030596E-4</v>
      </c>
      <c r="QX59">
        <v>7.4398666159220396E-4</v>
      </c>
      <c r="QY59">
        <v>7.1645621220318501E-4</v>
      </c>
      <c r="QZ59">
        <v>6.9955821223337397E-4</v>
      </c>
      <c r="RA59">
        <v>6.9803929088777298E-4</v>
      </c>
      <c r="RB59">
        <v>6.9509638078067097E-4</v>
      </c>
      <c r="RC59">
        <v>6.8883083023006599E-4</v>
      </c>
      <c r="RD59">
        <v>6.7041390891465396E-4</v>
      </c>
      <c r="RE59">
        <v>6.5721827972474499E-4</v>
      </c>
      <c r="RF59">
        <v>6.4117467301183398E-4</v>
      </c>
      <c r="RG59">
        <v>6.3225101010642797E-4</v>
      </c>
      <c r="RH59">
        <v>6.2389694270562198E-4</v>
      </c>
      <c r="RI59">
        <v>6.1146077418851395E-4</v>
      </c>
      <c r="RJ59">
        <v>5.9560703264380298E-4</v>
      </c>
      <c r="RK59">
        <v>6.0510029105380998E-4</v>
      </c>
      <c r="RL59">
        <v>5.7899383042629205E-4</v>
      </c>
      <c r="RM59">
        <v>5.6209583045648101E-4</v>
      </c>
      <c r="RN59">
        <v>5.6579820123638298E-4</v>
      </c>
      <c r="RO59">
        <v>5.4149545970676703E-4</v>
      </c>
      <c r="RP59">
        <v>5.4757114508917099E-4</v>
      </c>
      <c r="RQ59">
        <v>5.2678090917125696E-4</v>
      </c>
      <c r="RR59">
        <v>5.1928123502735198E-4</v>
      </c>
      <c r="RS59">
        <v>5.1510420132694899E-4</v>
      </c>
      <c r="RT59">
        <v>5.0124404404833895E-4</v>
      </c>
      <c r="RU59">
        <v>4.8301698790112702E-4</v>
      </c>
      <c r="RV59">
        <v>4.8690922384923E-4</v>
      </c>
      <c r="RW59">
        <v>4.8643456092872897E-4</v>
      </c>
      <c r="RX59">
        <v>4.71625077809119E-4</v>
      </c>
      <c r="RY59">
        <v>4.6365074074471402E-4</v>
      </c>
      <c r="RZ59">
        <v>4.4124665089709898E-4</v>
      </c>
      <c r="SA59">
        <v>4.3650002169209602E-4</v>
      </c>
      <c r="SB59">
        <v>4.3431657225779402E-4</v>
      </c>
      <c r="SC59">
        <v>4.1428579701268E-4</v>
      </c>
      <c r="SD59">
        <v>4.1969695430638403E-4</v>
      </c>
      <c r="SE59">
        <v>4.1656417903108202E-4</v>
      </c>
      <c r="SF59">
        <v>4.0346348242527302E-4</v>
      </c>
      <c r="SG59">
        <v>4.0726078578927599E-4</v>
      </c>
      <c r="SH59">
        <v>3.8305297684375898E-4</v>
      </c>
      <c r="SI59">
        <v>3.8504656110986099E-4</v>
      </c>
      <c r="SJ59">
        <v>3.72705325176852E-4</v>
      </c>
      <c r="SK59">
        <v>3.7033201057435098E-4</v>
      </c>
      <c r="SL59">
        <v>3.70426943158451E-4</v>
      </c>
      <c r="SM59">
        <v>3.5827557239364298E-4</v>
      </c>
      <c r="SN59">
        <v>3.4128263983973099E-4</v>
      </c>
      <c r="SO59">
        <v>3.4963670724053698E-4</v>
      </c>
      <c r="SP59">
        <v>3.23530246613019E-4</v>
      </c>
      <c r="SQ59">
        <v>3.2628329155192103E-4</v>
      </c>
      <c r="SR59">
        <v>3.2277078594021899E-4</v>
      </c>
      <c r="SS59">
        <v>3.1802415673521501E-4</v>
      </c>
      <c r="ST59">
        <v>3.0245521294280502E-4</v>
      </c>
      <c r="SU59">
        <v>2.99227505083403E-4</v>
      </c>
      <c r="SV59">
        <v>2.9296195453279802E-4</v>
      </c>
      <c r="SW59">
        <v>2.9562006688760002E-4</v>
      </c>
      <c r="SX59">
        <v>2.9353155003739902E-4</v>
      </c>
      <c r="SY59">
        <v>2.7274131411948499E-4</v>
      </c>
      <c r="SZ59">
        <v>2.73975437712785E-4</v>
      </c>
      <c r="TA59">
        <v>2.7843726916548897E-4</v>
      </c>
      <c r="TB59">
        <v>2.6011528043417599E-4</v>
      </c>
      <c r="TC59">
        <v>2.5964061751367599E-4</v>
      </c>
      <c r="TD59">
        <v>2.5584331414967297E-4</v>
      </c>
      <c r="TE59">
        <v>2.5840649392037501E-4</v>
      </c>
      <c r="TF59">
        <v>2.5119161752876998E-4</v>
      </c>
      <c r="TG59">
        <v>2.4540072989866598E-4</v>
      </c>
      <c r="TH59">
        <v>2.3619226924095999E-4</v>
      </c>
      <c r="TI59">
        <v>2.29262190601655E-4</v>
      </c>
      <c r="TJ59">
        <v>2.1986386477574899E-4</v>
      </c>
      <c r="TK59">
        <v>2.2631928049455301E-4</v>
      </c>
      <c r="TL59">
        <v>2.2717367375145399E-4</v>
      </c>
      <c r="TM59">
        <v>2.1094020187034299E-4</v>
      </c>
      <c r="TN59">
        <v>2.1407297714564499E-4</v>
      </c>
      <c r="TO59">
        <v>2.0429492098333801E-4</v>
      </c>
      <c r="TP59">
        <v>2.07997291763241E-4</v>
      </c>
      <c r="TQ59">
        <v>1.9698511200763301E-4</v>
      </c>
      <c r="TR59">
        <v>1.9480166257333201E-4</v>
      </c>
      <c r="TS59">
        <v>1.9119422437752901E-4</v>
      </c>
      <c r="TT59">
        <v>1.8977023561602801E-4</v>
      </c>
      <c r="TU59">
        <v>1.8208069630392301E-4</v>
      </c>
      <c r="TV59">
        <v>1.8132123563112301E-4</v>
      </c>
      <c r="TW59">
        <v>1.7220770755751701E-4</v>
      </c>
      <c r="TX59">
        <v>1.7894792102862101E-4</v>
      </c>
      <c r="TY59">
        <v>1.74201291823618E-4</v>
      </c>
      <c r="TZ59">
        <v>1.6897999969811401E-4</v>
      </c>
      <c r="UA59">
        <v>1.68695201945814E-4</v>
      </c>
      <c r="UB59">
        <v>1.59296876119908E-4</v>
      </c>
      <c r="UC59">
        <v>1.58917145783508E-4</v>
      </c>
      <c r="UD59">
        <v>1.5198706714420301E-4</v>
      </c>
      <c r="UE59">
        <v>1.5379078624210401E-4</v>
      </c>
      <c r="UF59">
        <v>1.44867123336698E-4</v>
      </c>
      <c r="UG59">
        <v>1.41734348061396E-4</v>
      </c>
      <c r="UH59">
        <v>1.4686070760279899E-4</v>
      </c>
      <c r="UI59">
        <v>1.37557314360993E-4</v>
      </c>
      <c r="UJ59">
        <v>1.35753595263092E-4</v>
      </c>
      <c r="UK59">
        <v>1.3062723572168801E-4</v>
      </c>
      <c r="UL59">
        <v>1.2825392111918699E-4</v>
      </c>
      <c r="UM59">
        <v>1.2806405595098701E-4</v>
      </c>
      <c r="UN59">
        <v>1.26260336853085E-4</v>
      </c>
      <c r="UO59">
        <v>1.2739952786228599E-4</v>
      </c>
      <c r="UP59">
        <v>1.1857079754098001E-4</v>
      </c>
      <c r="UQ59">
        <v>1.19425190797881E-4</v>
      </c>
      <c r="UR59">
        <v>1.1249511215857601E-4</v>
      </c>
      <c r="US59">
        <v>1.16862011027179E-4</v>
      </c>
      <c r="UT59">
        <v>1.1315964024727699E-4</v>
      </c>
      <c r="UU59">
        <v>1.12969775079076E-4</v>
      </c>
      <c r="UV59">
        <v>1.0319171891677E-4</v>
      </c>
      <c r="UW59">
        <v>1.0594476385567199E-4</v>
      </c>
      <c r="UX59">
        <v>1.07083954864872E-4</v>
      </c>
      <c r="UY59">
        <v>1.05280235766971E-4</v>
      </c>
      <c r="UZ59" s="1">
        <v>9.5312314436464494E-5</v>
      </c>
      <c r="VA59" s="1">
        <v>9.7021100950265703E-5</v>
      </c>
      <c r="VB59" s="1">
        <v>9.5027516684164295E-5</v>
      </c>
      <c r="VC59" s="1">
        <v>9.1894741408862199E-5</v>
      </c>
      <c r="VD59" s="1">
        <v>8.8761966133560103E-5</v>
      </c>
      <c r="VE59" s="1">
        <v>8.8951831301760199E-5</v>
      </c>
      <c r="VF59" s="1">
        <v>9.52173818523645E-5</v>
      </c>
      <c r="VG59" s="1">
        <v>8.5344393105957794E-5</v>
      </c>
      <c r="VH59" s="1">
        <v>8.9046763885860302E-5</v>
      </c>
      <c r="VI59" s="1">
        <v>8.2686280751155994E-5</v>
      </c>
      <c r="VJ59" s="1">
        <v>7.8794044803053294E-5</v>
      </c>
      <c r="VK59" s="1">
        <v>7.77497863779526E-5</v>
      </c>
      <c r="VL59" s="1">
        <v>7.5946067280051397E-5</v>
      </c>
      <c r="VM59" s="1">
        <v>8.0502831316854503E-5</v>
      </c>
      <c r="VN59" s="1">
        <v>8.1167359405554895E-5</v>
      </c>
      <c r="VO59" s="1">
        <v>7.5661269527751198E-5</v>
      </c>
      <c r="VP59" s="1">
        <v>6.8921056056646697E-5</v>
      </c>
      <c r="VQ59" s="1">
        <v>7.0345044818147598E-5</v>
      </c>
      <c r="VR59" s="1">
        <v>6.5408550444944299E-5</v>
      </c>
      <c r="VS59" s="1">
        <v>6.5788280781344506E-5</v>
      </c>
      <c r="VT59" s="1">
        <v>6.4459224603943599E-5</v>
      </c>
      <c r="VU59" s="1">
        <v>6.3604831347043096E-5</v>
      </c>
      <c r="VV59" s="1">
        <v>6.1326449328641503E-5</v>
      </c>
      <c r="VW59" s="1">
        <v>6.6927471790545302E-5</v>
      </c>
      <c r="VX59" s="1">
        <v>6.2940303258342595E-5</v>
      </c>
      <c r="VY59" s="1">
        <v>5.7529145964638899E-5</v>
      </c>
      <c r="VZ59" s="1">
        <v>5.68646178759385E-5</v>
      </c>
      <c r="WA59" s="1">
        <v>5.5440629114437497E-5</v>
      </c>
      <c r="WB59" s="1">
        <v>5.6959550460038602E-5</v>
      </c>
      <c r="WC59" s="1">
        <v>5.2307853839135401E-5</v>
      </c>
      <c r="WD59" s="1">
        <v>5.0978797661734501E-5</v>
      </c>
      <c r="WE59" s="1">
        <v>5.0314269573034102E-5</v>
      </c>
      <c r="WF59" s="1">
        <v>5.2972381927835902E-5</v>
      </c>
      <c r="WG59" s="1">
        <v>5.3067314511935903E-5</v>
      </c>
      <c r="WH59" s="1">
        <v>4.4143651606529897E-5</v>
      </c>
      <c r="WI59" s="1">
        <v>4.8130820138732597E-5</v>
      </c>
      <c r="WJ59" s="1">
        <v>4.52828426157307E-5</v>
      </c>
      <c r="WK59" s="1">
        <v>4.6896696545431698E-5</v>
      </c>
      <c r="WL59" s="1">
        <v>4.2150067340428502E-5</v>
      </c>
      <c r="WM59" s="1">
        <v>4.7561224634132199E-5</v>
      </c>
      <c r="WN59" s="1">
        <v>4.5947370704431099E-5</v>
      </c>
    </row>
    <row r="60" spans="1:612" x14ac:dyDescent="0.25">
      <c r="A60" s="4" t="s">
        <v>67</v>
      </c>
      <c r="B60">
        <v>5.0216104819422902E-2</v>
      </c>
      <c r="C60">
        <v>600.188327308314</v>
      </c>
      <c r="E60">
        <v>2.4666366553092001</v>
      </c>
      <c r="F60">
        <v>28.5410665122197</v>
      </c>
      <c r="G60">
        <v>22.146661831939099</v>
      </c>
      <c r="I60" s="2">
        <f t="shared" si="0"/>
        <v>11.570843419839633</v>
      </c>
      <c r="J60" s="2">
        <f t="shared" si="1"/>
        <v>1.2887299552774507</v>
      </c>
      <c r="L60" s="4" t="s">
        <v>67</v>
      </c>
      <c r="M60" s="1">
        <v>1.2660447967162501E-5</v>
      </c>
      <c r="N60" s="1">
        <v>1.2829253940057999E-5</v>
      </c>
      <c r="O60" s="1">
        <v>1.0803582265312E-5</v>
      </c>
      <c r="P60" s="1">
        <v>1.23228360213715E-5</v>
      </c>
      <c r="Q60" s="1">
        <v>1.1816418102685E-5</v>
      </c>
      <c r="R60" s="1">
        <v>1.50237315876995E-5</v>
      </c>
      <c r="S60" s="1">
        <v>1.4854925614804E-5</v>
      </c>
      <c r="T60" s="1">
        <v>1.4010895750326501E-5</v>
      </c>
      <c r="U60" s="1">
        <v>1.5361343533490501E-5</v>
      </c>
      <c r="V60" s="1">
        <v>1.5192537560595001E-5</v>
      </c>
      <c r="W60" s="1">
        <v>1.4348507696117499E-5</v>
      </c>
      <c r="X60" s="1">
        <v>1.4854925614804E-5</v>
      </c>
      <c r="Y60" s="1">
        <v>1.6711791316654499E-5</v>
      </c>
      <c r="Z60" s="1">
        <v>1.7218209235341001E-5</v>
      </c>
      <c r="AA60" s="1">
        <v>1.7893433126922999E-5</v>
      </c>
      <c r="AB60" s="1">
        <v>1.77246271540275E-5</v>
      </c>
      <c r="AC60" s="1">
        <v>1.5867761452177E-5</v>
      </c>
      <c r="AD60" s="1">
        <v>1.73870152082365E-5</v>
      </c>
      <c r="AE60" s="1">
        <v>1.8062239099818501E-5</v>
      </c>
      <c r="AF60" s="1">
        <v>1.9919104801669001E-5</v>
      </c>
      <c r="AG60" s="1">
        <v>2.1100746611937501E-5</v>
      </c>
      <c r="AH60" s="1">
        <v>1.7555821181131998E-5</v>
      </c>
      <c r="AI60" s="1">
        <v>1.9581492855878001E-5</v>
      </c>
      <c r="AJ60" s="1">
        <v>2.1944776476415001E-5</v>
      </c>
      <c r="AK60" s="1">
        <v>2.1775970503519499E-5</v>
      </c>
      <c r="AL60" s="1">
        <v>2.00879107745645E-5</v>
      </c>
      <c r="AM60" s="1">
        <v>2.4645672042743001E-5</v>
      </c>
      <c r="AN60" s="1">
        <v>2.04255227203555E-5</v>
      </c>
      <c r="AO60" s="1">
        <v>2.1944776476415001E-5</v>
      </c>
      <c r="AP60" s="1">
        <v>2.58273138530115E-5</v>
      </c>
      <c r="AQ60" s="1">
        <v>1.9750298828773499E-5</v>
      </c>
      <c r="AR60" s="1">
        <v>2.6502537744593501E-5</v>
      </c>
      <c r="AS60" s="1">
        <v>2.31264182866835E-5</v>
      </c>
      <c r="AT60" s="1">
        <v>2.1944776476415001E-5</v>
      </c>
      <c r="AU60" s="1">
        <v>2.2113582449310499E-5</v>
      </c>
      <c r="AV60" s="1">
        <v>2.6671343717489E-5</v>
      </c>
      <c r="AW60" s="1">
        <v>2.7684179554862001E-5</v>
      </c>
      <c r="AX60" s="1">
        <v>2.9541045256712502E-5</v>
      </c>
      <c r="AY60" s="1">
        <v>2.81905974735485E-5</v>
      </c>
      <c r="AZ60" s="1">
        <v>2.9541045256712502E-5</v>
      </c>
      <c r="BA60" s="1">
        <v>2.9878657202503499E-5</v>
      </c>
      <c r="BB60" s="1">
        <v>3.4267612497786501E-5</v>
      </c>
      <c r="BC60" s="1">
        <v>3.0891493039876503E-5</v>
      </c>
      <c r="BD60" s="1">
        <v>3.0722687066981001E-5</v>
      </c>
      <c r="BE60" s="1">
        <v>3.3254776660413503E-5</v>
      </c>
      <c r="BF60" s="1">
        <v>3.2073134850145003E-5</v>
      </c>
      <c r="BG60" s="1">
        <v>3.1735522904353999E-5</v>
      </c>
      <c r="BH60" s="1">
        <v>3.2579552768831502E-5</v>
      </c>
      <c r="BI60" s="1">
        <v>3.6124478199637001E-5</v>
      </c>
      <c r="BJ60" s="1">
        <v>3.1735522904353999E-5</v>
      </c>
      <c r="BK60" s="1">
        <v>3.3423582633308998E-5</v>
      </c>
      <c r="BL60" s="1">
        <v>3.5618060280950503E-5</v>
      </c>
      <c r="BM60" s="1">
        <v>3.7474925982801003E-5</v>
      </c>
      <c r="BN60" s="1">
        <v>3.7981343901487502E-5</v>
      </c>
      <c r="BO60" s="1">
        <v>3.7812537928592E-5</v>
      </c>
      <c r="BP60" s="1">
        <v>4.3045523088352498E-5</v>
      </c>
      <c r="BQ60" s="1">
        <v>4.5746418654680502E-5</v>
      </c>
      <c r="BR60" s="1">
        <v>3.6462090145427999E-5</v>
      </c>
      <c r="BS60" s="1">
        <v>4.20326872509795E-5</v>
      </c>
      <c r="BT60" s="1">
        <v>4.3720746979934499E-5</v>
      </c>
      <c r="BU60" s="1">
        <v>4.6084030600471499E-5</v>
      </c>
      <c r="BV60" s="1">
        <v>4.20326872509795E-5</v>
      </c>
      <c r="BW60" s="1">
        <v>4.6421642546262503E-5</v>
      </c>
      <c r="BX60" s="1">
        <v>4.1188657386501998E-5</v>
      </c>
      <c r="BY60" s="1">
        <v>5.1654627706023102E-5</v>
      </c>
      <c r="BZ60" s="1">
        <v>5.1823433678918598E-5</v>
      </c>
      <c r="CA60" s="1">
        <v>5.1823433678918598E-5</v>
      </c>
      <c r="CB60" s="1">
        <v>5.1823433678918598E-5</v>
      </c>
      <c r="CC60" s="1">
        <v>5.7056418838679102E-5</v>
      </c>
      <c r="CD60" s="1">
        <v>6.1107762188171094E-5</v>
      </c>
      <c r="CE60" s="1">
        <v>5.80692546760521E-5</v>
      </c>
      <c r="CF60" s="1">
        <v>5.4693135218142103E-5</v>
      </c>
      <c r="CG60" s="1">
        <v>5.9419702459216102E-5</v>
      </c>
      <c r="CH60" s="1">
        <v>6.0770150242380097E-5</v>
      </c>
      <c r="CI60" s="1">
        <v>5.5199553136828602E-5</v>
      </c>
      <c r="CJ60" s="1">
        <v>6.2120598025544105E-5</v>
      </c>
      <c r="CK60" s="1">
        <v>6.0263732323693598E-5</v>
      </c>
      <c r="CL60" s="1">
        <v>6.5665523456349598E-5</v>
      </c>
      <c r="CM60" s="1">
        <v>7.1742538480587599E-5</v>
      </c>
      <c r="CN60" s="1">
        <v>6.88728369413641E-5</v>
      </c>
      <c r="CO60" s="1">
        <v>7.0729702643214601E-5</v>
      </c>
      <c r="CP60" s="1">
        <v>7.3430598209542604E-5</v>
      </c>
      <c r="CQ60" s="1">
        <v>7.54562698842886E-5</v>
      </c>
      <c r="CR60" s="1">
        <v>7.0560896670319106E-5</v>
      </c>
      <c r="CS60" s="1">
        <v>7.8832389342198598E-5</v>
      </c>
      <c r="CT60" s="1">
        <v>7.8494777396407594E-5</v>
      </c>
      <c r="CU60" s="1">
        <v>8.2546120745899599E-5</v>
      </c>
      <c r="CV60" s="1">
        <v>7.7481941559034596E-5</v>
      </c>
      <c r="CW60" s="1">
        <v>8.6428658122496095E-5</v>
      </c>
      <c r="CX60" s="1">
        <v>8.5078210339332094E-5</v>
      </c>
      <c r="CY60" s="1">
        <v>9.0311195499092605E-5</v>
      </c>
      <c r="CZ60" s="1">
        <v>8.8960747715928604E-5</v>
      </c>
      <c r="DA60" s="1">
        <v>9.5037762740166605E-5</v>
      </c>
      <c r="DB60" s="1">
        <v>9.6050598577539602E-5</v>
      </c>
      <c r="DC60" s="1">
        <v>9.2168061200943106E-5</v>
      </c>
      <c r="DD60">
        <v>1.02296419574673E-4</v>
      </c>
      <c r="DE60">
        <v>1.0314044943915099E-4</v>
      </c>
      <c r="DF60" s="1">
        <v>9.6894628442017105E-5</v>
      </c>
      <c r="DG60" s="1">
        <v>9.5544180658853104E-5</v>
      </c>
      <c r="DH60">
        <v>1.0803582265312E-4</v>
      </c>
      <c r="DI60">
        <v>1.1495686754183601E-4</v>
      </c>
      <c r="DJ60">
        <v>1.1495686754183601E-4</v>
      </c>
      <c r="DK60">
        <v>1.15294479487627E-4</v>
      </c>
      <c r="DL60">
        <v>1.1816418102685001E-4</v>
      </c>
      <c r="DM60">
        <v>1.20865076593178E-4</v>
      </c>
      <c r="DN60">
        <v>1.2424119605108799E-4</v>
      </c>
      <c r="DO60">
        <v>1.27786121481894E-4</v>
      </c>
      <c r="DP60">
        <v>1.2255313632213299E-4</v>
      </c>
      <c r="DQ60">
        <v>1.33525524560341E-4</v>
      </c>
      <c r="DR60">
        <v>1.29642987183744E-4</v>
      </c>
      <c r="DS60">
        <v>1.30655823021117E-4</v>
      </c>
      <c r="DT60">
        <v>1.4264104709669801E-4</v>
      </c>
      <c r="DU60">
        <v>1.4821164420224901E-4</v>
      </c>
      <c r="DV60">
        <v>1.4601716655460799E-4</v>
      </c>
      <c r="DW60">
        <v>1.5530149506385999E-4</v>
      </c>
      <c r="DX60">
        <v>1.5462627117227801E-4</v>
      </c>
      <c r="DY60">
        <v>1.5817119660308399E-4</v>
      </c>
      <c r="DZ60">
        <v>1.5817119660308399E-4</v>
      </c>
      <c r="EA60">
        <v>1.5631433090123299E-4</v>
      </c>
      <c r="EB60">
        <v>1.5952164438624801E-4</v>
      </c>
      <c r="EC60">
        <v>1.76571047648693E-4</v>
      </c>
      <c r="ED60">
        <v>1.7809030140475299E-4</v>
      </c>
      <c r="EE60">
        <v>1.7555821181132E-4</v>
      </c>
      <c r="EF60">
        <v>1.8214164475424501E-4</v>
      </c>
      <c r="EG60">
        <v>1.7825910737764801E-4</v>
      </c>
      <c r="EH60">
        <v>1.9412686882982501E-4</v>
      </c>
      <c r="EI60">
        <v>1.9513970466719801E-4</v>
      </c>
      <c r="EJ60">
        <v>1.86024182130841E-4</v>
      </c>
      <c r="EK60">
        <v>1.95646122585885E-4</v>
      </c>
      <c r="EL60">
        <v>1.9800940620642201E-4</v>
      </c>
      <c r="EM60">
        <v>2.0695612276988299E-4</v>
      </c>
      <c r="EN60">
        <v>2.18772540872568E-4</v>
      </c>
      <c r="EO60">
        <v>2.0830657055304701E-4</v>
      </c>
      <c r="EP60">
        <v>2.20798212547314E-4</v>
      </c>
      <c r="EQ60">
        <v>2.36665973999491E-4</v>
      </c>
      <c r="ER60">
        <v>2.35990750107909E-4</v>
      </c>
      <c r="ES60">
        <v>2.4882000404796701E-4</v>
      </c>
      <c r="ET60">
        <v>2.5050806377692198E-4</v>
      </c>
      <c r="EU60">
        <v>2.5962358631327902E-4</v>
      </c>
      <c r="EV60">
        <v>2.6299970577118898E-4</v>
      </c>
      <c r="EW60">
        <v>2.6992075065990499E-4</v>
      </c>
      <c r="EX60">
        <v>2.7903627319626198E-4</v>
      </c>
      <c r="EY60">
        <v>2.7701060152151598E-4</v>
      </c>
      <c r="EZ60">
        <v>2.7954269111494801E-4</v>
      </c>
      <c r="FA60">
        <v>2.9574806451291598E-4</v>
      </c>
      <c r="FB60">
        <v>2.8646373600366398E-4</v>
      </c>
      <c r="FC60">
        <v>3.05538810940855E-4</v>
      </c>
      <c r="FD60">
        <v>3.1381030361273498E-4</v>
      </c>
      <c r="FE60">
        <v>3.0756448261560099E-4</v>
      </c>
      <c r="FF60">
        <v>3.1499194542300299E-4</v>
      </c>
      <c r="FG60">
        <v>3.2765239339016598E-4</v>
      </c>
      <c r="FH60">
        <v>3.4841552805631198E-4</v>
      </c>
      <c r="FI60">
        <v>3.4402657276102902E-4</v>
      </c>
      <c r="FJ60">
        <v>3.5668702072819201E-4</v>
      </c>
      <c r="FK60">
        <v>3.7154194634299602E-4</v>
      </c>
      <c r="FL60">
        <v>3.6124478199636999E-4</v>
      </c>
      <c r="FM60">
        <v>3.88928961551232E-4</v>
      </c>
      <c r="FN60">
        <v>3.97369260196007E-4</v>
      </c>
      <c r="FO60">
        <v>4.0766642454263298E-4</v>
      </c>
      <c r="FP60">
        <v>4.21846126265855E-4</v>
      </c>
      <c r="FQ60">
        <v>4.1847000680794499E-4</v>
      </c>
      <c r="FR60">
        <v>4.39739559392778E-4</v>
      </c>
      <c r="FS60">
        <v>4.2775433531719699E-4</v>
      </c>
      <c r="FT60">
        <v>4.5645135070943201E-4</v>
      </c>
      <c r="FU60">
        <v>4.7147508229713201E-4</v>
      </c>
      <c r="FV60">
        <v>4.8700523180351799E-4</v>
      </c>
      <c r="FW60">
        <v>4.8835567958668195E-4</v>
      </c>
      <c r="FX60">
        <v>4.8413553026429402E-4</v>
      </c>
      <c r="FY60">
        <v>5.2245448611157297E-4</v>
      </c>
      <c r="FZ60">
        <v>5.1131329190047005E-4</v>
      </c>
      <c r="GA60">
        <v>5.3646538186190003E-4</v>
      </c>
      <c r="GB60">
        <v>5.5503403888040501E-4</v>
      </c>
      <c r="GC60">
        <v>5.5959180014858304E-4</v>
      </c>
      <c r="GD60">
        <v>5.6904493463073099E-4</v>
      </c>
      <c r="GE60">
        <v>5.8896403943240003E-4</v>
      </c>
      <c r="GF60">
        <v>6.0348135310141302E-4</v>
      </c>
      <c r="GG60">
        <v>6.0483180088457698E-4</v>
      </c>
      <c r="GH60">
        <v>6.3555448795155805E-4</v>
      </c>
      <c r="GI60">
        <v>6.4635807021686995E-4</v>
      </c>
      <c r="GJ60">
        <v>6.6712120488301703E-4</v>
      </c>
      <c r="GK60">
        <v>6.9429896651919203E-4</v>
      </c>
      <c r="GL60">
        <v>6.8839075746785004E-4</v>
      </c>
      <c r="GM60">
        <v>7.2485284761327796E-4</v>
      </c>
      <c r="GN60">
        <v>7.2215195204695004E-4</v>
      </c>
      <c r="GO60">
        <v>7.33799564176739E-4</v>
      </c>
      <c r="GP60">
        <v>7.7211852002401801E-4</v>
      </c>
      <c r="GQ60">
        <v>7.8950553523225405E-4</v>
      </c>
      <c r="GR60">
        <v>8.05542102657327E-4</v>
      </c>
      <c r="GS60">
        <v>8.4656195407093295E-4</v>
      </c>
      <c r="GT60">
        <v>8.2934374483559204E-4</v>
      </c>
      <c r="GU60">
        <v>8.9669732802089702E-4</v>
      </c>
      <c r="GV60">
        <v>9.0463120874698501E-4</v>
      </c>
      <c r="GW60">
        <v>9.1020180585253696E-4</v>
      </c>
      <c r="GX60">
        <v>9.5797389618196304E-4</v>
      </c>
      <c r="GY60">
        <v>9.7282882179676705E-4</v>
      </c>
      <c r="GZ60">
        <v>9.8346359808918404E-4</v>
      </c>
      <c r="HA60">
        <v>9.8008747863127408E-4</v>
      </c>
      <c r="HB60">
        <v>1.0187440464243401E-3</v>
      </c>
      <c r="HC60">
        <v>1.0396759870633899E-3</v>
      </c>
      <c r="HD60">
        <v>1.0918370326881001E-3</v>
      </c>
      <c r="HE60">
        <v>1.0974076297936501E-3</v>
      </c>
      <c r="HF60">
        <v>1.1168203166766299E-3</v>
      </c>
      <c r="HG60">
        <v>1.1544640486323299E-3</v>
      </c>
      <c r="HH60">
        <v>1.1892380790488001E-3</v>
      </c>
      <c r="HI60">
        <v>1.23717897535112E-3</v>
      </c>
      <c r="HJ60">
        <v>1.25220270693882E-3</v>
      </c>
      <c r="HK60">
        <v>1.29153449862347E-3</v>
      </c>
      <c r="HL60">
        <v>1.3155049467746299E-3</v>
      </c>
      <c r="HM60">
        <v>1.37610629104412E-3</v>
      </c>
      <c r="HN60">
        <v>1.40041435114107E-3</v>
      </c>
      <c r="HO60">
        <v>1.4390709189341399E-3</v>
      </c>
      <c r="HP60">
        <v>1.46017166554608E-3</v>
      </c>
      <c r="HQ60">
        <v>1.4915695765046399E-3</v>
      </c>
      <c r="HR60">
        <v>1.5396792787798601E-3</v>
      </c>
      <c r="HS60">
        <v>1.5717524136300001E-3</v>
      </c>
      <c r="HT60">
        <v>1.6524416686740501E-3</v>
      </c>
      <c r="HU60">
        <v>1.6750616690420501E-3</v>
      </c>
      <c r="HV60">
        <v>1.70966689348563E-3</v>
      </c>
      <c r="HW60">
        <v>1.78275987974938E-3</v>
      </c>
      <c r="HX60">
        <v>1.8001468949576101E-3</v>
      </c>
      <c r="HY60">
        <v>1.82023480573218E-3</v>
      </c>
      <c r="HZ60">
        <v>1.9227000312797499E-3</v>
      </c>
      <c r="IA60">
        <v>1.9689528678531101E-3</v>
      </c>
      <c r="IB60">
        <v>1.9856646591697698E-3</v>
      </c>
      <c r="IC60">
        <v>2.0460971974663599E-3</v>
      </c>
      <c r="ID60">
        <v>2.11091869105823E-3</v>
      </c>
      <c r="IE60">
        <v>2.1549770499839599E-3</v>
      </c>
      <c r="IF60">
        <v>2.1617292888997798E-3</v>
      </c>
      <c r="IG60">
        <v>2.2550789919109902E-3</v>
      </c>
      <c r="IH60">
        <v>2.3518048143801101E-3</v>
      </c>
      <c r="II60">
        <v>2.3688542176425499E-3</v>
      </c>
      <c r="IJ60">
        <v>2.4907321300731101E-3</v>
      </c>
      <c r="IK60">
        <v>2.5131833244682101E-3</v>
      </c>
      <c r="IL60">
        <v>2.60974034096443E-3</v>
      </c>
      <c r="IM60">
        <v>2.63252914730533E-3</v>
      </c>
      <c r="IN60">
        <v>2.7360072086902699E-3</v>
      </c>
      <c r="IO60">
        <v>2.79728377685133E-3</v>
      </c>
      <c r="IP60">
        <v>2.8897894499980699E-3</v>
      </c>
      <c r="IQ60">
        <v>2.9404312418667201E-3</v>
      </c>
      <c r="IR60">
        <v>3.00339586975674E-3</v>
      </c>
      <c r="IS60">
        <v>3.05572572135434E-3</v>
      </c>
      <c r="IT60">
        <v>3.1372590062628699E-3</v>
      </c>
      <c r="IU60">
        <v>3.27703035182034E-3</v>
      </c>
      <c r="IV60">
        <v>3.3364500542795599E-3</v>
      </c>
      <c r="IW60">
        <v>3.4225411004562699E-3</v>
      </c>
      <c r="IX60">
        <v>3.5187605050067002E-3</v>
      </c>
      <c r="IY60">
        <v>3.6306788650364201E-3</v>
      </c>
      <c r="IZ60">
        <v>3.6230825962561201E-3</v>
      </c>
      <c r="JA60">
        <v>3.8123140918719799E-3</v>
      </c>
      <c r="JB60">
        <v>3.9390873775164998E-3</v>
      </c>
      <c r="JC60">
        <v>3.9623826017760799E-3</v>
      </c>
      <c r="JD60">
        <v>4.0586020063265102E-3</v>
      </c>
      <c r="JE60">
        <v>4.1602232020096002E-3</v>
      </c>
      <c r="JF60">
        <v>4.27450484565986E-3</v>
      </c>
      <c r="JG60">
        <v>4.39840842976515E-3</v>
      </c>
      <c r="JH60">
        <v>4.5240000735994098E-3</v>
      </c>
      <c r="JI60">
        <v>4.6274781349843501E-3</v>
      </c>
      <c r="JJ60">
        <v>4.6794703746361596E-3</v>
      </c>
      <c r="JK60">
        <v>4.8065812722264704E-3</v>
      </c>
      <c r="JL60">
        <v>4.9576626179679397E-3</v>
      </c>
      <c r="JM60">
        <v>4.99817605146286E-3</v>
      </c>
      <c r="JN60">
        <v>5.1975359054524497E-3</v>
      </c>
      <c r="JO60">
        <v>5.3524997885705198E-3</v>
      </c>
      <c r="JP60">
        <v>5.3953765056859804E-3</v>
      </c>
      <c r="JQ60">
        <v>5.4941279998298401E-3</v>
      </c>
      <c r="JR60">
        <v>5.6801521819606904E-3</v>
      </c>
      <c r="JS60">
        <v>5.7449736755525596E-3</v>
      </c>
      <c r="JT60">
        <v>5.8894715883511103E-3</v>
      </c>
      <c r="JU60">
        <v>6.0692499494848099E-3</v>
      </c>
      <c r="JV60">
        <v>6.1521336821764999E-3</v>
      </c>
      <c r="JW60">
        <v>6.2444705493503398E-3</v>
      </c>
      <c r="JX60">
        <v>6.4401166719362298E-3</v>
      </c>
      <c r="JY60">
        <v>6.5138848820915597E-3</v>
      </c>
      <c r="JZ60">
        <v>6.67796428774599E-3</v>
      </c>
      <c r="KA60">
        <v>6.7333326468557103E-3</v>
      </c>
      <c r="KB60">
        <v>6.9537932474572298E-3</v>
      </c>
      <c r="KC60">
        <v>7.0776968315625303E-3</v>
      </c>
      <c r="KD60">
        <v>7.1703713106821597E-3</v>
      </c>
      <c r="KE60">
        <v>7.3020399695406498E-3</v>
      </c>
      <c r="KF60">
        <v>7.45751027057741E-3</v>
      </c>
      <c r="KG60">
        <v>7.5213189283319104E-3</v>
      </c>
      <c r="KH60">
        <v>7.6089292282646697E-3</v>
      </c>
      <c r="KI60">
        <v>7.7721646040546204E-3</v>
      </c>
      <c r="KJ60">
        <v>7.9399577411127503E-3</v>
      </c>
      <c r="KK60">
        <v>7.9274660991184801E-3</v>
      </c>
      <c r="KL60">
        <v>8.0393844591482005E-3</v>
      </c>
      <c r="KM60">
        <v>8.1989061035344403E-3</v>
      </c>
      <c r="KN60">
        <v>8.2184875963903208E-3</v>
      </c>
      <c r="KO60">
        <v>8.3700753600504801E-3</v>
      </c>
      <c r="KP60">
        <v>8.4619058093056299E-3</v>
      </c>
      <c r="KQ60">
        <v>8.5142356609032403E-3</v>
      </c>
      <c r="KR60">
        <v>8.5270649148432992E-3</v>
      </c>
      <c r="KS60">
        <v>8.6511373049214906E-3</v>
      </c>
      <c r="KT60">
        <v>8.7112322312722906E-3</v>
      </c>
      <c r="KU60">
        <v>8.7493823811466698E-3</v>
      </c>
      <c r="KV60">
        <v>8.8430696961036698E-3</v>
      </c>
      <c r="KW60">
        <v>8.9264598467140507E-3</v>
      </c>
      <c r="KX60">
        <v>8.9212268615542906E-3</v>
      </c>
      <c r="KY60">
        <v>8.9077223837226507E-3</v>
      </c>
      <c r="KZ60">
        <v>8.9592082054557806E-3</v>
      </c>
      <c r="LA60">
        <v>9.0002280568693797E-3</v>
      </c>
      <c r="LB60">
        <v>9.01407014664681E-3</v>
      </c>
      <c r="LC60">
        <v>8.94249641413912E-3</v>
      </c>
      <c r="LD60">
        <v>8.9153186525029494E-3</v>
      </c>
      <c r="LE60">
        <v>8.80795805374141E-3</v>
      </c>
      <c r="LF60">
        <v>8.8241634271393806E-3</v>
      </c>
      <c r="LG60">
        <v>8.7659253664904308E-3</v>
      </c>
      <c r="LH60">
        <v>8.7301385002365797E-3</v>
      </c>
      <c r="LI60">
        <v>8.6496180511654308E-3</v>
      </c>
      <c r="LJ60">
        <v>8.6791590964221399E-3</v>
      </c>
      <c r="LK60">
        <v>8.5942496920556992E-3</v>
      </c>
      <c r="LL60">
        <v>8.4727093915709407E-3</v>
      </c>
      <c r="LM60">
        <v>8.3619726733515001E-3</v>
      </c>
      <c r="LN60">
        <v>8.3000208812988498E-3</v>
      </c>
      <c r="LO60">
        <v>8.2453277460806992E-3</v>
      </c>
      <c r="LP60">
        <v>8.1567046103105702E-3</v>
      </c>
      <c r="LQ60">
        <v>7.9826656522553104E-3</v>
      </c>
      <c r="LR60">
        <v>7.9088974420999693E-3</v>
      </c>
      <c r="LS60">
        <v>7.8175734107635095E-3</v>
      </c>
      <c r="LT60">
        <v>7.7353649019633996E-3</v>
      </c>
      <c r="LU60">
        <v>7.6479234080035303E-3</v>
      </c>
      <c r="LV60">
        <v>7.5003869876928602E-3</v>
      </c>
      <c r="LW60">
        <v>7.4068684787087597E-3</v>
      </c>
      <c r="LX60">
        <v>7.3574083286503701E-3</v>
      </c>
      <c r="LY60">
        <v>7.1943417588333199E-3</v>
      </c>
      <c r="LZ60">
        <v>7.0559208610590099E-3</v>
      </c>
      <c r="MA60">
        <v>6.9647656356954402E-3</v>
      </c>
      <c r="MB60">
        <v>6.7743524982693199E-3</v>
      </c>
      <c r="MC60">
        <v>6.6156748837475502E-3</v>
      </c>
      <c r="MD60">
        <v>6.5827577190329199E-3</v>
      </c>
      <c r="ME60">
        <v>6.4443368212586099E-3</v>
      </c>
      <c r="MF60">
        <v>6.3074351772403597E-3</v>
      </c>
      <c r="MG60">
        <v>6.1031799500368099E-3</v>
      </c>
      <c r="MH60">
        <v>6.0733012928342999E-3</v>
      </c>
      <c r="MI60">
        <v>5.9333611413039397E-3</v>
      </c>
      <c r="MJ60">
        <v>5.8099639751173198E-3</v>
      </c>
      <c r="MK60">
        <v>5.7287683021545899E-3</v>
      </c>
      <c r="ML60">
        <v>5.6371066588723302E-3</v>
      </c>
      <c r="MM60">
        <v>5.4446678497714601E-3</v>
      </c>
      <c r="MN60">
        <v>5.3487860571668202E-3</v>
      </c>
      <c r="MO60">
        <v>5.2463208316192497E-3</v>
      </c>
      <c r="MP60">
        <v>5.0736323213471501E-3</v>
      </c>
      <c r="MQ60">
        <v>4.9944623200591596E-3</v>
      </c>
      <c r="MR60">
        <v>4.90786485596377E-3</v>
      </c>
      <c r="MS60">
        <v>4.7893630629911301E-3</v>
      </c>
      <c r="MT60">
        <v>4.6337239559814799E-3</v>
      </c>
      <c r="MU60">
        <v>4.55151544718137E-3</v>
      </c>
      <c r="MV60">
        <v>4.43183201239846E-3</v>
      </c>
      <c r="MW60">
        <v>4.3219393240434903E-3</v>
      </c>
      <c r="MX60">
        <v>4.2208245462790903E-3</v>
      </c>
      <c r="MY60">
        <v>4.1224106640810098E-3</v>
      </c>
      <c r="MZ60">
        <v>4.0376700656874704E-3</v>
      </c>
      <c r="NA60">
        <v>3.9384121536249102E-3</v>
      </c>
      <c r="NB60">
        <v>3.86211185387615E-3</v>
      </c>
      <c r="NC60">
        <v>3.7785528972928799E-3</v>
      </c>
      <c r="ND60">
        <v>3.6581942386183799E-3</v>
      </c>
      <c r="NE60">
        <v>3.54728871442604E-3</v>
      </c>
      <c r="NF60">
        <v>3.4763902058099301E-3</v>
      </c>
      <c r="NG60">
        <v>3.3874294580940002E-3</v>
      </c>
      <c r="NH60">
        <v>3.2706157248503201E-3</v>
      </c>
      <c r="NI60">
        <v>3.2338160227591002E-3</v>
      </c>
      <c r="NJ60">
        <v>3.0903309457979201E-3</v>
      </c>
      <c r="NK60">
        <v>3.0509991541132699E-3</v>
      </c>
      <c r="NL60">
        <v>2.9765557200663499E-3</v>
      </c>
      <c r="NM60">
        <v>2.8703767631150798E-3</v>
      </c>
      <c r="NN60">
        <v>2.8332394490780699E-3</v>
      </c>
      <c r="NO60">
        <v>2.7289173578286599E-3</v>
      </c>
      <c r="NP60">
        <v>2.6406318340043101E-3</v>
      </c>
      <c r="NQ60">
        <v>2.60231287815703E-3</v>
      </c>
      <c r="NR60">
        <v>2.52702541424564E-3</v>
      </c>
      <c r="NS60">
        <v>2.4638919803827201E-3</v>
      </c>
      <c r="NT60">
        <v>2.4189895915925201E-3</v>
      </c>
      <c r="NU60">
        <v>2.3533240681361698E-3</v>
      </c>
      <c r="NV60">
        <v>2.2768549624145101E-3</v>
      </c>
      <c r="NW60">
        <v>2.1997106328012599E-3</v>
      </c>
      <c r="NX60">
        <v>2.1176709299740499E-3</v>
      </c>
      <c r="NY60">
        <v>2.1364083929654499E-3</v>
      </c>
      <c r="NZ60">
        <v>2.01740018207412E-3</v>
      </c>
      <c r="OA60">
        <v>1.9770555545521001E-3</v>
      </c>
      <c r="OB60">
        <v>1.9230376432255399E-3</v>
      </c>
      <c r="OC60">
        <v>1.8647995825765899E-3</v>
      </c>
      <c r="OD60">
        <v>1.8085871936023899E-3</v>
      </c>
      <c r="OE60">
        <v>1.82006599975928E-3</v>
      </c>
      <c r="OF60">
        <v>1.75473808824872E-3</v>
      </c>
      <c r="OG60">
        <v>1.6716855495841399E-3</v>
      </c>
      <c r="OH60">
        <v>1.66290763899357E-3</v>
      </c>
      <c r="OI60">
        <v>1.5967356976185399E-3</v>
      </c>
      <c r="OJ60">
        <v>1.52803166665007E-3</v>
      </c>
      <c r="OK60">
        <v>1.51435838284553E-3</v>
      </c>
      <c r="OL60">
        <v>1.4854925614804001E-3</v>
      </c>
      <c r="OM60">
        <v>1.4292801725062001E-3</v>
      </c>
      <c r="ON60">
        <v>1.3808328582851899E-3</v>
      </c>
      <c r="OO60">
        <v>1.3372809172781501E-3</v>
      </c>
      <c r="OP60">
        <v>1.30318211075326E-3</v>
      </c>
      <c r="OQ60">
        <v>1.2949106180813799E-3</v>
      </c>
      <c r="OR60">
        <v>1.20746912412151E-3</v>
      </c>
      <c r="OS60">
        <v>1.2162470347120799E-3</v>
      </c>
      <c r="OT60">
        <v>1.18451151180772E-3</v>
      </c>
      <c r="OU60">
        <v>1.12829912283352E-3</v>
      </c>
      <c r="OV60">
        <v>1.13268807812881E-3</v>
      </c>
      <c r="OW60">
        <v>1.0810334504227799E-3</v>
      </c>
      <c r="OX60">
        <v>1.04963553946422E-3</v>
      </c>
      <c r="OY60">
        <v>1.04220807665682E-3</v>
      </c>
      <c r="OZ60">
        <v>1.01401747918327E-3</v>
      </c>
      <c r="PA60">
        <v>9.5510419464273999E-4</v>
      </c>
      <c r="PB60">
        <v>9.2742001508787798E-4</v>
      </c>
      <c r="PC60">
        <v>9.0817613417779096E-4</v>
      </c>
      <c r="PD60">
        <v>8.5398941687833501E-4</v>
      </c>
      <c r="PE60">
        <v>8.58040760227827E-4</v>
      </c>
      <c r="PF60">
        <v>8.4369225253171001E-4</v>
      </c>
      <c r="PG60">
        <v>8.2731807316084604E-4</v>
      </c>
      <c r="PH60">
        <v>7.9878986374150697E-4</v>
      </c>
      <c r="PI60">
        <v>7.86467027720135E-4</v>
      </c>
      <c r="PJ60">
        <v>7.3481240001411195E-4</v>
      </c>
      <c r="PK60">
        <v>7.3346195223094799E-4</v>
      </c>
      <c r="PL60">
        <v>7.4308389268599204E-4</v>
      </c>
      <c r="PM60">
        <v>7.0341448905554896E-4</v>
      </c>
      <c r="PN60">
        <v>6.9193568289865502E-4</v>
      </c>
      <c r="PO60">
        <v>6.6155060777746497E-4</v>
      </c>
      <c r="PP60">
        <v>6.38930607409468E-4</v>
      </c>
      <c r="PQ60">
        <v>6.4180030894869203E-4</v>
      </c>
      <c r="PR60">
        <v>5.9234015889030999E-4</v>
      </c>
      <c r="PS60">
        <v>5.9402821861926497E-4</v>
      </c>
      <c r="PT60">
        <v>5.9217135291741497E-4</v>
      </c>
      <c r="PU60">
        <v>5.7056418838679105E-4</v>
      </c>
      <c r="PV60">
        <v>5.5283956123276302E-4</v>
      </c>
      <c r="PW60">
        <v>5.44230456615093E-4</v>
      </c>
      <c r="PX60">
        <v>5.35621351997422E-4</v>
      </c>
      <c r="PY60">
        <v>5.1654627706023001E-4</v>
      </c>
      <c r="PZ60">
        <v>4.85992395966145E-4</v>
      </c>
      <c r="QA60">
        <v>4.8464194818298098E-4</v>
      </c>
      <c r="QB60">
        <v>4.8059060483348899E-4</v>
      </c>
      <c r="QC60">
        <v>4.7485120175504202E-4</v>
      </c>
      <c r="QD60">
        <v>4.4615418636280701E-4</v>
      </c>
      <c r="QE60">
        <v>4.3940194744698698E-4</v>
      </c>
      <c r="QF60">
        <v>4.2252135015743698E-4</v>
      </c>
      <c r="QG60">
        <v>4.24884633777974E-4</v>
      </c>
      <c r="QH60">
        <v>4.0158940951839499E-4</v>
      </c>
      <c r="QI60">
        <v>3.9500597657546999E-4</v>
      </c>
      <c r="QJ60">
        <v>4.0277105132866301E-4</v>
      </c>
      <c r="QK60">
        <v>3.8420239431015798E-4</v>
      </c>
      <c r="QL60">
        <v>3.5162284154132702E-4</v>
      </c>
      <c r="QM60">
        <v>3.78631797204607E-4</v>
      </c>
      <c r="QN60">
        <v>3.5685582670108698E-4</v>
      </c>
      <c r="QO60">
        <v>3.3085970687518E-4</v>
      </c>
      <c r="QP60">
        <v>3.3558627411625402E-4</v>
      </c>
      <c r="QQ60">
        <v>3.19549706691182E-4</v>
      </c>
      <c r="QR60">
        <v>3.2680836352568801E-4</v>
      </c>
      <c r="QS60">
        <v>3.0570761691375099E-4</v>
      </c>
      <c r="QT60">
        <v>3.0317552732031798E-4</v>
      </c>
      <c r="QU60">
        <v>2.9034627338025997E-4</v>
      </c>
      <c r="QV60">
        <v>2.7194642233465099E-4</v>
      </c>
      <c r="QW60">
        <v>2.7397209400939699E-4</v>
      </c>
      <c r="QX60">
        <v>2.67726273012263E-4</v>
      </c>
      <c r="QY60">
        <v>2.6705104912068102E-4</v>
      </c>
      <c r="QZ60">
        <v>2.5861075047590602E-4</v>
      </c>
      <c r="RA60">
        <v>2.5658507880116003E-4</v>
      </c>
      <c r="RB60">
        <v>2.4696313834611701E-4</v>
      </c>
      <c r="RC60">
        <v>2.4274298902372899E-4</v>
      </c>
      <c r="RD60">
        <v>2.2974492911077599E-4</v>
      </c>
      <c r="RE60">
        <v>2.2316149616785099E-4</v>
      </c>
      <c r="RF60">
        <v>2.27550451463134E-4</v>
      </c>
      <c r="RG60">
        <v>2.21642242411792E-4</v>
      </c>
      <c r="RH60">
        <v>2.0273597344749601E-4</v>
      </c>
      <c r="RI60">
        <v>2.0999463028200199E-4</v>
      </c>
      <c r="RJ60">
        <v>1.93451644938243E-4</v>
      </c>
      <c r="RK60">
        <v>2.00035077881168E-4</v>
      </c>
      <c r="RL60">
        <v>1.93451644938243E-4</v>
      </c>
      <c r="RM60">
        <v>1.88725077697169E-4</v>
      </c>
      <c r="RN60">
        <v>1.88893883670065E-4</v>
      </c>
      <c r="RO60">
        <v>1.7792149543185699E-4</v>
      </c>
      <c r="RP60">
        <v>1.8349209253740899E-4</v>
      </c>
      <c r="RQ60">
        <v>1.6846836094970899E-4</v>
      </c>
      <c r="RR60">
        <v>1.5834000257597901E-4</v>
      </c>
      <c r="RS60">
        <v>1.55976718955442E-4</v>
      </c>
      <c r="RT60">
        <v>1.6576746538338099E-4</v>
      </c>
      <c r="RU60">
        <v>1.6036567425072501E-4</v>
      </c>
      <c r="RV60">
        <v>1.4871806212093599E-4</v>
      </c>
      <c r="RW60">
        <v>1.5057492782278599E-4</v>
      </c>
      <c r="RX60">
        <v>1.3470716637060899E-4</v>
      </c>
      <c r="RY60">
        <v>1.43822688906966E-4</v>
      </c>
      <c r="RZ60">
        <v>1.4399149487986199E-4</v>
      </c>
      <c r="SA60">
        <v>1.30824628994013E-4</v>
      </c>
      <c r="SB60">
        <v>1.27786121481894E-4</v>
      </c>
      <c r="SC60">
        <v>1.2339716618661099E-4</v>
      </c>
      <c r="SD60">
        <v>1.1445044962314901E-4</v>
      </c>
      <c r="SE60">
        <v>1.20696270620283E-4</v>
      </c>
      <c r="SF60">
        <v>1.10567912246553E-4</v>
      </c>
      <c r="SG60">
        <v>1.12424777948403E-4</v>
      </c>
      <c r="SH60">
        <v>1.21709106457656E-4</v>
      </c>
      <c r="SI60">
        <v>1.0786701668022499E-4</v>
      </c>
      <c r="SJ60">
        <v>1.05334927086792E-4</v>
      </c>
      <c r="SK60">
        <v>1.08542240571807E-4</v>
      </c>
      <c r="SL60">
        <v>1.04490897222315E-4</v>
      </c>
      <c r="SM60">
        <v>1.0314044943915099E-4</v>
      </c>
      <c r="SN60" s="1">
        <v>9.4024926902793607E-5</v>
      </c>
      <c r="SO60" s="1">
        <v>9.7401046360703604E-5</v>
      </c>
      <c r="SP60" s="1">
        <v>8.7779105905660097E-5</v>
      </c>
      <c r="SQ60" s="1">
        <v>9.2336867173838601E-5</v>
      </c>
      <c r="SR60" s="1">
        <v>9.3349703011211599E-5</v>
      </c>
      <c r="SS60" s="1">
        <v>9.0480001471988101E-5</v>
      </c>
      <c r="ST60" s="1">
        <v>9.3856120929898098E-5</v>
      </c>
      <c r="SU60" s="1">
        <v>8.3727762556168106E-5</v>
      </c>
      <c r="SV60" s="1">
        <v>8.4909404366436599E-5</v>
      </c>
      <c r="SW60" s="1">
        <v>8.8285523824346596E-5</v>
      </c>
      <c r="SX60" s="1">
        <v>8.0351643098258095E-5</v>
      </c>
      <c r="SY60" s="1">
        <v>7.9170001287989602E-5</v>
      </c>
      <c r="SZ60" s="1">
        <v>7.8663583369303103E-5</v>
      </c>
      <c r="TA60" s="1">
        <v>7.54562698842886E-5</v>
      </c>
      <c r="TB60" s="1">
        <v>7.3768210155333595E-5</v>
      </c>
      <c r="TC60" s="1">
        <v>7.2586568345065102E-5</v>
      </c>
      <c r="TD60" s="1">
        <v>6.3808657754499097E-5</v>
      </c>
      <c r="TE60" s="1">
        <v>6.8366419022677601E-5</v>
      </c>
      <c r="TF60" s="1">
        <v>5.8913284540529603E-5</v>
      </c>
      <c r="TG60" s="1">
        <v>6.3471045808708094E-5</v>
      </c>
      <c r="TH60" s="1">
        <v>6.1614180106857606E-5</v>
      </c>
      <c r="TI60" s="1">
        <v>6.3133433862917103E-5</v>
      </c>
      <c r="TJ60" s="1">
        <v>5.8744478567634101E-5</v>
      </c>
      <c r="TK60" s="1">
        <v>5.6718806892888099E-5</v>
      </c>
      <c r="TL60" s="1">
        <v>5.9419702459216102E-5</v>
      </c>
      <c r="TM60" s="1">
        <v>5.8913284540529603E-5</v>
      </c>
      <c r="TN60" s="1">
        <v>5.4186717299455597E-5</v>
      </c>
      <c r="TO60" s="1">
        <v>5.7394030784470099E-5</v>
      </c>
      <c r="TP60" s="1">
        <v>4.6590448519157998E-5</v>
      </c>
      <c r="TQ60" s="1">
        <v>4.9966567977068097E-5</v>
      </c>
      <c r="TR60" s="1">
        <v>4.9797762004172602E-5</v>
      </c>
      <c r="TS60" s="1">
        <v>4.8616120193904102E-5</v>
      </c>
      <c r="TT60" s="1">
        <v>5.4186717299455597E-5</v>
      </c>
      <c r="TU60" s="1">
        <v>4.4227164898620998E-5</v>
      </c>
      <c r="TV60" s="1">
        <v>4.5915224627575997E-5</v>
      </c>
      <c r="TW60" s="1">
        <v>3.9162985711756002E-5</v>
      </c>
      <c r="TX60" s="1">
        <v>4.7434478383635501E-5</v>
      </c>
      <c r="TY60" s="1">
        <v>4.1019851413606503E-5</v>
      </c>
      <c r="TZ60" s="1">
        <v>3.9669403630442501E-5</v>
      </c>
      <c r="UA60" s="1">
        <v>4.6084030600471499E-5</v>
      </c>
      <c r="UB60" s="1">
        <v>4.13574633593975E-5</v>
      </c>
      <c r="UC60" s="1">
        <v>3.9331791684651497E-5</v>
      </c>
      <c r="UD60" s="1">
        <v>3.6293284172532497E-5</v>
      </c>
      <c r="UE60" s="1">
        <v>3.3423582633308998E-5</v>
      </c>
      <c r="UF60" s="1">
        <v>3.7474925982801003E-5</v>
      </c>
      <c r="UG60" s="1">
        <v>3.4942836389368502E-5</v>
      </c>
      <c r="UH60" s="1">
        <v>3.3761194579100002E-5</v>
      </c>
      <c r="UI60" s="1">
        <v>3.0385075121190001E-5</v>
      </c>
      <c r="UJ60" s="1">
        <v>3.4605224443577498E-5</v>
      </c>
      <c r="UK60" s="1">
        <v>4.0513433494919997E-5</v>
      </c>
      <c r="UL60" s="1">
        <v>3.0722687066981001E-5</v>
      </c>
      <c r="UM60" s="1">
        <v>3.35923886062045E-5</v>
      </c>
      <c r="UN60" s="1">
        <v>2.8865821365130501E-5</v>
      </c>
      <c r="UO60" s="1">
        <v>2.8359403446443998E-5</v>
      </c>
      <c r="UP60" s="1">
        <v>3.3254776660413503E-5</v>
      </c>
      <c r="UQ60" s="1">
        <v>2.78529855277575E-5</v>
      </c>
      <c r="UR60" s="1">
        <v>2.8865821365130501E-5</v>
      </c>
      <c r="US60" s="1">
        <v>2.6671343717489E-5</v>
      </c>
      <c r="UT60" s="1">
        <v>2.7346567609071001E-5</v>
      </c>
      <c r="UU60" s="1">
        <v>2.54897019072205E-5</v>
      </c>
      <c r="UV60" s="1">
        <v>2.8697015392234999E-5</v>
      </c>
      <c r="UW60" s="1">
        <v>2.4308060096952E-5</v>
      </c>
      <c r="UX60" s="1">
        <v>2.5658507880115998E-5</v>
      </c>
      <c r="UY60" s="1">
        <v>2.4983283988534001E-5</v>
      </c>
      <c r="UZ60" s="1">
        <v>2.3464030232474501E-5</v>
      </c>
      <c r="VA60" s="1">
        <v>2.0594328693250999E-5</v>
      </c>
      <c r="VB60" s="1">
        <v>2.3632836205369999E-5</v>
      </c>
      <c r="VC60" s="1">
        <v>1.8906268964296E-5</v>
      </c>
      <c r="VD60" s="1">
        <v>2.3970448151161E-5</v>
      </c>
      <c r="VE60" s="1">
        <v>2.2620000367997001E-5</v>
      </c>
      <c r="VF60" s="1">
        <v>2.2113582449310499E-5</v>
      </c>
      <c r="VG60" s="1">
        <v>2.1607164530624E-5</v>
      </c>
      <c r="VH60" s="1">
        <v>2.04255227203555E-5</v>
      </c>
      <c r="VI60" s="1">
        <v>1.9075074937191499E-5</v>
      </c>
      <c r="VJ60" s="1">
        <v>1.8906268964296E-5</v>
      </c>
      <c r="VK60" s="1">
        <v>1.9750298828773499E-5</v>
      </c>
      <c r="VL60" s="1">
        <v>1.4179701723221999E-5</v>
      </c>
      <c r="VM60" s="1">
        <v>1.8231045072713999E-5</v>
      </c>
      <c r="VN60" s="1">
        <v>1.5192537560595001E-5</v>
      </c>
      <c r="VO60" s="1">
        <v>1.73870152082365E-5</v>
      </c>
      <c r="VP60" s="1">
        <v>1.6036567425072502E-5</v>
      </c>
      <c r="VQ60" s="1">
        <v>1.8568657018505E-5</v>
      </c>
      <c r="VR60" s="1">
        <v>2.00879107745645E-5</v>
      </c>
      <c r="VS60" s="1">
        <v>1.50237315876995E-5</v>
      </c>
      <c r="VT60" s="1">
        <v>1.5867761452177E-5</v>
      </c>
      <c r="VU60" s="1">
        <v>1.5361343533490501E-5</v>
      </c>
      <c r="VV60" s="1">
        <v>1.1647612129789499E-5</v>
      </c>
      <c r="VW60" s="1">
        <v>1.1141194211103E-5</v>
      </c>
      <c r="VX60" s="1">
        <v>1.4010895750326501E-5</v>
      </c>
      <c r="VY60" s="1">
        <v>1.33356718587445E-5</v>
      </c>
      <c r="VZ60" s="1">
        <v>1.1647612129789499E-5</v>
      </c>
      <c r="WA60" s="1">
        <v>1.350447783164E-5</v>
      </c>
      <c r="WB60" s="1">
        <v>1.3842089777431001E-5</v>
      </c>
      <c r="WC60" s="1">
        <v>1.3842089777431001E-5</v>
      </c>
      <c r="WD60" s="1">
        <v>1.350447783164E-5</v>
      </c>
      <c r="WE60" s="1">
        <v>1.0128358373729999E-5</v>
      </c>
      <c r="WF60" s="1">
        <v>1.5192537560595001E-5</v>
      </c>
      <c r="WG60" s="1">
        <v>1.3166865885849E-5</v>
      </c>
      <c r="WH60" s="1">
        <v>1.350447783164E-5</v>
      </c>
      <c r="WI60" s="1">
        <v>1.06347762924165E-5</v>
      </c>
      <c r="WJ60" s="1">
        <v>1.0128358373729999E-5</v>
      </c>
      <c r="WK60" s="1">
        <v>1.09723882382075E-5</v>
      </c>
      <c r="WL60" s="1">
        <v>9.7907464279390106E-6</v>
      </c>
      <c r="WM60" s="1">
        <v>1.1310000183998501E-5</v>
      </c>
      <c r="WN60" s="1">
        <v>8.6091046176705092E-6</v>
      </c>
    </row>
    <row r="61" spans="1:612" x14ac:dyDescent="0.25">
      <c r="A61" s="4" t="s">
        <v>68</v>
      </c>
      <c r="B61">
        <v>9.1037311372373208E-3</v>
      </c>
      <c r="C61">
        <v>708.74440494759403</v>
      </c>
      <c r="E61">
        <v>2.5067147079951502</v>
      </c>
      <c r="F61">
        <v>43.510198677266601</v>
      </c>
      <c r="G61">
        <v>29.472293984495099</v>
      </c>
      <c r="I61" s="2">
        <f t="shared" si="0"/>
        <v>17.357459362444043</v>
      </c>
      <c r="J61" s="2">
        <f t="shared" si="1"/>
        <v>1.476308518778912</v>
      </c>
      <c r="L61" s="4" t="s">
        <v>68</v>
      </c>
      <c r="M61" s="1">
        <v>3.6528516968666301E-5</v>
      </c>
      <c r="N61" s="1">
        <v>3.9581039278025601E-5</v>
      </c>
      <c r="O61" s="1">
        <v>3.8868784072508398E-5</v>
      </c>
      <c r="P61" s="1">
        <v>4.2328309356448897E-5</v>
      </c>
      <c r="Q61" s="1">
        <v>4.6194837614970702E-5</v>
      </c>
      <c r="R61" s="1">
        <v>4.2837063074675498E-5</v>
      </c>
      <c r="S61" s="1">
        <v>4.1310801919995803E-5</v>
      </c>
      <c r="T61" s="1">
        <v>4.6601840589552002E-5</v>
      </c>
      <c r="U61" s="1">
        <v>3.8767033328863097E-5</v>
      </c>
      <c r="V61" s="1">
        <v>4.6601840589552002E-5</v>
      </c>
      <c r="W61" s="1">
        <v>4.8636855462458202E-5</v>
      </c>
      <c r="X61" s="1">
        <v>4.70088435641332E-5</v>
      </c>
      <c r="Y61" s="1">
        <v>4.9349110667975297E-5</v>
      </c>
      <c r="Z61" s="1">
        <v>4.7619348026005102E-5</v>
      </c>
      <c r="AA61" s="1">
        <v>4.9756113642556597E-5</v>
      </c>
      <c r="AB61" s="1">
        <v>5.0163116617137802E-5</v>
      </c>
      <c r="AC61" s="1">
        <v>5.2503383720979899E-5</v>
      </c>
      <c r="AD61" s="1">
        <v>4.8433353975167498E-5</v>
      </c>
      <c r="AE61" s="1">
        <v>5.3622641901078301E-5</v>
      </c>
      <c r="AF61" s="1">
        <v>5.1078873309945601E-5</v>
      </c>
      <c r="AG61" s="1">
        <v>5.5861158261275198E-5</v>
      </c>
      <c r="AH61" s="1">
        <v>5.30121374392065E-5</v>
      </c>
      <c r="AI61" s="1">
        <v>5.5657656773984501E-5</v>
      </c>
      <c r="AJ61" s="1">
        <v>5.8099674621472001E-5</v>
      </c>
      <c r="AK61" s="1">
        <v>6.4408220727481198E-5</v>
      </c>
      <c r="AL61" s="1">
        <v>6.1864452136348397E-5</v>
      </c>
      <c r="AM61" s="1">
        <v>5.9931188007087599E-5</v>
      </c>
      <c r="AN61" s="1">
        <v>6.2780208829156203E-5</v>
      </c>
      <c r="AO61" s="1">
        <v>6.00329387507329E-5</v>
      </c>
      <c r="AP61" s="1">
        <v>5.8811929826989103E-5</v>
      </c>
      <c r="AQ61" s="1">
        <v>6.29837103164469E-5</v>
      </c>
      <c r="AR61" s="1">
        <v>6.2678458085510901E-5</v>
      </c>
      <c r="AS61" s="1">
        <v>6.8987004191520105E-5</v>
      </c>
      <c r="AT61" s="1">
        <v>6.6850238574968604E-5</v>
      </c>
      <c r="AU61" s="1">
        <v>6.6748487831323302E-5</v>
      </c>
      <c r="AV61" s="1">
        <v>7.3871039886494997E-5</v>
      </c>
      <c r="AW61" s="1">
        <v>7.0309763858909197E-5</v>
      </c>
      <c r="AX61" s="1">
        <v>7.1530772782652907E-5</v>
      </c>
      <c r="AY61" s="1">
        <v>6.8783502704229503E-5</v>
      </c>
      <c r="AZ61" s="1">
        <v>7.4176292117430901E-5</v>
      </c>
      <c r="BA61" s="1">
        <v>7.5600802528465294E-5</v>
      </c>
      <c r="BB61" s="1">
        <v>7.6923562195854305E-5</v>
      </c>
      <c r="BC61" s="1">
        <v>7.8348072606888603E-5</v>
      </c>
      <c r="BD61" s="1">
        <v>7.4176292117430901E-5</v>
      </c>
      <c r="BE61" s="1">
        <v>8.0688339710730802E-5</v>
      </c>
      <c r="BF61" s="1">
        <v>8.1502345659893307E-5</v>
      </c>
      <c r="BG61" s="1">
        <v>8.0586588967085501E-5</v>
      </c>
      <c r="BH61" s="1">
        <v>8.3232108301863495E-5</v>
      </c>
      <c r="BI61" s="1">
        <v>8.1400594916248005E-5</v>
      </c>
      <c r="BJ61" s="1">
        <v>8.7505639534966498E-5</v>
      </c>
      <c r="BK61" s="1">
        <v>8.8726648458710303E-5</v>
      </c>
      <c r="BL61" s="1">
        <v>8.4351366481961903E-5</v>
      </c>
      <c r="BM61" s="1">
        <v>9.1575669280778899E-5</v>
      </c>
      <c r="BN61" s="1">
        <v>9.3814185640975797E-5</v>
      </c>
      <c r="BO61" s="1">
        <v>9.1575669280778899E-5</v>
      </c>
      <c r="BP61" s="1">
        <v>8.6895135073094705E-5</v>
      </c>
      <c r="BQ61" s="1">
        <v>9.4729942333783603E-5</v>
      </c>
      <c r="BR61" s="1">
        <v>9.6663206463044394E-5</v>
      </c>
      <c r="BS61" s="1">
        <v>9.8189467617724102E-5</v>
      </c>
      <c r="BT61">
        <v>1.03582257030926E-4</v>
      </c>
      <c r="BU61">
        <v>1.00631485465212E-4</v>
      </c>
      <c r="BV61">
        <v>1.02157746619891E-4</v>
      </c>
      <c r="BW61">
        <v>1.04599764467379E-4</v>
      </c>
      <c r="BX61">
        <v>1.0327700479999E-4</v>
      </c>
      <c r="BY61">
        <v>1.1284157470264899E-4</v>
      </c>
      <c r="BZ61">
        <v>1.15181841806491E-4</v>
      </c>
      <c r="CA61">
        <v>1.15894097012008E-4</v>
      </c>
      <c r="CB61">
        <v>1.18437865603141E-4</v>
      </c>
      <c r="CC61">
        <v>1.1416433437003801E-4</v>
      </c>
      <c r="CD61">
        <v>1.12536322471713E-4</v>
      </c>
      <c r="CE61">
        <v>1.2362715352905201E-4</v>
      </c>
      <c r="CF61">
        <v>1.19658874526884E-4</v>
      </c>
      <c r="CG61">
        <v>1.21999141630727E-4</v>
      </c>
      <c r="CH61">
        <v>1.2596742063289399E-4</v>
      </c>
      <c r="CI61">
        <v>1.2647617435112001E-4</v>
      </c>
      <c r="CJ61">
        <v>1.3136021004609501E-4</v>
      </c>
      <c r="CK61">
        <v>1.2515341468373101E-4</v>
      </c>
      <c r="CL61">
        <v>1.36752999459297E-4</v>
      </c>
      <c r="CM61">
        <v>1.3308997268806499E-4</v>
      </c>
      <c r="CN61">
        <v>1.3227596673890299E-4</v>
      </c>
      <c r="CO61">
        <v>1.3726175317752299E-4</v>
      </c>
      <c r="CP61">
        <v>1.4743682754205401E-4</v>
      </c>
      <c r="CQ61">
        <v>1.3838101135762201E-4</v>
      </c>
      <c r="CR61">
        <v>1.47233326054763E-4</v>
      </c>
      <c r="CS61">
        <v>1.4916659018402399E-4</v>
      </c>
      <c r="CT61">
        <v>1.5537338554638799E-4</v>
      </c>
      <c r="CU61">
        <v>1.5862940934303801E-4</v>
      </c>
      <c r="CV61">
        <v>1.59646916779491E-4</v>
      </c>
      <c r="CW61">
        <v>1.63818697268949E-4</v>
      </c>
      <c r="CX61">
        <v>1.6483620470540201E-4</v>
      </c>
      <c r="CY61">
        <v>1.6249593760156E-4</v>
      </c>
      <c r="CZ61">
        <v>1.63920448012594E-4</v>
      </c>
      <c r="DA61">
        <v>1.61274928677816E-4</v>
      </c>
      <c r="DB61">
        <v>1.7470602683899701E-4</v>
      </c>
      <c r="DC61">
        <v>1.7175525527328301E-4</v>
      </c>
      <c r="DD61">
        <v>1.82133831125105E-4</v>
      </c>
      <c r="DE61">
        <v>1.7419727312077099E-4</v>
      </c>
      <c r="DF61">
        <v>1.94547421849833E-4</v>
      </c>
      <c r="DG61">
        <v>2.0177172464865001E-4</v>
      </c>
      <c r="DH61">
        <v>1.9057914284766601E-4</v>
      </c>
      <c r="DI61">
        <v>1.94547421849833E-4</v>
      </c>
      <c r="DJ61">
        <v>1.9352991441338001E-4</v>
      </c>
      <c r="DK61">
        <v>1.95361427798995E-4</v>
      </c>
      <c r="DL61">
        <v>2.0105946944313201E-4</v>
      </c>
      <c r="DM61">
        <v>2.1092929157672801E-4</v>
      </c>
      <c r="DN61">
        <v>2.05841754394462E-4</v>
      </c>
      <c r="DO61">
        <v>2.1001353488392E-4</v>
      </c>
      <c r="DP61">
        <v>2.1540632429712099E-4</v>
      </c>
      <c r="DQ61">
        <v>2.19679855530224E-4</v>
      </c>
      <c r="DR61">
        <v>2.2344463304510101E-4</v>
      </c>
      <c r="DS61">
        <v>2.26598906098105E-4</v>
      </c>
      <c r="DT61">
        <v>2.3250044922953301E-4</v>
      </c>
      <c r="DU61">
        <v>2.2802341650914E-4</v>
      </c>
      <c r="DV61">
        <v>2.5213834275307799E-4</v>
      </c>
      <c r="DW61">
        <v>2.4226852061948301E-4</v>
      </c>
      <c r="DX61">
        <v>2.4969632490559097E-4</v>
      </c>
      <c r="DY61">
        <v>2.5020507862381702E-4</v>
      </c>
      <c r="DZ61">
        <v>2.6577294240154997E-4</v>
      </c>
      <c r="EA61">
        <v>2.5692062770440798E-4</v>
      </c>
      <c r="EB61">
        <v>2.6729920355622898E-4</v>
      </c>
      <c r="EC61">
        <v>2.6709570206893903E-4</v>
      </c>
      <c r="ED61">
        <v>2.8327407030854298E-4</v>
      </c>
      <c r="EE61">
        <v>2.8195131064115398E-4</v>
      </c>
      <c r="EF61">
        <v>2.8337582105218798E-4</v>
      </c>
      <c r="EG61">
        <v>2.8968436715819698E-4</v>
      </c>
      <c r="EH61">
        <v>2.9802792813711298E-4</v>
      </c>
      <c r="EI61">
        <v>2.9060012385100499E-4</v>
      </c>
      <c r="EJ61">
        <v>2.90193120876424E-4</v>
      </c>
      <c r="EK61">
        <v>3.1095027258006702E-4</v>
      </c>
      <c r="EL61">
        <v>3.0515048019228499E-4</v>
      </c>
      <c r="EM61">
        <v>3.13901044145781E-4</v>
      </c>
      <c r="EN61">
        <v>3.2651813635779998E-4</v>
      </c>
      <c r="EO61">
        <v>3.28654901974351E-4</v>
      </c>
      <c r="EP61">
        <v>3.3577745402952301E-4</v>
      </c>
      <c r="EQ61">
        <v>3.3567570328587698E-4</v>
      </c>
      <c r="ER61">
        <v>3.48801549216122E-4</v>
      </c>
      <c r="ES61">
        <v>3.6162214291543098E-4</v>
      </c>
      <c r="ET61">
        <v>3.5317683119287101E-4</v>
      </c>
      <c r="EU61">
        <v>3.7423923512745001E-4</v>
      </c>
      <c r="EV61">
        <v>3.7627425000035598E-4</v>
      </c>
      <c r="EW61">
        <v>3.7902152007877898E-4</v>
      </c>
      <c r="EX61">
        <v>3.8665282585217801E-4</v>
      </c>
      <c r="EY61">
        <v>3.9072285559799E-4</v>
      </c>
      <c r="EZ61">
        <v>3.9469113460015699E-4</v>
      </c>
      <c r="FA61">
        <v>4.1137825655798802E-4</v>
      </c>
      <c r="FB61">
        <v>4.1025899837789001E-4</v>
      </c>
      <c r="FC61">
        <v>4.2511460695010501E-4</v>
      </c>
      <c r="FD61">
        <v>4.2989689190143398E-4</v>
      </c>
      <c r="FE61">
        <v>4.4108947370241901E-4</v>
      </c>
      <c r="FF61">
        <v>4.45057752704586E-4</v>
      </c>
      <c r="FG61">
        <v>4.5187505252882099E-4</v>
      </c>
      <c r="FH61">
        <v>4.6215187763699802E-4</v>
      </c>
      <c r="FI61">
        <v>4.6907092820487899E-4</v>
      </c>
      <c r="FJ61">
        <v>4.6988493415404102E-4</v>
      </c>
      <c r="FK61">
        <v>4.73649711668918E-4</v>
      </c>
      <c r="FL61">
        <v>4.9796813940014702E-4</v>
      </c>
      <c r="FM61">
        <v>4.9613662601453101E-4</v>
      </c>
      <c r="FN61">
        <v>5.1180624053590897E-4</v>
      </c>
      <c r="FO61">
        <v>5.2818811026280395E-4</v>
      </c>
      <c r="FP61">
        <v>5.2869686398103E-4</v>
      </c>
      <c r="FQ61">
        <v>5.2564434167167101E-4</v>
      </c>
      <c r="FR61">
        <v>5.6268161235856402E-4</v>
      </c>
      <c r="FS61">
        <v>5.6013784376743097E-4</v>
      </c>
      <c r="FT61">
        <v>5.7285668672309501E-4</v>
      </c>
      <c r="FU61">
        <v>5.8404926852407895E-4</v>
      </c>
      <c r="FV61">
        <v>5.8191250290752798E-4</v>
      </c>
      <c r="FW61">
        <v>6.1101321559008603E-4</v>
      </c>
      <c r="FX61">
        <v>6.1304823046299205E-4</v>
      </c>
      <c r="FY61">
        <v>6.3126161357550305E-4</v>
      </c>
      <c r="FZ61">
        <v>6.3980867604170901E-4</v>
      </c>
      <c r="GA61">
        <v>6.5161176230456503E-4</v>
      </c>
      <c r="GB61">
        <v>6.7145315731539999E-4</v>
      </c>
      <c r="GC61">
        <v>6.6117633220722405E-4</v>
      </c>
      <c r="GD61">
        <v>6.8600351365668004E-4</v>
      </c>
      <c r="GE61">
        <v>6.9119280158259E-4</v>
      </c>
      <c r="GF61">
        <v>7.0309763858909195E-4</v>
      </c>
      <c r="GG61">
        <v>7.2588980516564104E-4</v>
      </c>
      <c r="GH61">
        <v>7.3616663027381698E-4</v>
      </c>
      <c r="GI61">
        <v>7.6557259518731204E-4</v>
      </c>
      <c r="GJ61">
        <v>7.8948401994396002E-4</v>
      </c>
      <c r="GK61">
        <v>7.77884435168394E-4</v>
      </c>
      <c r="GL61">
        <v>7.9823458389745598E-4</v>
      </c>
      <c r="GM61">
        <v>8.1349719544425295E-4</v>
      </c>
      <c r="GN61">
        <v>8.2560553393804502E-4</v>
      </c>
      <c r="GO61">
        <v>8.5399399141508603E-4</v>
      </c>
      <c r="GP61">
        <v>8.6528832395971601E-4</v>
      </c>
      <c r="GQ61">
        <v>8.8848749351084599E-4</v>
      </c>
      <c r="GR61">
        <v>9.0161333944109101E-4</v>
      </c>
      <c r="GS61">
        <v>9.1107615860010498E-4</v>
      </c>
      <c r="GT61">
        <v>9.5421847390571703E-4</v>
      </c>
      <c r="GU61">
        <v>9.6246028414098705E-4</v>
      </c>
      <c r="GV61">
        <v>9.71007346607193E-4</v>
      </c>
      <c r="GW61">
        <v>9.8840672377054095E-4</v>
      </c>
      <c r="GX61">
        <v>1.0235107303281699E-3</v>
      </c>
      <c r="GY61">
        <v>1.04202936567162E-3</v>
      </c>
      <c r="GZ61">
        <v>1.05362895044718E-3</v>
      </c>
      <c r="HA61">
        <v>1.0817121556932899E-3</v>
      </c>
      <c r="HB61">
        <v>1.10196055367871E-3</v>
      </c>
      <c r="HC61">
        <v>1.13798031692915E-3</v>
      </c>
      <c r="HD61">
        <v>1.1311630171049101E-3</v>
      </c>
      <c r="HE61">
        <v>1.15130966434668E-3</v>
      </c>
      <c r="HF61">
        <v>1.19119595585564E-3</v>
      </c>
      <c r="HG61">
        <v>1.21032509566096E-3</v>
      </c>
      <c r="HH61">
        <v>1.25529892435219E-3</v>
      </c>
      <c r="HI61">
        <v>1.27921034910884E-3</v>
      </c>
      <c r="HJ61">
        <v>1.3057672932002601E-3</v>
      </c>
      <c r="HK61">
        <v>1.3171633764885401E-3</v>
      </c>
      <c r="HL61">
        <v>1.3531831397389799E-3</v>
      </c>
      <c r="HM61">
        <v>1.4016164937141399E-3</v>
      </c>
      <c r="HN61">
        <v>1.42603667218902E-3</v>
      </c>
      <c r="HO61">
        <v>1.45279711776774E-3</v>
      </c>
      <c r="HP61">
        <v>1.4612424294903001E-3</v>
      </c>
      <c r="HQ61">
        <v>1.5107950416455599E-3</v>
      </c>
      <c r="HR61">
        <v>1.5653334402394501E-3</v>
      </c>
      <c r="HS61">
        <v>1.57571201609127E-3</v>
      </c>
      <c r="HT61">
        <v>1.61010376744338E-3</v>
      </c>
      <c r="HU61">
        <v>1.6333029369945201E-3</v>
      </c>
      <c r="HV61">
        <v>1.6982199114402199E-3</v>
      </c>
      <c r="HW61">
        <v>1.7305766479194301E-3</v>
      </c>
      <c r="HX61">
        <v>1.7730067080195301E-3</v>
      </c>
      <c r="HY61">
        <v>1.80119166400928E-3</v>
      </c>
      <c r="HZ61">
        <v>1.86621038919863E-3</v>
      </c>
      <c r="IA61">
        <v>1.8872727931332101E-3</v>
      </c>
      <c r="IB61">
        <v>1.9583965629412798E-3</v>
      </c>
      <c r="IC61">
        <v>1.96897864028039E-3</v>
      </c>
      <c r="ID61">
        <v>2.0049984035308299E-3</v>
      </c>
      <c r="IE61">
        <v>2.0726626480549598E-3</v>
      </c>
      <c r="IF61">
        <v>2.11722947377161E-3</v>
      </c>
      <c r="IG61">
        <v>2.1684100978252002E-3</v>
      </c>
      <c r="IH61">
        <v>2.22691677542125E-3</v>
      </c>
      <c r="II61">
        <v>2.27880965468036E-3</v>
      </c>
      <c r="IJ61">
        <v>2.3572594780309E-3</v>
      </c>
      <c r="IK61">
        <v>2.3726238403213402E-3</v>
      </c>
      <c r="IL61">
        <v>2.4323515268411299E-3</v>
      </c>
      <c r="IM61">
        <v>2.4729500735556102E-3</v>
      </c>
      <c r="IN61">
        <v>2.5842653871035802E-3</v>
      </c>
      <c r="IO61">
        <v>2.6295444680257398E-3</v>
      </c>
      <c r="IP61">
        <v>2.6927316798294799E-3</v>
      </c>
      <c r="IQ61">
        <v>2.72386740738495E-3</v>
      </c>
      <c r="IR61">
        <v>2.8359967268820801E-3</v>
      </c>
      <c r="IS61">
        <v>2.8978611790184301E-3</v>
      </c>
      <c r="IT61">
        <v>2.9361194586290601E-3</v>
      </c>
      <c r="IU61">
        <v>3.05323456456482E-3</v>
      </c>
      <c r="IV61">
        <v>3.09098409045723E-3</v>
      </c>
      <c r="IW61">
        <v>3.1867315402274599E-3</v>
      </c>
      <c r="IX61">
        <v>3.2453399685671599E-3</v>
      </c>
      <c r="IY61">
        <v>3.3317263499220299E-3</v>
      </c>
      <c r="IZ61">
        <v>3.4200459954061599E-3</v>
      </c>
      <c r="JA61">
        <v>3.4865909817501902E-3</v>
      </c>
      <c r="JB61">
        <v>3.5550692322234801E-3</v>
      </c>
      <c r="JC61">
        <v>3.6364698271397298E-3</v>
      </c>
      <c r="JD61">
        <v>3.7360838051684899E-3</v>
      </c>
      <c r="JE61">
        <v>3.8312207504768601E-3</v>
      </c>
      <c r="JF61">
        <v>3.9173018796007904E-3</v>
      </c>
      <c r="JG61">
        <v>3.9675667469615703E-3</v>
      </c>
      <c r="JH61">
        <v>4.1241611414317E-3</v>
      </c>
      <c r="JI61">
        <v>4.2663069303042001E-3</v>
      </c>
      <c r="JJ61">
        <v>4.3512688012480299E-3</v>
      </c>
      <c r="JK61">
        <v>4.45251079117512E-3</v>
      </c>
      <c r="JL61">
        <v>4.5693206448799298E-3</v>
      </c>
      <c r="JM61">
        <v>4.6471599637686002E-3</v>
      </c>
      <c r="JN61">
        <v>4.7856427258698604E-3</v>
      </c>
      <c r="JO61">
        <v>4.88495145166768E-3</v>
      </c>
      <c r="JP61">
        <v>4.9903652220842304E-3</v>
      </c>
      <c r="JQ61">
        <v>5.1256937111324903E-3</v>
      </c>
      <c r="JR61">
        <v>5.2101468283580997E-3</v>
      </c>
      <c r="JS61">
        <v>5.3534118754106899E-3</v>
      </c>
      <c r="JT61">
        <v>5.4583168921090103E-3</v>
      </c>
      <c r="JU61">
        <v>5.6146060343481999E-3</v>
      </c>
      <c r="JV61">
        <v>5.69468386959706E-3</v>
      </c>
      <c r="JW61">
        <v>5.8695933979233499E-3</v>
      </c>
      <c r="JX61">
        <v>5.9272860695702397E-3</v>
      </c>
      <c r="JY61">
        <v>6.17179310654992E-3</v>
      </c>
      <c r="JZ61">
        <v>6.2324365497625203E-3</v>
      </c>
      <c r="KA61">
        <v>6.4183351584025097E-3</v>
      </c>
      <c r="KB61">
        <v>6.4740945659201403E-3</v>
      </c>
      <c r="KC61">
        <v>6.6353694945979497E-3</v>
      </c>
      <c r="KD61">
        <v>6.7362044815504497E-3</v>
      </c>
      <c r="KE61">
        <v>6.8915778670968399E-3</v>
      </c>
      <c r="KF61">
        <v>6.9914970973565397E-3</v>
      </c>
      <c r="KG61">
        <v>7.1414776934897199E-3</v>
      </c>
      <c r="KH61">
        <v>7.2273553211263698E-3</v>
      </c>
      <c r="KI61">
        <v>7.4052156210183701E-3</v>
      </c>
      <c r="KJ61">
        <v>7.5562137245880102E-3</v>
      </c>
      <c r="KK61">
        <v>7.6389370791716399E-3</v>
      </c>
      <c r="KL61">
        <v>7.7975664885146798E-3</v>
      </c>
      <c r="KM61">
        <v>7.8586169347018703E-3</v>
      </c>
      <c r="KN61">
        <v>8.0184673529686504E-3</v>
      </c>
      <c r="KO61">
        <v>8.1138077997643006E-3</v>
      </c>
      <c r="KP61">
        <v>8.1978539140153302E-3</v>
      </c>
      <c r="KQ61">
        <v>8.2719284553891201E-3</v>
      </c>
      <c r="KR61">
        <v>8.3084569723577799E-3</v>
      </c>
      <c r="KS61">
        <v>8.4615918415439691E-3</v>
      </c>
      <c r="KT61">
        <v>8.5374978963033803E-3</v>
      </c>
      <c r="KU61">
        <v>8.6485079576204098E-3</v>
      </c>
      <c r="KV61">
        <v>8.6824927059979407E-3</v>
      </c>
      <c r="KW61">
        <v>8.7353013419498599E-3</v>
      </c>
      <c r="KX61">
        <v>8.7439501551597101E-3</v>
      </c>
      <c r="KY61">
        <v>8.8697140743053092E-3</v>
      </c>
      <c r="KZ61">
        <v>8.8483464181398006E-3</v>
      </c>
      <c r="LA61">
        <v>8.9284242533886598E-3</v>
      </c>
      <c r="LB61">
        <v>8.8918957364199896E-3</v>
      </c>
      <c r="LC61">
        <v>8.8284032723853195E-3</v>
      </c>
      <c r="LD61">
        <v>8.8690018190997998E-3</v>
      </c>
      <c r="LE61">
        <v>8.8277927679234498E-3</v>
      </c>
      <c r="LF61">
        <v>8.7415081373122192E-3</v>
      </c>
      <c r="LG61">
        <v>8.7357083449244397E-3</v>
      </c>
      <c r="LH61">
        <v>8.6797454359195201E-3</v>
      </c>
      <c r="LI61">
        <v>8.6525779873662199E-3</v>
      </c>
      <c r="LJ61">
        <v>8.55581303015953E-3</v>
      </c>
      <c r="LK61">
        <v>8.5106356999810097E-3</v>
      </c>
      <c r="LL61">
        <v>8.3934188433016192E-3</v>
      </c>
      <c r="LM61">
        <v>8.4075621966683105E-3</v>
      </c>
      <c r="LN61">
        <v>8.2754897314167002E-3</v>
      </c>
      <c r="LO61">
        <v>8.1908331127037992E-3</v>
      </c>
      <c r="LP61">
        <v>8.1380244767518903E-3</v>
      </c>
      <c r="LQ61">
        <v>7.9841773523601795E-3</v>
      </c>
      <c r="LR61">
        <v>7.8617712077548706E-3</v>
      </c>
      <c r="LS61">
        <v>7.7458771107428602E-3</v>
      </c>
      <c r="LT61">
        <v>7.6891001957887801E-3</v>
      </c>
      <c r="LU61">
        <v>7.5602837543338203E-3</v>
      </c>
      <c r="LV61">
        <v>7.4470351766565898E-3</v>
      </c>
      <c r="LW61">
        <v>7.2852514942605504E-3</v>
      </c>
      <c r="LX61">
        <v>7.2018158844713897E-3</v>
      </c>
      <c r="LY61">
        <v>7.0876515501013503E-3</v>
      </c>
      <c r="LZ61">
        <v>6.9295308944765403E-3</v>
      </c>
      <c r="MA61">
        <v>6.83673421627202E-3</v>
      </c>
      <c r="MB61">
        <v>6.6899078931918401E-3</v>
      </c>
      <c r="MC61">
        <v>6.5372817777238704E-3</v>
      </c>
      <c r="MD61">
        <v>6.4084653362689098E-3</v>
      </c>
      <c r="ME61">
        <v>6.24749565982203E-3</v>
      </c>
      <c r="MF61">
        <v>6.1586672606196704E-3</v>
      </c>
      <c r="MG61">
        <v>6.0498957156628402E-3</v>
      </c>
      <c r="MH61">
        <v>5.8877050302922097E-3</v>
      </c>
      <c r="MI61">
        <v>5.7949083520876903E-3</v>
      </c>
      <c r="MJ61">
        <v>5.66253063460514E-3</v>
      </c>
      <c r="MK61">
        <v>5.5681059445023004E-3</v>
      </c>
      <c r="ML61">
        <v>5.4117150515194503E-3</v>
      </c>
      <c r="MM61">
        <v>5.2894106576577898E-3</v>
      </c>
      <c r="MN61">
        <v>5.1134836218950496E-3</v>
      </c>
      <c r="MO61">
        <v>5.0231289615380202E-3</v>
      </c>
      <c r="MP61">
        <v>4.8918705022355704E-3</v>
      </c>
      <c r="MQ61">
        <v>4.7861514795880904E-3</v>
      </c>
      <c r="MR61">
        <v>4.67249589893628E-3</v>
      </c>
      <c r="MS61">
        <v>4.5356411487333399E-3</v>
      </c>
      <c r="MT61">
        <v>4.47764322485551E-3</v>
      </c>
      <c r="MU61">
        <v>4.3427217387818299E-3</v>
      </c>
      <c r="MV61">
        <v>4.2844185626730704E-3</v>
      </c>
      <c r="MW61">
        <v>4.1369817351310104E-3</v>
      </c>
      <c r="MX61">
        <v>4.0503918522888501E-3</v>
      </c>
      <c r="MY61">
        <v>3.9326662418912297E-3</v>
      </c>
      <c r="MZ61">
        <v>3.8435325904579401E-3</v>
      </c>
      <c r="NA61">
        <v>3.7261122322912502E-3</v>
      </c>
      <c r="NB61">
        <v>3.6602795011527302E-3</v>
      </c>
      <c r="NC61">
        <v>3.5763351376453499E-3</v>
      </c>
      <c r="ND61">
        <v>3.5026675992461502E-3</v>
      </c>
      <c r="NE61">
        <v>3.3671356087106E-3</v>
      </c>
      <c r="NF61">
        <v>3.2712864081967099E-3</v>
      </c>
      <c r="NG61">
        <v>3.2612130845758301E-3</v>
      </c>
      <c r="NH61">
        <v>3.11347100480284E-3</v>
      </c>
      <c r="NI61">
        <v>3.0308494009628501E-3</v>
      </c>
      <c r="NJ61">
        <v>3.0079554836426499E-3</v>
      </c>
      <c r="NK61">
        <v>2.9280811498810801E-3</v>
      </c>
      <c r="NL61">
        <v>2.8205306138479901E-3</v>
      </c>
      <c r="NM61">
        <v>2.76639921822869E-3</v>
      </c>
      <c r="NN61">
        <v>2.7107415614547E-3</v>
      </c>
      <c r="NO61">
        <v>2.6357512633881099E-3</v>
      </c>
      <c r="NP61">
        <v>2.5628977309380698E-3</v>
      </c>
      <c r="NQ61">
        <v>2.4850584120493999E-3</v>
      </c>
      <c r="NR61">
        <v>2.41769941975621E-3</v>
      </c>
      <c r="NS61">
        <v>2.3809674013002499E-3</v>
      </c>
      <c r="NT61">
        <v>2.3291762727847901E-3</v>
      </c>
      <c r="NU61">
        <v>2.2410601287879499E-3</v>
      </c>
      <c r="NV61">
        <v>2.1934407807619499E-3</v>
      </c>
      <c r="NW61">
        <v>2.1529439847911098E-3</v>
      </c>
      <c r="NX61">
        <v>2.0812097105211702E-3</v>
      </c>
      <c r="NY61">
        <v>2.0419339234740799E-3</v>
      </c>
      <c r="NZ61">
        <v>1.9819009847233502E-3</v>
      </c>
      <c r="OA61">
        <v>1.95066350642424E-3</v>
      </c>
      <c r="OB61">
        <v>1.90457041955291E-3</v>
      </c>
      <c r="OC61">
        <v>1.8565440685523299E-3</v>
      </c>
      <c r="OD61">
        <v>1.79956365211095E-3</v>
      </c>
      <c r="OE61">
        <v>1.7602878650638601E-3</v>
      </c>
      <c r="OF61">
        <v>1.71511053488534E-3</v>
      </c>
      <c r="OG61">
        <v>1.6660666764483001E-3</v>
      </c>
      <c r="OH61">
        <v>1.6272996431194401E-3</v>
      </c>
      <c r="OI61">
        <v>1.5935183962292E-3</v>
      </c>
      <c r="OJ61">
        <v>1.5725577430382701E-3</v>
      </c>
      <c r="OK61">
        <v>1.5376572379679201E-3</v>
      </c>
      <c r="OL61">
        <v>1.4848486020160099E-3</v>
      </c>
      <c r="OM61">
        <v>1.4509656043821199E-3</v>
      </c>
      <c r="ON61">
        <v>1.42145788872498E-3</v>
      </c>
      <c r="OO61">
        <v>1.4057882742036E-3</v>
      </c>
      <c r="OP61">
        <v>1.3507411218914901E-3</v>
      </c>
      <c r="OQ61">
        <v>1.30556379171297E-3</v>
      </c>
      <c r="OR61">
        <v>1.2793120998524799E-3</v>
      </c>
      <c r="OS61">
        <v>1.2671020106150401E-3</v>
      </c>
      <c r="OT61">
        <v>1.2214159267183E-3</v>
      </c>
      <c r="OU61">
        <v>1.20696732112067E-3</v>
      </c>
      <c r="OV61">
        <v>1.1836664008258899E-3</v>
      </c>
      <c r="OW61">
        <v>1.1586357178891399E-3</v>
      </c>
      <c r="OX61">
        <v>1.1271947381027399E-3</v>
      </c>
      <c r="OY61">
        <v>1.08547693320817E-3</v>
      </c>
      <c r="OZ61">
        <v>1.0630917696061999E-3</v>
      </c>
      <c r="PA61">
        <v>1.03989260005507E-3</v>
      </c>
      <c r="PB61">
        <v>1.0292087719723101E-3</v>
      </c>
      <c r="PC61">
        <v>9.9227325202906201E-4</v>
      </c>
      <c r="PD61">
        <v>9.89831234181575E-4</v>
      </c>
      <c r="PE61">
        <v>9.4465390400305703E-4</v>
      </c>
      <c r="PF61">
        <v>9.4699417110689996E-4</v>
      </c>
      <c r="PG61">
        <v>9.0079933349192904E-4</v>
      </c>
      <c r="PH61">
        <v>8.8411221153409801E-4</v>
      </c>
      <c r="PI61">
        <v>8.7363188493863098E-4</v>
      </c>
      <c r="PJ61">
        <v>8.6793384329449401E-4</v>
      </c>
      <c r="PK61">
        <v>8.4992396166927399E-4</v>
      </c>
      <c r="PL61">
        <v>8.3608586053351204E-4</v>
      </c>
      <c r="PM61">
        <v>8.04950132978047E-4</v>
      </c>
      <c r="PN61">
        <v>7.7778268442474895E-4</v>
      </c>
      <c r="PO61">
        <v>7.7452666062809898E-4</v>
      </c>
      <c r="PP61">
        <v>7.5438001338632799E-4</v>
      </c>
      <c r="PQ61">
        <v>7.3606487953017203E-4</v>
      </c>
      <c r="PR61">
        <v>7.2517754996012402E-4</v>
      </c>
      <c r="PS61">
        <v>7.1469722336465699E-4</v>
      </c>
      <c r="PT61">
        <v>6.9434707463559501E-4</v>
      </c>
      <c r="PU61">
        <v>6.7969496755067001E-4</v>
      </c>
      <c r="PV61">
        <v>6.56394047255894E-4</v>
      </c>
      <c r="PW61">
        <v>6.6494110972209995E-4</v>
      </c>
      <c r="PX61">
        <v>6.4336995206929501E-4</v>
      </c>
      <c r="PY61">
        <v>6.2719158382969101E-4</v>
      </c>
      <c r="PZ61">
        <v>6.21391791441908E-4</v>
      </c>
      <c r="QA61">
        <v>6.0572217692053004E-4</v>
      </c>
      <c r="QB61">
        <v>5.8822104901353704E-4</v>
      </c>
      <c r="QC61">
        <v>5.7875822985452297E-4</v>
      </c>
      <c r="QD61">
        <v>5.6430962425688895E-4</v>
      </c>
      <c r="QE61">
        <v>5.6064659748565799E-4</v>
      </c>
      <c r="QF61">
        <v>5.4914876345373801E-4</v>
      </c>
      <c r="QG61">
        <v>5.3083362959758195E-4</v>
      </c>
      <c r="QH61">
        <v>5.2645834762083397E-4</v>
      </c>
      <c r="QI61">
        <v>5.0743095855916099E-4</v>
      </c>
      <c r="QJ61">
        <v>5.1038173012487502E-4</v>
      </c>
      <c r="QK61">
        <v>4.9023508288310305E-4</v>
      </c>
      <c r="QL61">
        <v>4.8636855462458198E-4</v>
      </c>
      <c r="QM61">
        <v>4.7548122505453299E-4</v>
      </c>
      <c r="QN61">
        <v>4.7253045348881901E-4</v>
      </c>
      <c r="QO61">
        <v>4.6154137317512599E-4</v>
      </c>
      <c r="QP61">
        <v>4.4231048262616197E-4</v>
      </c>
      <c r="QQ61">
        <v>4.4658401385926501E-4</v>
      </c>
      <c r="QR61">
        <v>4.2643736661749401E-4</v>
      </c>
      <c r="QS61">
        <v>4.19111313075032E-4</v>
      </c>
      <c r="QT61">
        <v>4.0781698053040202E-4</v>
      </c>
      <c r="QU61">
        <v>4.1249751473808598E-4</v>
      </c>
      <c r="QV61">
        <v>3.9499638683109298E-4</v>
      </c>
      <c r="QW61">
        <v>3.8105653495168598E-4</v>
      </c>
      <c r="QX61">
        <v>3.7912327082242501E-4</v>
      </c>
      <c r="QY61">
        <v>3.7851276636055299E-4</v>
      </c>
      <c r="QZ61">
        <v>3.6752368604686003E-4</v>
      </c>
      <c r="RA61">
        <v>3.5551709829671302E-4</v>
      </c>
      <c r="RB61">
        <v>3.6263965035188503E-4</v>
      </c>
      <c r="RC61">
        <v>3.44629768726665E-4</v>
      </c>
      <c r="RD61">
        <v>3.4361226129021199E-4</v>
      </c>
      <c r="RE61">
        <v>3.3191092577100102E-4</v>
      </c>
      <c r="RF61">
        <v>3.3994923451898098E-4</v>
      </c>
      <c r="RG61">
        <v>3.28553151230706E-4</v>
      </c>
      <c r="RH61">
        <v>3.2448312148489298E-4</v>
      </c>
      <c r="RI61">
        <v>3.0952576216903302E-4</v>
      </c>
      <c r="RJ61">
        <v>3.0820300250164402E-4</v>
      </c>
      <c r="RK61">
        <v>3.0443822498676698E-4</v>
      </c>
      <c r="RL61">
        <v>3.0077519821553598E-4</v>
      </c>
      <c r="RM61">
        <v>2.9365264616036403E-4</v>
      </c>
      <c r="RN61">
        <v>2.8123905543563701E-4</v>
      </c>
      <c r="RO61">
        <v>2.7747427792076002E-4</v>
      </c>
      <c r="RP61">
        <v>2.7564276453514498E-4</v>
      </c>
      <c r="RQ61">
        <v>2.7096223032745998E-4</v>
      </c>
      <c r="RR61">
        <v>2.7157273478933201E-4</v>
      </c>
      <c r="RS61">
        <v>2.5559786803701899E-4</v>
      </c>
      <c r="RT61">
        <v>2.45626295159778E-4</v>
      </c>
      <c r="RU61">
        <v>2.4989982639288098E-4</v>
      </c>
      <c r="RV61">
        <v>2.4633855036529498E-4</v>
      </c>
      <c r="RW61">
        <v>2.5101908457298002E-4</v>
      </c>
      <c r="RX61">
        <v>2.30058431382046E-4</v>
      </c>
      <c r="RY61">
        <v>2.3260219997317899E-4</v>
      </c>
      <c r="RZ61">
        <v>2.31686443280371E-4</v>
      </c>
      <c r="SA61">
        <v>2.2507264494342599E-4</v>
      </c>
      <c r="SB61">
        <v>2.23953386763327E-4</v>
      </c>
      <c r="SC61">
        <v>2.21816621146776E-4</v>
      </c>
      <c r="SD61">
        <v>2.09199528934757E-4</v>
      </c>
      <c r="SE61">
        <v>2.17034336195446E-4</v>
      </c>
      <c r="SF61">
        <v>2.0675751108727001E-4</v>
      </c>
      <c r="SG61">
        <v>1.9485267408076901E-4</v>
      </c>
      <c r="SH61">
        <v>1.9932970680116199E-4</v>
      </c>
      <c r="SI61">
        <v>1.94649172593478E-4</v>
      </c>
      <c r="SJ61">
        <v>1.93224662182444E-4</v>
      </c>
      <c r="SK61">
        <v>1.9271590846421701E-4</v>
      </c>
      <c r="SL61">
        <v>1.83354840048849E-4</v>
      </c>
      <c r="SM61">
        <v>1.8538985492175499E-4</v>
      </c>
      <c r="SN61">
        <v>1.8050581922677999E-4</v>
      </c>
      <c r="SO61">
        <v>1.7704629394283899E-4</v>
      </c>
      <c r="SP61">
        <v>1.7053424634953901E-4</v>
      </c>
      <c r="SQ61">
        <v>1.6361519578165799E-4</v>
      </c>
      <c r="SR61">
        <v>1.6972024040037701E-4</v>
      </c>
      <c r="SS61">
        <v>1.64530952474466E-4</v>
      </c>
      <c r="ST61">
        <v>1.61274928677816E-4</v>
      </c>
      <c r="SU61">
        <v>1.5425412736629E-4</v>
      </c>
      <c r="SV61">
        <v>1.54762881084516E-4</v>
      </c>
      <c r="SW61">
        <v>1.54966382571807E-4</v>
      </c>
      <c r="SX61">
        <v>1.54152376622645E-4</v>
      </c>
      <c r="SY61">
        <v>1.49878845389542E-4</v>
      </c>
      <c r="SZ61">
        <v>1.5598389000825999E-4</v>
      </c>
      <c r="TA61">
        <v>1.47843830516635E-4</v>
      </c>
      <c r="TB61">
        <v>1.38889765075848E-4</v>
      </c>
      <c r="TC61">
        <v>1.39602020281365E-4</v>
      </c>
      <c r="TD61">
        <v>1.3543023979190801E-4</v>
      </c>
      <c r="TE61">
        <v>1.3471798458639E-4</v>
      </c>
      <c r="TF61">
        <v>1.3848276210126699E-4</v>
      </c>
      <c r="TG61">
        <v>1.23321901298116E-4</v>
      </c>
      <c r="TH61">
        <v>1.2606917137653899E-4</v>
      </c>
      <c r="TI61">
        <v>1.20065877501466E-4</v>
      </c>
      <c r="TJ61">
        <v>1.2444115947821401E-4</v>
      </c>
      <c r="TK61">
        <v>1.23423652041761E-4</v>
      </c>
      <c r="TL61">
        <v>1.20269378988756E-4</v>
      </c>
      <c r="TM61">
        <v>1.22100892374372E-4</v>
      </c>
      <c r="TN61">
        <v>1.13655580651811E-4</v>
      </c>
      <c r="TO61">
        <v>1.1599584775565299E-4</v>
      </c>
      <c r="TP61">
        <v>1.13350328420875E-4</v>
      </c>
      <c r="TQ61">
        <v>1.1558884478107201E-4</v>
      </c>
      <c r="TR61">
        <v>1.1487658957555501E-4</v>
      </c>
      <c r="TS61">
        <v>1.05922524134768E-4</v>
      </c>
      <c r="TT61">
        <v>1.08771544956836E-4</v>
      </c>
      <c r="TU61">
        <v>1.0002098100334E-4</v>
      </c>
      <c r="TV61" s="1">
        <v>9.9715728772403701E-5</v>
      </c>
      <c r="TW61" s="1">
        <v>9.9105224310531894E-5</v>
      </c>
      <c r="TX61" s="1">
        <v>9.2898428948168005E-5</v>
      </c>
      <c r="TY61" s="1">
        <v>9.8087716874078801E-5</v>
      </c>
      <c r="TZ61" s="1">
        <v>9.3203681179103895E-5</v>
      </c>
      <c r="UA61" s="1">
        <v>8.9642405151518095E-5</v>
      </c>
      <c r="UB61" s="1">
        <v>9.4119437871911701E-5</v>
      </c>
      <c r="UC61" s="1">
        <v>9.0456411100680505E-5</v>
      </c>
      <c r="UD61" s="1">
        <v>9.0761663331616503E-5</v>
      </c>
      <c r="UE61" s="1">
        <v>8.3537360532799494E-5</v>
      </c>
      <c r="UF61" s="1">
        <v>8.8624897715065002E-5</v>
      </c>
      <c r="UG61" s="1">
        <v>8.8319645484129003E-5</v>
      </c>
      <c r="UH61" s="1">
        <v>8.21128501217651E-5</v>
      </c>
      <c r="UI61" s="1">
        <v>8.3435609789154098E-5</v>
      </c>
      <c r="UJ61" s="1">
        <v>8.1705847147183896E-5</v>
      </c>
      <c r="UK61" s="1">
        <v>7.8042820375952699E-5</v>
      </c>
      <c r="UL61" s="1">
        <v>8.21128501217651E-5</v>
      </c>
      <c r="UM61" s="1">
        <v>7.8042820375952699E-5</v>
      </c>
      <c r="UN61" s="1">
        <v>7.4786796579302803E-5</v>
      </c>
      <c r="UO61" s="1">
        <v>7.5702553272110595E-5</v>
      </c>
      <c r="UP61" s="1">
        <v>6.7257241549549903E-5</v>
      </c>
      <c r="UQ61" s="1">
        <v>7.1022019064426306E-5</v>
      </c>
      <c r="UR61" s="1">
        <v>6.8376499729648298E-5</v>
      </c>
      <c r="US61" s="1">
        <v>6.50187251893531E-5</v>
      </c>
      <c r="UT61" s="1">
        <v>6.5832731138515497E-5</v>
      </c>
      <c r="UU61" s="1">
        <v>6.6443235600387399E-5</v>
      </c>
      <c r="UV61" s="1">
        <v>6.5120475932998402E-5</v>
      </c>
      <c r="UW61" s="1">
        <v>6.6137983369451495E-5</v>
      </c>
      <c r="UX61" s="1">
        <v>6.0134689494378202E-5</v>
      </c>
      <c r="UY61" s="1">
        <v>6.9699259397037295E-5</v>
      </c>
      <c r="UZ61" s="1">
        <v>5.7896173134181399E-5</v>
      </c>
      <c r="VA61" s="1">
        <v>5.9829437263442203E-5</v>
      </c>
      <c r="VB61" s="1">
        <v>6.0439941725314099E-5</v>
      </c>
      <c r="VC61" s="1">
        <v>6.2271455110929697E-5</v>
      </c>
      <c r="VD61" s="1">
        <v>5.5657656773984501E-5</v>
      </c>
      <c r="VE61" s="1">
        <v>5.5657656773984501E-5</v>
      </c>
      <c r="VF61" s="1">
        <v>5.6064659748565801E-5</v>
      </c>
      <c r="VG61" s="1">
        <v>5.6268161235856403E-5</v>
      </c>
      <c r="VH61" s="1">
        <v>5.7489170159600099E-5</v>
      </c>
      <c r="VI61" s="1">
        <v>5.5250653799403303E-5</v>
      </c>
      <c r="VJ61" s="1">
        <v>5.4131395619304901E-5</v>
      </c>
      <c r="VK61" s="1">
        <v>5.4843650824822098E-5</v>
      </c>
      <c r="VL61" s="1">
        <v>4.7314095795069097E-5</v>
      </c>
      <c r="VM61" s="1">
        <v>5.65734134667923E-5</v>
      </c>
      <c r="VN61" s="1">
        <v>4.6703591333197303E-5</v>
      </c>
      <c r="VO61" s="1">
        <v>4.7924600256940999E-5</v>
      </c>
      <c r="VP61" s="1">
        <v>4.7619348026005102E-5</v>
      </c>
      <c r="VQ61" s="1">
        <v>4.4261573485709803E-5</v>
      </c>
      <c r="VR61" s="1">
        <v>4.5279080922162903E-5</v>
      </c>
      <c r="VS61" s="1">
        <v>4.4872077947581698E-5</v>
      </c>
      <c r="VT61" s="1">
        <v>4.3447567536547298E-5</v>
      </c>
      <c r="VU61" s="1">
        <v>4.5279080922162903E-5</v>
      </c>
      <c r="VV61" s="1">
        <v>4.4261573485709803E-5</v>
      </c>
      <c r="VW61" s="1">
        <v>4.4566825716645801E-5</v>
      </c>
      <c r="VX61" s="1">
        <v>4.0700297458124003E-5</v>
      </c>
      <c r="VY61" s="1">
        <v>4.0802048201769297E-5</v>
      </c>
      <c r="VZ61" s="1">
        <v>3.7953027379700599E-5</v>
      </c>
      <c r="WA61" s="1">
        <v>3.9174036303444302E-5</v>
      </c>
      <c r="WB61" s="1">
        <v>3.4900505070341298E-5</v>
      </c>
      <c r="WC61" s="1">
        <v>3.6121513994085001E-5</v>
      </c>
      <c r="WD61" s="1">
        <v>3.7139021430538101E-5</v>
      </c>
      <c r="WE61" s="1">
        <v>3.6223264737730302E-5</v>
      </c>
      <c r="WF61" s="1">
        <v>3.6325015481375603E-5</v>
      </c>
      <c r="WG61" s="1">
        <v>3.5918012506794398E-5</v>
      </c>
      <c r="WH61" s="1">
        <v>3.4290000608469498E-5</v>
      </c>
      <c r="WI61" s="1">
        <v>3.60197632504397E-5</v>
      </c>
      <c r="WJ61" s="1">
        <v>3.6528516968666301E-5</v>
      </c>
      <c r="WK61" s="1">
        <v>3.44935020957601E-5</v>
      </c>
      <c r="WL61" s="1">
        <v>3.2356736479208598E-5</v>
      </c>
      <c r="WM61" s="1">
        <v>3.0423472349947699E-5</v>
      </c>
      <c r="WN61" s="1">
        <v>3.24584872228539E-5</v>
      </c>
    </row>
    <row r="62" spans="1:612" x14ac:dyDescent="0.25">
      <c r="A62" s="4" t="s">
        <v>69</v>
      </c>
      <c r="B62">
        <v>3.0576811701370402E-2</v>
      </c>
      <c r="C62">
        <v>360.022200469258</v>
      </c>
      <c r="E62">
        <v>1.0732640626014101</v>
      </c>
      <c r="F62">
        <v>14.36631241037</v>
      </c>
      <c r="G62">
        <v>8.3460576268544298</v>
      </c>
      <c r="I62" s="2">
        <f t="shared" si="0"/>
        <v>13.385626996163921</v>
      </c>
      <c r="J62" s="2">
        <f t="shared" si="1"/>
        <v>1.7213291655385516</v>
      </c>
      <c r="L62" s="4" t="s">
        <v>69</v>
      </c>
      <c r="M62" s="1">
        <v>9.1327436990461395E-8</v>
      </c>
      <c r="N62" s="1">
        <v>1.82654873980923E-7</v>
      </c>
      <c r="O62" s="1">
        <v>6.3929205893323004E-7</v>
      </c>
      <c r="P62" s="1">
        <v>9.1327436990461395E-8</v>
      </c>
      <c r="Q62">
        <v>0</v>
      </c>
      <c r="R62" s="1">
        <v>9.1327436990461395E-8</v>
      </c>
      <c r="S62" s="1">
        <v>2.7398231097138399E-7</v>
      </c>
      <c r="T62" s="1">
        <v>2.7398231097138399E-7</v>
      </c>
      <c r="U62" s="1">
        <v>3.65309747961846E-7</v>
      </c>
      <c r="V62" s="1">
        <v>3.65309747961846E-7</v>
      </c>
      <c r="W62" s="1">
        <v>9.1327436990461395E-8</v>
      </c>
      <c r="X62" s="1">
        <v>1.82654873980923E-7</v>
      </c>
      <c r="Y62" s="1">
        <v>9.1327436990461395E-8</v>
      </c>
      <c r="Z62" s="1">
        <v>3.65309747961846E-7</v>
      </c>
      <c r="AA62" s="1">
        <v>9.1327436990461395E-8</v>
      </c>
      <c r="AB62" s="1">
        <v>4.5663718495230701E-7</v>
      </c>
      <c r="AC62" s="1">
        <v>1.82654873980923E-7</v>
      </c>
      <c r="AD62" s="1">
        <v>1.82654873980923E-7</v>
      </c>
      <c r="AE62" s="1">
        <v>2.7398231097138399E-7</v>
      </c>
      <c r="AF62" s="1">
        <v>2.7398231097138399E-7</v>
      </c>
      <c r="AG62" s="1">
        <v>3.65309747961846E-7</v>
      </c>
      <c r="AH62" s="1">
        <v>8.2194693291415302E-7</v>
      </c>
      <c r="AI62" s="1">
        <v>5.4796462194276797E-7</v>
      </c>
      <c r="AJ62" s="1">
        <v>7.3061949592369105E-7</v>
      </c>
      <c r="AK62" s="1">
        <v>2.7398231097138399E-7</v>
      </c>
      <c r="AL62" s="1">
        <v>4.5663718495230701E-7</v>
      </c>
      <c r="AM62" s="1">
        <v>7.3061949592369105E-7</v>
      </c>
      <c r="AN62" s="1">
        <v>1.82654873980923E-7</v>
      </c>
      <c r="AO62" s="1">
        <v>1.82654873980923E-7</v>
      </c>
      <c r="AP62" s="1">
        <v>5.4796462194276797E-7</v>
      </c>
      <c r="AQ62" s="1">
        <v>8.2194693291415302E-7</v>
      </c>
      <c r="AR62" s="1">
        <v>3.65309747961846E-7</v>
      </c>
      <c r="AS62" s="1">
        <v>6.3929205893323004E-7</v>
      </c>
      <c r="AT62" s="1">
        <v>5.4796462194276797E-7</v>
      </c>
      <c r="AU62" s="1">
        <v>5.4796462194276797E-7</v>
      </c>
      <c r="AV62" s="1">
        <v>9.1327436990461403E-7</v>
      </c>
      <c r="AW62" s="1">
        <v>5.4796462194276797E-7</v>
      </c>
      <c r="AX62" s="1">
        <v>7.3061949592369105E-7</v>
      </c>
      <c r="AY62" s="1">
        <v>9.1327436990461403E-7</v>
      </c>
      <c r="AZ62" s="1">
        <v>8.2194693291415302E-7</v>
      </c>
      <c r="BA62" s="1">
        <v>1.187256680876E-6</v>
      </c>
      <c r="BB62" s="1">
        <v>6.3929205893323004E-7</v>
      </c>
      <c r="BC62" s="1">
        <v>1.09592924388554E-6</v>
      </c>
      <c r="BD62" s="1">
        <v>8.2194693291415302E-7</v>
      </c>
      <c r="BE62" s="1">
        <v>6.3929205893323004E-7</v>
      </c>
      <c r="BF62" s="1">
        <v>4.5663718495230701E-7</v>
      </c>
      <c r="BG62" s="1">
        <v>1.187256680876E-6</v>
      </c>
      <c r="BH62" s="1">
        <v>6.3929205893323004E-7</v>
      </c>
      <c r="BI62" s="1">
        <v>9.1327436990461403E-7</v>
      </c>
      <c r="BJ62" s="1">
        <v>7.3061949592369105E-7</v>
      </c>
      <c r="BK62" s="1">
        <v>1.55256642883784E-6</v>
      </c>
      <c r="BL62" s="1">
        <v>8.2194693291415302E-7</v>
      </c>
      <c r="BM62" s="1">
        <v>1.0046018068950799E-6</v>
      </c>
      <c r="BN62" s="1">
        <v>1.09592924388554E-6</v>
      </c>
      <c r="BO62" s="1">
        <v>1.46123899184738E-6</v>
      </c>
      <c r="BP62" s="1">
        <v>1.187256680876E-6</v>
      </c>
      <c r="BQ62" s="1">
        <v>1.55256642883784E-6</v>
      </c>
      <c r="BR62" s="1">
        <v>1.2785841178664601E-6</v>
      </c>
      <c r="BS62" s="1">
        <v>1.6438938658283101E-6</v>
      </c>
      <c r="BT62" s="1">
        <v>1.55256642883784E-6</v>
      </c>
      <c r="BU62" s="1">
        <v>1.09592924388554E-6</v>
      </c>
      <c r="BV62" s="1">
        <v>8.2194693291415302E-7</v>
      </c>
      <c r="BW62" s="1">
        <v>2.4658407987424601E-6</v>
      </c>
      <c r="BX62" s="1">
        <v>1.7352213028187699E-6</v>
      </c>
      <c r="BY62" s="1">
        <v>8.2194693291415302E-7</v>
      </c>
      <c r="BZ62" s="1">
        <v>9.1327436990461403E-7</v>
      </c>
      <c r="CA62" s="1">
        <v>2.1005310507806101E-6</v>
      </c>
      <c r="CB62" s="1">
        <v>2.0092036137901501E-6</v>
      </c>
      <c r="CC62" s="1">
        <v>1.91787617679969E-6</v>
      </c>
      <c r="CD62" s="1">
        <v>1.6438938658283101E-6</v>
      </c>
      <c r="CE62" s="1">
        <v>2.28318592476154E-6</v>
      </c>
      <c r="CF62" s="1">
        <v>1.3699115548569199E-6</v>
      </c>
      <c r="CG62" s="1">
        <v>2.28318592476154E-6</v>
      </c>
      <c r="CH62" s="1">
        <v>2.5571682357329202E-6</v>
      </c>
      <c r="CI62" s="1">
        <v>2.0092036137901501E-6</v>
      </c>
      <c r="CJ62" s="1">
        <v>2.1005310507806101E-6</v>
      </c>
      <c r="CK62" s="1">
        <v>2.374513361752E-6</v>
      </c>
      <c r="CL62" s="1">
        <v>2.8311505467042999E-6</v>
      </c>
      <c r="CM62" s="1">
        <v>2.6484956727233798E-6</v>
      </c>
      <c r="CN62" s="1">
        <v>2.374513361752E-6</v>
      </c>
      <c r="CO62" s="1">
        <v>2.0092036137901501E-6</v>
      </c>
      <c r="CP62" s="1">
        <v>2.5571682357329202E-6</v>
      </c>
      <c r="CQ62" s="1">
        <v>2.92247798369476E-6</v>
      </c>
      <c r="CR62" s="1">
        <v>3.6530974796184599E-6</v>
      </c>
      <c r="CS62" s="1">
        <v>4.6576992865135303E-6</v>
      </c>
      <c r="CT62" s="1">
        <v>3.74442491660892E-6</v>
      </c>
      <c r="CU62" s="1">
        <v>3.4704426056375301E-6</v>
      </c>
      <c r="CV62" s="1">
        <v>3.83575235359938E-6</v>
      </c>
      <c r="CW62" s="1">
        <v>3.4704426056375301E-6</v>
      </c>
      <c r="CX62" s="1">
        <v>3.74442491660892E-6</v>
      </c>
      <c r="CY62" s="1">
        <v>3.5617700426279901E-6</v>
      </c>
      <c r="CZ62" s="1">
        <v>4.8403541604944504E-6</v>
      </c>
      <c r="DA62" s="1">
        <v>4.8403541604944504E-6</v>
      </c>
      <c r="DB62" s="1">
        <v>4.3837169755421497E-6</v>
      </c>
      <c r="DC62" s="1">
        <v>4.7490267235039899E-6</v>
      </c>
      <c r="DD62" s="1">
        <v>6.2102657153513797E-6</v>
      </c>
      <c r="DE62" s="1">
        <v>5.1143364714658403E-6</v>
      </c>
      <c r="DF62" s="1">
        <v>5.2969913454467596E-6</v>
      </c>
      <c r="DG62" s="1">
        <v>5.0230090344753798E-6</v>
      </c>
      <c r="DH62" s="1">
        <v>6.0276108413704502E-6</v>
      </c>
      <c r="DI62" s="1">
        <v>6.2102657153513797E-6</v>
      </c>
      <c r="DJ62" s="1">
        <v>6.2102657153513797E-6</v>
      </c>
      <c r="DK62" s="1">
        <v>7.0322126482655299E-6</v>
      </c>
      <c r="DL62" s="1">
        <v>6.3929205893322998E-6</v>
      </c>
      <c r="DM62" s="1">
        <v>7.21486752224645E-6</v>
      </c>
      <c r="DN62" s="1">
        <v>6.3929205893322998E-6</v>
      </c>
      <c r="DO62" s="1">
        <v>7.0322126482655299E-6</v>
      </c>
      <c r="DP62" s="1">
        <v>7.21486752224645E-6</v>
      </c>
      <c r="DQ62" s="1">
        <v>8.9500888250652204E-6</v>
      </c>
      <c r="DR62" s="1">
        <v>7.7628321441892197E-6</v>
      </c>
      <c r="DS62" s="1">
        <v>9.4067260100175202E-6</v>
      </c>
      <c r="DT62" s="1">
        <v>9.04141626205568E-6</v>
      </c>
      <c r="DU62" s="1">
        <v>8.2194693291415297E-6</v>
      </c>
      <c r="DV62" s="1">
        <v>9.5893808839984497E-6</v>
      </c>
      <c r="DW62" s="1">
        <v>7.48884983321784E-6</v>
      </c>
      <c r="DX62" s="1">
        <v>9.8633631949698303E-6</v>
      </c>
      <c r="DY62" s="1">
        <v>1.2146549119731401E-5</v>
      </c>
      <c r="DZ62" s="1">
        <v>1.03200003799221E-5</v>
      </c>
      <c r="EA62" s="1">
        <v>1.2603186304683701E-5</v>
      </c>
      <c r="EB62" s="1">
        <v>1.23292039937123E-5</v>
      </c>
      <c r="EC62" s="1">
        <v>1.24205314307028E-5</v>
      </c>
      <c r="ED62" s="1">
        <v>1.3242478363616899E-5</v>
      </c>
      <c r="EE62" s="1">
        <v>1.3699115548569199E-5</v>
      </c>
      <c r="EF62" s="1">
        <v>1.5434336851387998E-5</v>
      </c>
      <c r="EG62" s="1">
        <v>1.47950447924547E-5</v>
      </c>
      <c r="EH62" s="1">
        <v>1.6804248406244901E-5</v>
      </c>
      <c r="EI62" s="1">
        <v>1.53430094143975E-5</v>
      </c>
      <c r="EJ62" s="1">
        <v>1.6347611221292602E-5</v>
      </c>
      <c r="EK62" s="1">
        <v>1.8082832524111401E-5</v>
      </c>
      <c r="EL62" s="1">
        <v>1.4703717355464299E-5</v>
      </c>
      <c r="EM62" s="1">
        <v>1.74435404651781E-5</v>
      </c>
      <c r="EN62" s="1">
        <v>1.74435404651781E-5</v>
      </c>
      <c r="EO62" s="1">
        <v>2.0183363574892001E-5</v>
      </c>
      <c r="EP62" s="1">
        <v>1.9726726389939701E-5</v>
      </c>
      <c r="EQ62" s="1">
        <v>2.3105841558586699E-5</v>
      </c>
      <c r="ER62" s="1">
        <v>2.32884964325677E-5</v>
      </c>
      <c r="ES62" s="1">
        <v>1.9544071515958701E-5</v>
      </c>
      <c r="ET62" s="1">
        <v>2.3471151306548599E-5</v>
      </c>
      <c r="EU62" s="1">
        <v>2.4567080550434101E-5</v>
      </c>
      <c r="EV62" s="1">
        <v>2.6119646979272001E-5</v>
      </c>
      <c r="EW62" s="1">
        <v>2.52063726093673E-5</v>
      </c>
      <c r="EX62" s="1">
        <v>2.6576284164224301E-5</v>
      </c>
      <c r="EY62" s="1">
        <v>2.8494160341023999E-5</v>
      </c>
      <c r="EZ62" s="1">
        <v>2.9864071895880898E-5</v>
      </c>
      <c r="FA62" s="1">
        <v>3.1873275509670997E-5</v>
      </c>
      <c r="FB62" s="1">
        <v>3.2055930383652001E-5</v>
      </c>
      <c r="FC62" s="1">
        <v>3.3973806560451601E-5</v>
      </c>
      <c r="FD62" s="1">
        <v>3.8814160720946099E-5</v>
      </c>
      <c r="FE62" s="1">
        <v>3.8814160720946099E-5</v>
      </c>
      <c r="FF62" s="1">
        <v>3.7352921729098697E-5</v>
      </c>
      <c r="FG62" s="1">
        <v>3.8448850972984199E-5</v>
      </c>
      <c r="FH62" s="1">
        <v>4.0914691771726702E-5</v>
      </c>
      <c r="FI62" s="1">
        <v>4.5481063621249803E-5</v>
      </c>
      <c r="FJ62" s="1">
        <v>4.67596477391162E-5</v>
      </c>
      <c r="FK62" s="1">
        <v>4.6576992865135298E-5</v>
      </c>
      <c r="FL62" s="1">
        <v>5.0595400092715603E-5</v>
      </c>
      <c r="FM62" s="1">
        <v>5.1417347025629802E-5</v>
      </c>
      <c r="FN62" s="1">
        <v>5.0778054966696499E-5</v>
      </c>
      <c r="FO62" s="1">
        <v>5.2969913454467598E-5</v>
      </c>
      <c r="FP62" s="1">
        <v>6.2924604086427903E-5</v>
      </c>
      <c r="FQ62" s="1">
        <v>6.0915400472637801E-5</v>
      </c>
      <c r="FR62" s="1">
        <v>6.4933807700218106E-5</v>
      </c>
      <c r="FS62" s="1">
        <v>7.1235400852559904E-5</v>
      </c>
      <c r="FT62" s="1">
        <v>6.6851683877017801E-5</v>
      </c>
      <c r="FU62" s="1">
        <v>7.4797170895187903E-5</v>
      </c>
      <c r="FV62" s="1">
        <v>7.2422657533435895E-5</v>
      </c>
      <c r="FW62" s="1">
        <v>7.9454870181701396E-5</v>
      </c>
      <c r="FX62" s="1">
        <v>8.2103365854424795E-5</v>
      </c>
      <c r="FY62" s="1">
        <v>9.0322835183566301E-5</v>
      </c>
      <c r="FZ62" s="1">
        <v>9.3427968041242E-5</v>
      </c>
      <c r="GA62" s="1">
        <v>9.6533100898917699E-5</v>
      </c>
      <c r="GB62">
        <v>1.0036885325251699E-4</v>
      </c>
      <c r="GC62" s="1">
        <v>9.5071861907070304E-5</v>
      </c>
      <c r="GD62">
        <v>1.02743366614269E-4</v>
      </c>
      <c r="GE62">
        <v>1.12332747498268E-4</v>
      </c>
      <c r="GF62">
        <v>1.13428676742153E-4</v>
      </c>
      <c r="GG62">
        <v>1.16351154725848E-4</v>
      </c>
      <c r="GH62">
        <v>1.2612319048382699E-4</v>
      </c>
      <c r="GI62">
        <v>1.3059823489636001E-4</v>
      </c>
      <c r="GJ62">
        <v>1.3744779267064401E-4</v>
      </c>
      <c r="GK62">
        <v>1.4237947426812899E-4</v>
      </c>
      <c r="GL62">
        <v>1.52242837463099E-4</v>
      </c>
      <c r="GM62">
        <v>1.55347970320775E-4</v>
      </c>
      <c r="GN62">
        <v>1.6521133351574501E-4</v>
      </c>
      <c r="GO62">
        <v>1.75166024147705E-4</v>
      </c>
      <c r="GP62">
        <v>1.7589664364362899E-4</v>
      </c>
      <c r="GQ62">
        <v>1.7790584725741899E-4</v>
      </c>
      <c r="GR62">
        <v>1.9617133465551099E-4</v>
      </c>
      <c r="GS62">
        <v>1.98271865706292E-4</v>
      </c>
      <c r="GT62">
        <v>2.1498478667554601E-4</v>
      </c>
      <c r="GU62">
        <v>2.2420885781158299E-4</v>
      </c>
      <c r="GV62">
        <v>2.3306761919965701E-4</v>
      </c>
      <c r="GW62">
        <v>2.42930982394627E-4</v>
      </c>
      <c r="GX62">
        <v>2.6119646979272002E-4</v>
      </c>
      <c r="GY62">
        <v>2.6877664706292801E-4</v>
      </c>
      <c r="GZ62">
        <v>2.6914195681088999E-4</v>
      </c>
      <c r="HA62">
        <v>2.8192779798955401E-4</v>
      </c>
      <c r="HB62">
        <v>3.0686018828795001E-4</v>
      </c>
      <c r="HC62">
        <v>3.0804744496882599E-4</v>
      </c>
      <c r="HD62">
        <v>3.2978337497255599E-4</v>
      </c>
      <c r="HE62">
        <v>3.3909877354558297E-4</v>
      </c>
      <c r="HF62">
        <v>3.6256992485213198E-4</v>
      </c>
      <c r="HG62">
        <v>3.8649771334363299E-4</v>
      </c>
      <c r="HH62">
        <v>4.0047081120317299E-4</v>
      </c>
      <c r="HI62">
        <v>4.13987271877762E-4</v>
      </c>
      <c r="HJ62">
        <v>4.4540391020247999E-4</v>
      </c>
      <c r="HK62">
        <v>4.5828107881813501E-4</v>
      </c>
      <c r="HL62">
        <v>4.8047364600681697E-4</v>
      </c>
      <c r="HM62">
        <v>4.8969771714285398E-4</v>
      </c>
      <c r="HN62">
        <v>5.2010975366067796E-4</v>
      </c>
      <c r="HO62">
        <v>5.3947117030265601E-4</v>
      </c>
      <c r="HP62">
        <v>5.8422161442798202E-4</v>
      </c>
      <c r="HQ62">
        <v>5.9134515451323799E-4</v>
      </c>
      <c r="HR62">
        <v>6.19200022795328E-4</v>
      </c>
      <c r="HS62">
        <v>6.4285382897585799E-4</v>
      </c>
      <c r="HT62">
        <v>6.8093737020087999E-4</v>
      </c>
      <c r="HU62">
        <v>7.0504781356636205E-4</v>
      </c>
      <c r="HV62">
        <v>7.3893029268982295E-4</v>
      </c>
      <c r="HW62">
        <v>7.8541595811796802E-4</v>
      </c>
      <c r="HX62">
        <v>8.0852179967655499E-4</v>
      </c>
      <c r="HY62">
        <v>8.3336286253796004E-4</v>
      </c>
      <c r="HZ62">
        <v>8.7847861641124803E-4</v>
      </c>
      <c r="IA62">
        <v>9.4240782230457104E-4</v>
      </c>
      <c r="IB62">
        <v>9.8651897437096393E-4</v>
      </c>
      <c r="IC62">
        <v>1.02268463941919E-3</v>
      </c>
      <c r="ID62">
        <v>1.0599462337112901E-3</v>
      </c>
      <c r="IE62">
        <v>1.1190350854441201E-3</v>
      </c>
      <c r="IF62">
        <v>1.18104641516065E-3</v>
      </c>
      <c r="IG62">
        <v>1.2388566827756099E-3</v>
      </c>
      <c r="IH62">
        <v>1.2717345600921799E-3</v>
      </c>
      <c r="II62">
        <v>1.3455271291804699E-3</v>
      </c>
      <c r="IJ62">
        <v>1.4045246534763101E-3</v>
      </c>
      <c r="IK62">
        <v>1.4610563369734E-3</v>
      </c>
      <c r="IL62">
        <v>1.5474520923663799E-3</v>
      </c>
      <c r="IM62">
        <v>1.62361917481642E-3</v>
      </c>
      <c r="IN62">
        <v>1.6941239561730601E-3</v>
      </c>
      <c r="IO62">
        <v>1.7484637811823801E-3</v>
      </c>
      <c r="IP62">
        <v>1.8499285636787901E-3</v>
      </c>
      <c r="IQ62">
        <v>1.8988800699056699E-3</v>
      </c>
      <c r="IR62">
        <v>2.0005275072760599E-3</v>
      </c>
      <c r="IS62">
        <v>2.1101204316646099E-3</v>
      </c>
      <c r="IT62">
        <v>2.19578556756166E-3</v>
      </c>
      <c r="IU62">
        <v>2.29633707568816E-3</v>
      </c>
      <c r="IV62">
        <v>2.42720929289549E-3</v>
      </c>
      <c r="IW62">
        <v>2.5229204468615002E-3</v>
      </c>
      <c r="IX62">
        <v>2.60557177733786E-3</v>
      </c>
      <c r="IY62">
        <v>2.7126988609276802E-3</v>
      </c>
      <c r="IZ62">
        <v>2.8466762109926802E-3</v>
      </c>
      <c r="JA62">
        <v>2.9658585162652298E-3</v>
      </c>
      <c r="JB62">
        <v>3.1057721497346198E-3</v>
      </c>
      <c r="JC62">
        <v>3.2647732175350099E-3</v>
      </c>
      <c r="JD62">
        <v>3.3521735747348898E-3</v>
      </c>
      <c r="JE62">
        <v>3.5195767667384002E-3</v>
      </c>
      <c r="JF62">
        <v>3.67839517966481E-3</v>
      </c>
      <c r="JG62">
        <v>3.8237884593536301E-3</v>
      </c>
      <c r="JH62">
        <v>3.9950274037107401E-3</v>
      </c>
      <c r="JI62">
        <v>4.1291874086497298E-3</v>
      </c>
      <c r="JJ62">
        <v>4.33047307977671E-3</v>
      </c>
      <c r="JK62">
        <v>4.4731265363558096E-3</v>
      </c>
      <c r="JL62">
        <v>4.6933169869398097E-3</v>
      </c>
      <c r="JM62">
        <v>4.8705835421382999E-3</v>
      </c>
      <c r="JN62">
        <v>5.0921439042771596E-3</v>
      </c>
      <c r="JO62">
        <v>5.26603134430699E-3</v>
      </c>
      <c r="JP62">
        <v>5.4528872803894799E-3</v>
      </c>
      <c r="JQ62">
        <v>5.7147230422411304E-3</v>
      </c>
      <c r="JR62">
        <v>5.9113510140816001E-3</v>
      </c>
      <c r="JS62">
        <v>6.1003988086518503E-3</v>
      </c>
      <c r="JT62">
        <v>6.33237049860762E-3</v>
      </c>
      <c r="JU62">
        <v>6.6037956413432701E-3</v>
      </c>
      <c r="JV62">
        <v>6.88846326244254E-3</v>
      </c>
      <c r="JW62">
        <v>7.0917581371833099E-3</v>
      </c>
      <c r="JX62">
        <v>7.3527719521020501E-3</v>
      </c>
      <c r="JY62">
        <v>7.5934197485719099E-3</v>
      </c>
      <c r="JZ62">
        <v>7.9005539191708309E-3</v>
      </c>
      <c r="KA62">
        <v>8.1033008292896603E-3</v>
      </c>
      <c r="KB62">
        <v>8.3748172994623001E-3</v>
      </c>
      <c r="KC62">
        <v>8.6793943018254899E-3</v>
      </c>
      <c r="KD62">
        <v>9.0063465262513395E-3</v>
      </c>
      <c r="KE62">
        <v>9.2910141473506094E-3</v>
      </c>
      <c r="KF62">
        <v>9.5216159257515299E-3</v>
      </c>
      <c r="KG62">
        <v>9.8372435479905599E-3</v>
      </c>
      <c r="KH62">
        <v>1.01043763011877E-2</v>
      </c>
      <c r="KI62">
        <v>1.0356166044970401E-2</v>
      </c>
      <c r="KJ62">
        <v>1.0618184461696E-2</v>
      </c>
      <c r="KK62">
        <v>1.09547260670058E-2</v>
      </c>
      <c r="KL62">
        <v>1.12235940415058E-2</v>
      </c>
      <c r="KM62">
        <v>1.15096315741599E-2</v>
      </c>
      <c r="KN62">
        <v>1.1742790520796499E-2</v>
      </c>
      <c r="KO62">
        <v>1.2007274778320901E-2</v>
      </c>
      <c r="KP62">
        <v>1.22341321318052E-2</v>
      </c>
      <c r="KQ62">
        <v>1.245642311344E-2</v>
      </c>
      <c r="KR62">
        <v>1.2747209672817599E-2</v>
      </c>
      <c r="KS62">
        <v>1.2881278350319599E-2</v>
      </c>
      <c r="KT62">
        <v>1.30532479141727E-2</v>
      </c>
      <c r="KU62">
        <v>1.32247608408408E-2</v>
      </c>
      <c r="KV62">
        <v>1.3357916243972799E-2</v>
      </c>
      <c r="KW62">
        <v>1.35265980200942E-2</v>
      </c>
      <c r="KX62">
        <v>1.3582216429221401E-2</v>
      </c>
      <c r="KY62">
        <v>1.37428613908876E-2</v>
      </c>
      <c r="KZ62">
        <v>1.39029583879319E-2</v>
      </c>
      <c r="LA62">
        <v>1.39524578587808E-2</v>
      </c>
      <c r="LB62">
        <v>1.37982058177039E-2</v>
      </c>
      <c r="LC62">
        <v>1.37253265229855E-2</v>
      </c>
      <c r="LD62">
        <v>1.3671625990035101E-2</v>
      </c>
      <c r="LE62">
        <v>1.36352776701129E-2</v>
      </c>
      <c r="LF62">
        <v>1.349061500992E-2</v>
      </c>
      <c r="LG62">
        <v>1.3380565448346499E-2</v>
      </c>
      <c r="LH62">
        <v>1.3183846149068999E-2</v>
      </c>
      <c r="LI62">
        <v>1.30537045513576E-2</v>
      </c>
      <c r="LJ62">
        <v>1.2872784898679501E-2</v>
      </c>
      <c r="LK62">
        <v>1.2643279049522499E-2</v>
      </c>
      <c r="LL62">
        <v>1.2509849664079401E-2</v>
      </c>
      <c r="LM62">
        <v>1.21905689443608E-2</v>
      </c>
      <c r="LN62">
        <v>1.2034946991729E-2</v>
      </c>
      <c r="LO62">
        <v>1.1719410696927E-2</v>
      </c>
      <c r="LP62">
        <v>1.14934666178126E-2</v>
      </c>
      <c r="LQ62">
        <v>1.1229256342599201E-2</v>
      </c>
      <c r="LR62">
        <v>1.09515296067112E-2</v>
      </c>
      <c r="LS62">
        <v>1.06610170296445E-2</v>
      </c>
      <c r="LT62">
        <v>1.03770800280412E-2</v>
      </c>
      <c r="LU62">
        <v>1.01190800185431E-2</v>
      </c>
      <c r="LV62">
        <v>9.7693872623066495E-3</v>
      </c>
      <c r="LW62">
        <v>9.52490371348318E-3</v>
      </c>
      <c r="LX62">
        <v>9.1417851153082E-3</v>
      </c>
      <c r="LY62">
        <v>8.8812279375744107E-3</v>
      </c>
      <c r="LZ62">
        <v>8.6231366006393698E-3</v>
      </c>
      <c r="MA62">
        <v>8.2779188888154193E-3</v>
      </c>
      <c r="MB62">
        <v>7.9748944528810692E-3</v>
      </c>
      <c r="MC62">
        <v>7.7044739119523104E-3</v>
      </c>
      <c r="MD62">
        <v>7.4219068219038304E-3</v>
      </c>
      <c r="ME62">
        <v>7.1574225643794504E-3</v>
      </c>
      <c r="MF62">
        <v>6.9328483968199104E-3</v>
      </c>
      <c r="MG62">
        <v>6.6395046692065401E-3</v>
      </c>
      <c r="MH62">
        <v>6.3434211184834697E-3</v>
      </c>
      <c r="MI62">
        <v>6.1614968639984698E-3</v>
      </c>
      <c r="MJ62">
        <v>5.8367364980603902E-3</v>
      </c>
      <c r="MK62">
        <v>5.6093311799541396E-3</v>
      </c>
      <c r="ML62">
        <v>5.3675874542403901E-3</v>
      </c>
      <c r="MM62">
        <v>5.1526026675648403E-3</v>
      </c>
      <c r="MN62">
        <v>4.9580752267751596E-3</v>
      </c>
      <c r="MO62">
        <v>4.69952725265516E-3</v>
      </c>
      <c r="MP62">
        <v>4.5393389281738897E-3</v>
      </c>
      <c r="MQ62">
        <v>4.3223449378845596E-3</v>
      </c>
      <c r="MR62">
        <v>4.1502840465945301E-3</v>
      </c>
      <c r="MS62">
        <v>3.9563045704267899E-3</v>
      </c>
      <c r="MT62">
        <v>3.8080801401912702E-3</v>
      </c>
      <c r="MU62">
        <v>3.63802845251503E-3</v>
      </c>
      <c r="MV62">
        <v>3.51035269560236E-3</v>
      </c>
      <c r="MW62">
        <v>3.2815774659412599E-3</v>
      </c>
      <c r="MX62">
        <v>3.1419378147828402E-3</v>
      </c>
      <c r="MY62">
        <v>3.0349933860670101E-3</v>
      </c>
      <c r="MZ62">
        <v>2.88905214175626E-3</v>
      </c>
      <c r="NA62">
        <v>2.7600978007257201E-3</v>
      </c>
      <c r="NB62">
        <v>2.6420114246970602E-3</v>
      </c>
      <c r="NC62">
        <v>2.5292220400138401E-3</v>
      </c>
      <c r="ND62">
        <v>2.3807236274673502E-3</v>
      </c>
      <c r="NE62">
        <v>2.2604453929509099E-3</v>
      </c>
      <c r="NF62">
        <v>2.1797119386513398E-3</v>
      </c>
      <c r="NG62">
        <v>2.0432687477875901E-3</v>
      </c>
      <c r="NH62">
        <v>1.9672843202115302E-3</v>
      </c>
      <c r="NI62">
        <v>1.87065989187562E-3</v>
      </c>
      <c r="NJ62">
        <v>1.79641068560238E-3</v>
      </c>
      <c r="NK62">
        <v>1.70060820419938E-3</v>
      </c>
      <c r="NL62">
        <v>1.63110802464964E-3</v>
      </c>
      <c r="NM62">
        <v>1.56005527867106E-3</v>
      </c>
      <c r="NN62">
        <v>1.4448913806260899E-3</v>
      </c>
      <c r="NO62">
        <v>1.41374872461234E-3</v>
      </c>
      <c r="NP62">
        <v>1.35831297035913E-3</v>
      </c>
      <c r="NQ62">
        <v>1.2774881886225701E-3</v>
      </c>
      <c r="NR62">
        <v>1.22104783256247E-3</v>
      </c>
      <c r="NS62">
        <v>1.1869826985650301E-3</v>
      </c>
      <c r="NT62">
        <v>1.1301770327569599E-3</v>
      </c>
      <c r="NU62">
        <v>1.06953561459529E-3</v>
      </c>
      <c r="NV62">
        <v>1.03519649828688E-3</v>
      </c>
      <c r="NW62">
        <v>9.8067401840357398E-4</v>
      </c>
      <c r="NX62">
        <v>9.26516848268231E-4</v>
      </c>
      <c r="NY62">
        <v>8.8551082905951402E-4</v>
      </c>
      <c r="NZ62">
        <v>8.6030445645014601E-4</v>
      </c>
      <c r="OA62">
        <v>8.1409277333297295E-4</v>
      </c>
      <c r="OB62">
        <v>7.8632923248787303E-4</v>
      </c>
      <c r="OC62">
        <v>7.3756038113496599E-4</v>
      </c>
      <c r="OD62">
        <v>7.11623389029675E-4</v>
      </c>
      <c r="OE62">
        <v>6.7235259112377696E-4</v>
      </c>
      <c r="OF62">
        <v>6.50160023935095E-4</v>
      </c>
      <c r="OG62">
        <v>6.0942798703734905E-4</v>
      </c>
      <c r="OH62">
        <v>5.8285170287312505E-4</v>
      </c>
      <c r="OI62">
        <v>5.6412957829008001E-4</v>
      </c>
      <c r="OJ62">
        <v>5.4568143601800697E-4</v>
      </c>
      <c r="OK62">
        <v>5.2531541756913405E-4</v>
      </c>
      <c r="OL62">
        <v>5.0266621319550002E-4</v>
      </c>
      <c r="OM62">
        <v>4.6640922071028603E-4</v>
      </c>
      <c r="ON62">
        <v>4.46956476631318E-4</v>
      </c>
      <c r="OO62">
        <v>4.4074621091596698E-4</v>
      </c>
      <c r="OP62">
        <v>4.1170408595300002E-4</v>
      </c>
      <c r="OQ62">
        <v>3.9480851010976499E-4</v>
      </c>
      <c r="OR62">
        <v>3.7343788985399698E-4</v>
      </c>
      <c r="OS62">
        <v>3.61108685860284E-4</v>
      </c>
      <c r="OT62">
        <v>3.4275187102520202E-4</v>
      </c>
      <c r="OU62">
        <v>3.2841346341769902E-4</v>
      </c>
      <c r="OV62">
        <v>3.21381250769434E-4</v>
      </c>
      <c r="OW62">
        <v>3.0256779874939898E-4</v>
      </c>
      <c r="OX62">
        <v>2.9243045324345702E-4</v>
      </c>
      <c r="OY62">
        <v>2.7261239941652702E-4</v>
      </c>
      <c r="OZ62">
        <v>2.6110514235572901E-4</v>
      </c>
      <c r="PA62">
        <v>2.5288567302658802E-4</v>
      </c>
      <c r="PB62">
        <v>2.4512284088239802E-4</v>
      </c>
      <c r="PC62">
        <v>2.3361558382160001E-4</v>
      </c>
      <c r="PD62">
        <v>2.22656291382745E-4</v>
      </c>
      <c r="PE62">
        <v>2.21195052390898E-4</v>
      </c>
      <c r="PF62">
        <v>2.0959646789310901E-4</v>
      </c>
      <c r="PG62">
        <v>1.93431511545797E-4</v>
      </c>
      <c r="PH62">
        <v>1.88591157385303E-4</v>
      </c>
      <c r="PI62">
        <v>1.8786053788937899E-4</v>
      </c>
      <c r="PJ62">
        <v>1.80280360619171E-4</v>
      </c>
      <c r="PK62">
        <v>1.68864430995363E-4</v>
      </c>
      <c r="PL62">
        <v>1.6904708586934399E-4</v>
      </c>
      <c r="PM62">
        <v>1.5489133313582301E-4</v>
      </c>
      <c r="PN62">
        <v>1.4858973998348101E-4</v>
      </c>
      <c r="PO62">
        <v>1.4557593456279499E-4</v>
      </c>
      <c r="PP62">
        <v>1.3799575729258701E-4</v>
      </c>
      <c r="PQ62">
        <v>1.3598655367879701E-4</v>
      </c>
      <c r="PR62">
        <v>1.2995894283742701E-4</v>
      </c>
      <c r="PS62">
        <v>1.21830800945276E-4</v>
      </c>
      <c r="PT62">
        <v>1.1580319010390501E-4</v>
      </c>
      <c r="PU62">
        <v>1.08588322581659E-4</v>
      </c>
      <c r="PV62">
        <v>1.07583720774764E-4</v>
      </c>
      <c r="PW62">
        <v>1.10597526195449E-4</v>
      </c>
      <c r="PX62">
        <v>1.01464782496403E-4</v>
      </c>
      <c r="PY62">
        <v>1.00186198378536E-4</v>
      </c>
      <c r="PZ62" s="1">
        <v>9.0140180309585406E-5</v>
      </c>
      <c r="QA62" s="1">
        <v>8.5847790771033703E-5</v>
      </c>
      <c r="QB62" s="1">
        <v>8.8313631569776206E-5</v>
      </c>
      <c r="QC62" s="1">
        <v>8.1190091484520196E-5</v>
      </c>
      <c r="QD62" s="1">
        <v>7.5893100139073398E-5</v>
      </c>
      <c r="QE62" s="1">
        <v>7.9363542744710996E-5</v>
      </c>
      <c r="QF62" s="1">
        <v>7.0870091104598099E-5</v>
      </c>
      <c r="QG62" s="1">
        <v>7.0322126482655304E-5</v>
      </c>
      <c r="QH62" s="1">
        <v>6.8130267994884205E-5</v>
      </c>
      <c r="QI62" s="1">
        <v>6.5664427196141702E-5</v>
      </c>
      <c r="QJ62" s="1">
        <v>5.9910798665742699E-5</v>
      </c>
      <c r="QK62" s="1">
        <v>6.3015931523418398E-5</v>
      </c>
      <c r="QL62" s="1">
        <v>5.89975242958381E-5</v>
      </c>
      <c r="QM62" s="1">
        <v>5.77189401779716E-5</v>
      </c>
      <c r="QN62" s="1">
        <v>5.9271506606809497E-5</v>
      </c>
      <c r="QO62" s="1">
        <v>5.1873984210582102E-5</v>
      </c>
      <c r="QP62" s="1">
        <v>5.1234692151648799E-5</v>
      </c>
      <c r="QQ62" s="1">
        <v>4.8586196478925501E-5</v>
      </c>
      <c r="QR62" s="1">
        <v>4.8403541604944497E-5</v>
      </c>
      <c r="QS62" s="1">
        <v>4.5115753873287903E-5</v>
      </c>
      <c r="QT62" s="1">
        <v>4.3654514881440603E-5</v>
      </c>
      <c r="QU62" s="1">
        <v>4.66683203021258E-5</v>
      </c>
      <c r="QV62" s="1">
        <v>4.3197877696488202E-5</v>
      </c>
      <c r="QW62" s="1">
        <v>4.02753997127935E-5</v>
      </c>
      <c r="QX62" s="1">
        <v>3.7626904040070101E-5</v>
      </c>
      <c r="QY62" s="1">
        <v>3.5617700426279898E-5</v>
      </c>
      <c r="QZ62" s="1">
        <v>3.2786549879575597E-5</v>
      </c>
      <c r="RA62" s="1">
        <v>3.5069735804337198E-5</v>
      </c>
      <c r="RB62" s="1">
        <v>3.0960001139766397E-5</v>
      </c>
      <c r="RC62" s="1">
        <v>3.1690620635690101E-5</v>
      </c>
      <c r="RD62" s="1">
        <v>3.34258419385089E-5</v>
      </c>
      <c r="RE62" s="1">
        <v>2.9133452399957201E-5</v>
      </c>
      <c r="RF62" s="1">
        <v>2.8128850593062099E-5</v>
      </c>
      <c r="RG62" s="1">
        <v>2.3927788491500899E-5</v>
      </c>
      <c r="RH62" s="1">
        <v>2.7124248786167001E-5</v>
      </c>
      <c r="RI62" s="1">
        <v>2.7124248786167001E-5</v>
      </c>
      <c r="RJ62" s="1">
        <v>2.1005310507806099E-5</v>
      </c>
      <c r="RK62" s="1">
        <v>2.42930982394627E-5</v>
      </c>
      <c r="RL62" s="1">
        <v>2.52063726093673E-5</v>
      </c>
      <c r="RM62" s="1">
        <v>2.2101239751691699E-5</v>
      </c>
      <c r="RN62" s="1">
        <v>2.38364610545104E-5</v>
      </c>
      <c r="RO62" s="1">
        <v>2.1644602566739399E-5</v>
      </c>
      <c r="RP62" s="1">
        <v>2.0640000759844301E-5</v>
      </c>
      <c r="RQ62" s="1">
        <v>1.94527440789683E-5</v>
      </c>
      <c r="RR62" s="1">
        <v>2.0000708700911E-5</v>
      </c>
      <c r="RS62" s="1">
        <v>1.68955758432354E-5</v>
      </c>
      <c r="RT62" s="1">
        <v>1.82654873980923E-5</v>
      </c>
      <c r="RU62" s="1">
        <v>1.6804248406244901E-5</v>
      </c>
      <c r="RV62" s="1">
        <v>1.6347611221292602E-5</v>
      </c>
      <c r="RW62" s="1">
        <v>1.6347611221292602E-5</v>
      </c>
      <c r="RX62" s="1">
        <v>1.65302660952735E-5</v>
      </c>
      <c r="RY62" s="1">
        <v>1.6347611221292602E-5</v>
      </c>
      <c r="RZ62" s="1">
        <v>1.57996465993498E-5</v>
      </c>
      <c r="SA62" s="1">
        <v>1.45210624814834E-5</v>
      </c>
      <c r="SB62" s="1">
        <v>1.24205314307028E-5</v>
      </c>
      <c r="SC62" s="1">
        <v>1.3699115548569199E-5</v>
      </c>
      <c r="SD62" s="1">
        <v>1.29684960526455E-5</v>
      </c>
      <c r="SE62" s="1">
        <v>1.35164606745883E-5</v>
      </c>
      <c r="SF62" s="1">
        <v>1.25118588676932E-5</v>
      </c>
      <c r="SG62" s="1">
        <v>1.2603186304683701E-5</v>
      </c>
      <c r="SH62" s="1">
        <v>1.13246021868172E-5</v>
      </c>
      <c r="SI62" s="1">
        <v>1.3151150926626401E-5</v>
      </c>
      <c r="SJ62" s="1">
        <v>1.0685310127883999E-5</v>
      </c>
      <c r="SK62" s="1">
        <v>9.5893808839984497E-6</v>
      </c>
      <c r="SL62" s="1">
        <v>1.0685310127883999E-5</v>
      </c>
      <c r="SM62" s="1">
        <v>1.00460180689508E-5</v>
      </c>
      <c r="SN62" s="1">
        <v>9.2240711360365993E-6</v>
      </c>
      <c r="SO62" s="1">
        <v>1.04113278169126E-5</v>
      </c>
      <c r="SP62" s="1">
        <v>9.1327436990461396E-6</v>
      </c>
      <c r="SQ62" s="1">
        <v>7.7628321441892197E-6</v>
      </c>
      <c r="SR62" s="1">
        <v>9.4067260100175202E-6</v>
      </c>
      <c r="SS62" s="1">
        <v>9.2240711360365993E-6</v>
      </c>
      <c r="ST62" s="1">
        <v>7.7628321441892197E-6</v>
      </c>
      <c r="SU62" s="1">
        <v>8.2194693291415297E-6</v>
      </c>
      <c r="SV62" s="1">
        <v>8.58477907710337E-6</v>
      </c>
      <c r="SW62" s="1">
        <v>7.1235400852559904E-6</v>
      </c>
      <c r="SX62" s="1">
        <v>6.4842480263227603E-6</v>
      </c>
      <c r="SY62" s="1">
        <v>6.4842480263227603E-6</v>
      </c>
      <c r="SZ62" s="1">
        <v>6.5755754633132199E-6</v>
      </c>
      <c r="TA62" s="1">
        <v>7.0322126482655299E-6</v>
      </c>
      <c r="TB62" s="1">
        <v>5.4796462194276797E-6</v>
      </c>
      <c r="TC62" s="1">
        <v>5.7536285303990696E-6</v>
      </c>
      <c r="TD62" s="1">
        <v>5.4796462194276797E-6</v>
      </c>
      <c r="TE62" s="1">
        <v>5.4796462194276797E-6</v>
      </c>
      <c r="TF62" s="1">
        <v>5.7536285303990696E-6</v>
      </c>
      <c r="TG62" s="1">
        <v>5.5709736564181504E-6</v>
      </c>
      <c r="TH62" s="1">
        <v>5.4796462194276797E-6</v>
      </c>
      <c r="TI62" s="1">
        <v>5.5709736564181504E-6</v>
      </c>
      <c r="TJ62" s="1">
        <v>5.66230109340861E-6</v>
      </c>
      <c r="TK62" s="1">
        <v>5.5709736564181504E-6</v>
      </c>
      <c r="TL62" s="1">
        <v>3.5617700426279901E-6</v>
      </c>
      <c r="TM62" s="1">
        <v>5.4796462194276797E-6</v>
      </c>
      <c r="TN62" s="1">
        <v>6.3015931523418401E-6</v>
      </c>
      <c r="TO62" s="1">
        <v>3.74442491660892E-6</v>
      </c>
      <c r="TP62" s="1">
        <v>5.5709736564181504E-6</v>
      </c>
      <c r="TQ62" s="1">
        <v>3.83575235359938E-6</v>
      </c>
      <c r="TR62" s="1">
        <v>3.37911516864707E-6</v>
      </c>
      <c r="TS62" s="1">
        <v>4.2923895385516901E-6</v>
      </c>
      <c r="TT62" s="1">
        <v>3.5617700426279901E-6</v>
      </c>
      <c r="TU62" s="1">
        <v>3.74442491660892E-6</v>
      </c>
      <c r="TV62" s="1">
        <v>2.8311505467042999E-6</v>
      </c>
      <c r="TW62" s="1">
        <v>2.8311505467042999E-6</v>
      </c>
      <c r="TX62" s="1">
        <v>4.0184072275803001E-6</v>
      </c>
      <c r="TY62" s="1">
        <v>3.83575235359938E-6</v>
      </c>
      <c r="TZ62" s="1">
        <v>3.83575235359938E-6</v>
      </c>
      <c r="UA62" s="1">
        <v>3.1051328576756898E-6</v>
      </c>
      <c r="UB62" s="1">
        <v>2.5571682357329202E-6</v>
      </c>
      <c r="UC62" s="1">
        <v>3.83575235359938E-6</v>
      </c>
      <c r="UD62" s="1">
        <v>3.74442491660892E-6</v>
      </c>
      <c r="UE62" s="1">
        <v>2.28318592476154E-6</v>
      </c>
      <c r="UF62" s="1">
        <v>2.4658407987424601E-6</v>
      </c>
      <c r="UG62" s="1">
        <v>2.7398231097138399E-6</v>
      </c>
      <c r="UH62" s="1">
        <v>3.1051328576756898E-6</v>
      </c>
      <c r="UI62" s="1">
        <v>3.37911516864707E-6</v>
      </c>
      <c r="UJ62" s="1">
        <v>2.92247798369476E-6</v>
      </c>
      <c r="UK62" s="1">
        <v>3.0138054206852302E-6</v>
      </c>
      <c r="UL62" s="1">
        <v>2.8311505467042999E-6</v>
      </c>
      <c r="UM62" s="1">
        <v>2.7398231097138399E-6</v>
      </c>
      <c r="UN62" s="1">
        <v>2.6484956727233798E-6</v>
      </c>
      <c r="UO62" s="1">
        <v>2.1005310507806101E-6</v>
      </c>
      <c r="UP62" s="1">
        <v>2.6484956727233798E-6</v>
      </c>
      <c r="UQ62" s="1">
        <v>1.91787617679969E-6</v>
      </c>
      <c r="UR62" s="1">
        <v>2.5571682357329202E-6</v>
      </c>
      <c r="US62" s="1">
        <v>1.82654873980923E-6</v>
      </c>
      <c r="UT62" s="1">
        <v>1.2785841178664601E-6</v>
      </c>
      <c r="UU62" s="1">
        <v>2.1918584877710702E-6</v>
      </c>
      <c r="UV62" s="1">
        <v>1.46123899184738E-6</v>
      </c>
      <c r="UW62" s="1">
        <v>9.1327436990461403E-7</v>
      </c>
      <c r="UX62" s="1">
        <v>2.1005310507806101E-6</v>
      </c>
      <c r="UY62" s="1">
        <v>2.28318592476154E-6</v>
      </c>
      <c r="UZ62" s="1">
        <v>1.2785841178664601E-6</v>
      </c>
      <c r="VA62" s="1">
        <v>2.7398231097138399E-6</v>
      </c>
      <c r="VB62" s="1">
        <v>2.1005310507806101E-6</v>
      </c>
      <c r="VC62" s="1">
        <v>1.187256680876E-6</v>
      </c>
      <c r="VD62" s="1">
        <v>1.55256642883784E-6</v>
      </c>
      <c r="VE62" s="1">
        <v>1.187256680876E-6</v>
      </c>
      <c r="VF62" s="1">
        <v>1.187256680876E-6</v>
      </c>
      <c r="VG62" s="1">
        <v>1.7352213028187699E-6</v>
      </c>
      <c r="VH62" s="1">
        <v>1.82654873980923E-6</v>
      </c>
      <c r="VI62" s="1">
        <v>1.7352213028187699E-6</v>
      </c>
      <c r="VJ62" s="1">
        <v>2.0092036137901501E-6</v>
      </c>
      <c r="VK62" s="1">
        <v>1.187256680876E-6</v>
      </c>
      <c r="VL62" s="1">
        <v>1.55256642883784E-6</v>
      </c>
      <c r="VM62" s="1">
        <v>1.2785841178664601E-6</v>
      </c>
      <c r="VN62" s="1">
        <v>1.55256642883784E-6</v>
      </c>
      <c r="VO62" s="1">
        <v>9.1327436990461403E-7</v>
      </c>
      <c r="VP62" s="1">
        <v>1.6438938658283101E-6</v>
      </c>
      <c r="VQ62" s="1">
        <v>1.0046018068950799E-6</v>
      </c>
      <c r="VR62" s="1">
        <v>1.46123899184738E-6</v>
      </c>
      <c r="VS62" s="1">
        <v>1.46123899184738E-6</v>
      </c>
      <c r="VT62" s="1">
        <v>1.0046018068950799E-6</v>
      </c>
      <c r="VU62" s="1">
        <v>1.2785841178664601E-6</v>
      </c>
      <c r="VV62" s="1">
        <v>8.2194693291415302E-7</v>
      </c>
      <c r="VW62" s="1">
        <v>1.09592924388554E-6</v>
      </c>
      <c r="VX62" s="1">
        <v>9.1327436990461403E-7</v>
      </c>
      <c r="VY62" s="1">
        <v>9.1327436990461403E-7</v>
      </c>
      <c r="VZ62" s="1">
        <v>7.3061949592369105E-7</v>
      </c>
      <c r="WA62" s="1">
        <v>8.2194693291415302E-7</v>
      </c>
      <c r="WB62" s="1">
        <v>8.2194693291415302E-7</v>
      </c>
      <c r="WC62" s="1">
        <v>3.65309747961846E-7</v>
      </c>
      <c r="WD62" s="1">
        <v>7.3061949592369105E-7</v>
      </c>
      <c r="WE62" s="1">
        <v>1.3699115548569199E-6</v>
      </c>
      <c r="WF62" s="1">
        <v>4.5663718495230701E-7</v>
      </c>
      <c r="WG62" s="1">
        <v>1.2785841178664601E-6</v>
      </c>
      <c r="WH62" s="1">
        <v>6.3929205893323004E-7</v>
      </c>
      <c r="WI62" s="1">
        <v>6.3929205893323004E-7</v>
      </c>
      <c r="WJ62" s="1">
        <v>7.3061949592369105E-7</v>
      </c>
      <c r="WK62" s="1">
        <v>1.2785841178664601E-6</v>
      </c>
      <c r="WL62" s="1">
        <v>8.2194693291415302E-7</v>
      </c>
      <c r="WM62" s="1">
        <v>1.46123899184738E-6</v>
      </c>
      <c r="WN62" s="1">
        <v>7.3061949592369105E-7</v>
      </c>
    </row>
    <row r="63" spans="1:612" x14ac:dyDescent="0.25">
      <c r="A63" s="4" t="s">
        <v>70</v>
      </c>
      <c r="B63">
        <v>3.5970182694057898E-2</v>
      </c>
      <c r="C63">
        <v>570.17516640436702</v>
      </c>
      <c r="E63">
        <v>7.1110495334645796</v>
      </c>
      <c r="F63">
        <v>159.084846943793</v>
      </c>
      <c r="G63">
        <v>120.43926817763899</v>
      </c>
      <c r="I63" s="2">
        <f t="shared" si="0"/>
        <v>22.371500324268609</v>
      </c>
      <c r="J63" s="2">
        <f t="shared" si="1"/>
        <v>1.320871916202236</v>
      </c>
      <c r="L63" s="4" t="s">
        <v>70</v>
      </c>
      <c r="M63" s="1">
        <v>6.2024165807771101E-6</v>
      </c>
      <c r="N63" s="1">
        <v>7.7530207259713899E-6</v>
      </c>
      <c r="O63" s="1">
        <v>6.7988027904672202E-6</v>
      </c>
      <c r="P63" s="1">
        <v>5.4867531291489798E-6</v>
      </c>
      <c r="Q63" s="1">
        <v>7.1566345162812798E-6</v>
      </c>
      <c r="R63" s="1">
        <v>5.9638620969010698E-6</v>
      </c>
      <c r="S63" s="1">
        <v>7.7530207259713899E-6</v>
      </c>
      <c r="T63" s="1">
        <v>7.8722979679094101E-6</v>
      </c>
      <c r="U63" s="1">
        <v>9.1843476292276505E-6</v>
      </c>
      <c r="V63" s="1">
        <v>8.1108524517854606E-6</v>
      </c>
      <c r="W63" s="1">
        <v>7.5144662420953496E-6</v>
      </c>
      <c r="X63" s="1">
        <v>8.4686841775995193E-6</v>
      </c>
      <c r="Y63" s="1">
        <v>8.7072386614755597E-6</v>
      </c>
      <c r="Z63" s="1">
        <v>1.0734951774421901E-5</v>
      </c>
      <c r="AA63" s="1">
        <v>7.6337434840333698E-6</v>
      </c>
      <c r="AB63" s="1">
        <v>9.6614565969797294E-6</v>
      </c>
      <c r="AC63" s="1">
        <v>9.3036248711656706E-6</v>
      </c>
      <c r="AD63" s="1">
        <v>1.00192883227938E-5</v>
      </c>
      <c r="AE63" s="1">
        <v>1.0734951774421901E-5</v>
      </c>
      <c r="AF63" s="1">
        <v>1.00192883227938E-5</v>
      </c>
      <c r="AG63" s="1">
        <v>8.7072386614755597E-6</v>
      </c>
      <c r="AH63" s="1">
        <v>1.20470014357402E-5</v>
      </c>
      <c r="AI63" s="1">
        <v>1.0377120048607899E-5</v>
      </c>
      <c r="AJ63" s="1">
        <v>1.0615674532483901E-5</v>
      </c>
      <c r="AK63" s="1">
        <v>1.2643387645430299E-5</v>
      </c>
      <c r="AL63" s="1">
        <v>1.3001219371244301E-5</v>
      </c>
      <c r="AM63" s="1">
        <v>1.5863873177756801E-5</v>
      </c>
      <c r="AN63" s="1">
        <v>1.24048331615542E-5</v>
      </c>
      <c r="AO63" s="1">
        <v>1.35976055809344E-5</v>
      </c>
      <c r="AP63" s="1">
        <v>1.6579536629385E-5</v>
      </c>
      <c r="AQ63" s="1">
        <v>1.4909655242252699E-5</v>
      </c>
      <c r="AR63" s="1">
        <v>1.5267486968066699E-5</v>
      </c>
      <c r="AS63" s="1">
        <v>1.45518235164386E-5</v>
      </c>
      <c r="AT63" s="1">
        <v>1.6102427661632899E-5</v>
      </c>
      <c r="AU63" s="1">
        <v>1.47903780003147E-5</v>
      </c>
      <c r="AV63" s="1">
        <v>1.7295200081013101E-5</v>
      </c>
      <c r="AW63" s="1">
        <v>1.9442190435897501E-5</v>
      </c>
      <c r="AX63" s="1">
        <v>1.7414477322951099E-5</v>
      </c>
      <c r="AY63" s="1">
        <v>1.7175922839075099E-5</v>
      </c>
      <c r="AZ63" s="1">
        <v>1.98000221617116E-5</v>
      </c>
      <c r="BA63" s="1">
        <v>1.8130140774579301E-5</v>
      </c>
      <c r="BB63" s="1">
        <v>1.78915862907032E-5</v>
      </c>
      <c r="BC63" s="1">
        <v>1.6102427661632899E-5</v>
      </c>
      <c r="BD63" s="1">
        <v>2.13506263069058E-5</v>
      </c>
      <c r="BE63" s="1">
        <v>2.02771311294636E-5</v>
      </c>
      <c r="BF63" s="1">
        <v>2.1589180790781901E-5</v>
      </c>
      <c r="BG63" s="1">
        <v>2.2543398726286001E-5</v>
      </c>
      <c r="BH63" s="1">
        <v>2.3020507694038099E-5</v>
      </c>
      <c r="BI63" s="1">
        <v>2.4928943565046499E-5</v>
      </c>
      <c r="BJ63" s="1">
        <v>2.56446070166746E-5</v>
      </c>
      <c r="BK63" s="1">
        <v>2.3736171145666301E-5</v>
      </c>
      <c r="BL63" s="1">
        <v>2.64795477102408E-5</v>
      </c>
      <c r="BM63" s="1">
        <v>2.6598824952178799E-5</v>
      </c>
      <c r="BN63" s="1">
        <v>2.34976166617902E-5</v>
      </c>
      <c r="BO63" s="1">
        <v>2.69566566779928E-5</v>
      </c>
      <c r="BP63" s="1">
        <v>2.70759339199309E-5</v>
      </c>
      <c r="BQ63" s="1">
        <v>2.8030151855435E-5</v>
      </c>
      <c r="BR63" s="1">
        <v>3.0892805661947497E-5</v>
      </c>
      <c r="BS63" s="1">
        <v>3.0892805661947497E-5</v>
      </c>
      <c r="BT63" s="1">
        <v>3.0654251178071501E-5</v>
      </c>
      <c r="BU63" s="1">
        <v>3.1847023597451699E-5</v>
      </c>
      <c r="BV63" s="1">
        <v>3.4590400162026202E-5</v>
      </c>
      <c r="BW63" s="1">
        <v>3.4590400162026202E-5</v>
      </c>
      <c r="BX63" s="1">
        <v>3.44711229200882E-5</v>
      </c>
      <c r="BY63" s="1">
        <v>3.6856667758848603E-5</v>
      </c>
      <c r="BZ63" s="1">
        <v>3.8168717420166898E-5</v>
      </c>
      <c r="CA63" s="1">
        <v>4.4132579517067902E-5</v>
      </c>
      <c r="CB63" s="1">
        <v>3.8049440178228802E-5</v>
      </c>
      <c r="CC63" s="1">
        <v>4.04349850169893E-5</v>
      </c>
      <c r="CD63" s="1">
        <v>4.3416916065439798E-5</v>
      </c>
      <c r="CE63" s="1">
        <v>4.3416916065439798E-5</v>
      </c>
      <c r="CF63" s="1">
        <v>4.8784391952650802E-5</v>
      </c>
      <c r="CG63" s="1">
        <v>4.2581975371873598E-5</v>
      </c>
      <c r="CH63" s="1">
        <v>4.35361933073778E-5</v>
      </c>
      <c r="CI63" s="1">
        <v>4.6518124355828299E-5</v>
      </c>
      <c r="CJ63" s="1">
        <v>4.8307282984898701E-5</v>
      </c>
      <c r="CK63" s="1">
        <v>4.9261500920402801E-5</v>
      </c>
      <c r="CL63" s="1">
        <v>5.6418135436684099E-5</v>
      </c>
      <c r="CM63" s="1">
        <v>5.0096441613969002E-5</v>
      </c>
      <c r="CN63" s="1">
        <v>5.4628976807613798E-5</v>
      </c>
      <c r="CO63" s="1">
        <v>5.5702471985056002E-5</v>
      </c>
      <c r="CP63" s="1">
        <v>6.0115729936762797E-5</v>
      </c>
      <c r="CQ63" s="1">
        <v>5.5821749226994003E-5</v>
      </c>
      <c r="CR63" s="1">
        <v>5.47482540495518E-5</v>
      </c>
      <c r="CS63" s="1">
        <v>6.2501274775523207E-5</v>
      </c>
      <c r="CT63" s="1">
        <v>6.3097660985213296E-5</v>
      </c>
      <c r="CU63" s="1">
        <v>6.7391641694982096E-5</v>
      </c>
      <c r="CV63" s="1">
        <v>6.6675978243354005E-5</v>
      </c>
      <c r="CW63" s="1">
        <v>6.7391641694982096E-5</v>
      </c>
      <c r="CX63" s="1">
        <v>6.6318146517539906E-5</v>
      </c>
      <c r="CY63" s="1">
        <v>7.4667553453201395E-5</v>
      </c>
      <c r="CZ63" s="1">
        <v>6.9777186533742506E-5</v>
      </c>
      <c r="DA63" s="1">
        <v>7.93193658887842E-5</v>
      </c>
      <c r="DB63" s="1">
        <v>7.6337434840333701E-5</v>
      </c>
      <c r="DC63" s="1">
        <v>7.8722979679094097E-5</v>
      </c>
      <c r="DD63" s="1">
        <v>8.5402505227623294E-5</v>
      </c>
      <c r="DE63" s="1">
        <v>8.3136237630800899E-5</v>
      </c>
      <c r="DF63" s="1">
        <v>8.1108524517854602E-5</v>
      </c>
      <c r="DG63" s="1">
        <v>8.9457931453516105E-5</v>
      </c>
      <c r="DH63" s="1">
        <v>8.9577208695454106E-5</v>
      </c>
      <c r="DI63" s="1">
        <v>9.3394080437470806E-5</v>
      </c>
      <c r="DJ63" s="1">
        <v>9.0292872147082197E-5</v>
      </c>
      <c r="DK63" s="1">
        <v>9.9596497018247901E-5</v>
      </c>
      <c r="DL63" s="1">
        <v>9.9954328744061906E-5</v>
      </c>
      <c r="DM63">
        <v>1.0305553703445E-4</v>
      </c>
      <c r="DN63">
        <v>1.04606141179645E-4</v>
      </c>
      <c r="DO63">
        <v>1.0329409151832701E-4</v>
      </c>
      <c r="DP63">
        <v>1.1283627087336799E-4</v>
      </c>
      <c r="DQ63">
        <v>1.1462542950243899E-4</v>
      </c>
      <c r="DR63">
        <v>1.18561578486393E-4</v>
      </c>
      <c r="DS63">
        <v>1.18323024002517E-4</v>
      </c>
      <c r="DT63">
        <v>1.2416760885748001E-4</v>
      </c>
      <c r="DU63">
        <v>1.2500254955104601E-4</v>
      </c>
      <c r="DV63">
        <v>1.3227846130926601E-4</v>
      </c>
      <c r="DW63">
        <v>1.3848087789004301E-4</v>
      </c>
      <c r="DX63">
        <v>1.40747145486865E-4</v>
      </c>
      <c r="DY63">
        <v>1.4360979929337801E-4</v>
      </c>
      <c r="DZ63">
        <v>1.45041126196634E-4</v>
      </c>
      <c r="EA63">
        <v>1.4599534413213799E-4</v>
      </c>
      <c r="EB63">
        <v>1.5327125589035799E-4</v>
      </c>
      <c r="EC63">
        <v>1.5112426553547299E-4</v>
      </c>
      <c r="ED63">
        <v>1.59115840745321E-4</v>
      </c>
      <c r="EE63">
        <v>1.6674958422935399E-4</v>
      </c>
      <c r="EF63">
        <v>1.73429109777883E-4</v>
      </c>
      <c r="EG63">
        <v>1.7056645597137099E-4</v>
      </c>
      <c r="EH63">
        <v>1.78080922213466E-4</v>
      </c>
      <c r="EI63">
        <v>1.7963152635866E-4</v>
      </c>
      <c r="EJ63">
        <v>1.89650814681454E-4</v>
      </c>
      <c r="EK63">
        <v>1.87742378810446E-4</v>
      </c>
      <c r="EL63">
        <v>1.9322913193959499E-4</v>
      </c>
      <c r="EM63">
        <v>1.9000864640726799E-4</v>
      </c>
      <c r="EN63">
        <v>2.0754240097215699E-4</v>
      </c>
      <c r="EO63">
        <v>2.0384480647207899E-4</v>
      </c>
      <c r="EP63">
        <v>2.1255204513355401E-4</v>
      </c>
      <c r="EQ63">
        <v>2.2948941348875299E-4</v>
      </c>
      <c r="ER63">
        <v>2.1970867964983499E-4</v>
      </c>
      <c r="ES63">
        <v>2.26984591408055E-4</v>
      </c>
      <c r="ET63">
        <v>2.2817736382743501E-4</v>
      </c>
      <c r="EU63">
        <v>2.3676532524697199E-4</v>
      </c>
      <c r="EV63">
        <v>2.4213280113418299E-4</v>
      </c>
      <c r="EW63">
        <v>2.4439906873100598E-4</v>
      </c>
      <c r="EX63">
        <v>2.6217137777977102E-4</v>
      </c>
      <c r="EY63">
        <v>2.6610752676372597E-4</v>
      </c>
      <c r="EZ63">
        <v>2.6765813090891998E-4</v>
      </c>
      <c r="FA63">
        <v>2.7970513234466002E-4</v>
      </c>
      <c r="FB63">
        <v>2.85549717199623E-4</v>
      </c>
      <c r="FC63">
        <v>3.0737745247428098E-4</v>
      </c>
      <c r="FD63">
        <v>2.9604611449016898E-4</v>
      </c>
      <c r="FE63">
        <v>3.0618468005490099E-4</v>
      </c>
      <c r="FF63">
        <v>3.1226781939374E-4</v>
      </c>
      <c r="FG63">
        <v>3.0189069934513201E-4</v>
      </c>
      <c r="FH63">
        <v>3.2180999874878202E-4</v>
      </c>
      <c r="FI63">
        <v>3.26103979458551E-4</v>
      </c>
      <c r="FJ63">
        <v>3.4399556574925402E-4</v>
      </c>
      <c r="FK63">
        <v>3.4101363470080302E-4</v>
      </c>
      <c r="FL63">
        <v>3.5651967615274601E-4</v>
      </c>
      <c r="FM63">
        <v>3.64391974120655E-4</v>
      </c>
      <c r="FN63">
        <v>3.8061367902422598E-4</v>
      </c>
      <c r="FO63">
        <v>3.7059439070143298E-4</v>
      </c>
      <c r="FP63">
        <v>3.9385345287934698E-4</v>
      </c>
      <c r="FQ63">
        <v>4.0470768189570697E-4</v>
      </c>
      <c r="FR63">
        <v>4.2355348612191401E-4</v>
      </c>
      <c r="FS63">
        <v>4.1878239644439302E-4</v>
      </c>
      <c r="FT63">
        <v>4.4323423104168798E-4</v>
      </c>
      <c r="FU63">
        <v>4.5838244076781598E-4</v>
      </c>
      <c r="FV63">
        <v>4.5611617317099399E-4</v>
      </c>
      <c r="FW63">
        <v>4.6124509457432899E-4</v>
      </c>
      <c r="FX63">
        <v>4.87963196768446E-4</v>
      </c>
      <c r="FY63">
        <v>4.8891741470394995E-4</v>
      </c>
      <c r="FZ63">
        <v>5.0657044651077705E-4</v>
      </c>
      <c r="GA63">
        <v>5.2100299278527804E-4</v>
      </c>
      <c r="GB63">
        <v>5.2589335970473598E-4</v>
      </c>
      <c r="GC63">
        <v>5.4509699565675801E-4</v>
      </c>
      <c r="GD63">
        <v>5.4092229218892702E-4</v>
      </c>
      <c r="GE63">
        <v>5.6931027577017596E-4</v>
      </c>
      <c r="GF63">
        <v>5.8779824827056898E-4</v>
      </c>
      <c r="GG63">
        <v>5.8147655444785399E-4</v>
      </c>
      <c r="GH63">
        <v>6.1606695460988102E-4</v>
      </c>
      <c r="GI63">
        <v>6.2405852981972795E-4</v>
      </c>
      <c r="GJ63">
        <v>6.2704046086817895E-4</v>
      </c>
      <c r="GK63">
        <v>6.5984170240113399E-4</v>
      </c>
      <c r="GL63">
        <v>6.6926460451423796E-4</v>
      </c>
      <c r="GM63">
        <v>6.8047666525641198E-4</v>
      </c>
      <c r="GN63">
        <v>6.81311605949978E-4</v>
      </c>
      <c r="GO63">
        <v>7.1614056059588101E-4</v>
      </c>
      <c r="GP63">
        <v>7.4262010830612095E-4</v>
      </c>
      <c r="GQ63">
        <v>7.6409001185496496E-4</v>
      </c>
      <c r="GR63">
        <v>7.5764904079031199E-4</v>
      </c>
      <c r="GS63">
        <v>7.7577918156489104E-4</v>
      </c>
      <c r="GT63">
        <v>8.0154306582350403E-4</v>
      </c>
      <c r="GU63">
        <v>8.5175878467941095E-4</v>
      </c>
      <c r="GV63">
        <v>8.51281675711659E-4</v>
      </c>
      <c r="GW63">
        <v>8.7382507443794501E-4</v>
      </c>
      <c r="GX63">
        <v>8.8265159034135797E-4</v>
      </c>
      <c r="GY63">
        <v>9.2225163466478201E-4</v>
      </c>
      <c r="GZ63">
        <v>9.3429863610052205E-4</v>
      </c>
      <c r="HA63">
        <v>9.5898902518169195E-4</v>
      </c>
      <c r="HB63">
        <v>9.8654206806937498E-4</v>
      </c>
      <c r="HC63">
        <v>9.9691918811798297E-4</v>
      </c>
      <c r="HD63">
        <v>1.01075534818279E-3</v>
      </c>
      <c r="HE63">
        <v>1.0548879276998601E-3</v>
      </c>
      <c r="HF63">
        <v>1.09651568513623E-3</v>
      </c>
      <c r="HG63">
        <v>1.10319521068476E-3</v>
      </c>
      <c r="HH63">
        <v>1.10641569621709E-3</v>
      </c>
      <c r="HI63">
        <v>1.15448442471811E-3</v>
      </c>
      <c r="HJ63">
        <v>1.1814410813961E-3</v>
      </c>
      <c r="HK63">
        <v>1.2134073822354899E-3</v>
      </c>
      <c r="HL63">
        <v>1.2470435644620101E-3</v>
      </c>
      <c r="HM63">
        <v>1.2932038570920301E-3</v>
      </c>
      <c r="HN63">
        <v>1.31383881994731E-3</v>
      </c>
      <c r="HO63">
        <v>1.3300605248508801E-3</v>
      </c>
      <c r="HP63">
        <v>1.3641738160451501E-3</v>
      </c>
      <c r="HQ63">
        <v>1.39840638448136E-3</v>
      </c>
      <c r="HR63">
        <v>1.4331160618853301E-3</v>
      </c>
      <c r="HS63">
        <v>1.46746790756348E-3</v>
      </c>
      <c r="HT63">
        <v>1.5040860208384501E-3</v>
      </c>
      <c r="HU63">
        <v>1.5533475217588499E-3</v>
      </c>
      <c r="HV63">
        <v>1.5696885039043599E-3</v>
      </c>
      <c r="HW63">
        <v>1.63338255109927E-3</v>
      </c>
      <c r="HX63">
        <v>1.63958496768004E-3</v>
      </c>
      <c r="HY63">
        <v>1.71639951148813E-3</v>
      </c>
      <c r="HZ63">
        <v>1.7545682289082901E-3</v>
      </c>
      <c r="IA63">
        <v>1.7722212607151201E-3</v>
      </c>
      <c r="IB63">
        <v>1.8332912085873899E-3</v>
      </c>
      <c r="IC63">
        <v>1.8906635619595801E-3</v>
      </c>
      <c r="ID63">
        <v>1.9532841139770401E-3</v>
      </c>
      <c r="IE63">
        <v>1.96604677886441E-3</v>
      </c>
      <c r="IF63">
        <v>2.0091058632040301E-3</v>
      </c>
      <c r="IG63">
        <v>2.06123001793095E-3</v>
      </c>
      <c r="IH63">
        <v>2.1285023823839899E-3</v>
      </c>
      <c r="II63">
        <v>2.1712036349978E-3</v>
      </c>
      <c r="IJ63">
        <v>2.2459904656929402E-3</v>
      </c>
      <c r="IK63">
        <v>2.2741398947903201E-3</v>
      </c>
      <c r="IL63">
        <v>2.3358062288722698E-3</v>
      </c>
      <c r="IM63">
        <v>2.4158412582126901E-3</v>
      </c>
      <c r="IN63">
        <v>2.47667265160108E-3</v>
      </c>
      <c r="IO63">
        <v>2.53690765877978E-3</v>
      </c>
      <c r="IP63">
        <v>2.5945185666358399E-3</v>
      </c>
      <c r="IQ63">
        <v>2.6799210718634701E-3</v>
      </c>
      <c r="IR63">
        <v>2.7485054859778301E-3</v>
      </c>
      <c r="IS63">
        <v>2.8355778725925799E-3</v>
      </c>
      <c r="IT63">
        <v>2.9256321902557899E-3</v>
      </c>
      <c r="IU63">
        <v>2.9583141545468099E-3</v>
      </c>
      <c r="IV63">
        <v>3.08403236754948E-3</v>
      </c>
      <c r="IW63">
        <v>3.12566012498585E-3</v>
      </c>
      <c r="IX63">
        <v>3.1799312700676501E-3</v>
      </c>
      <c r="IY63">
        <v>3.2802434305375301E-3</v>
      </c>
      <c r="IZ63">
        <v>3.37566522408794E-3</v>
      </c>
      <c r="JA63">
        <v>3.4449653016539301E-3</v>
      </c>
      <c r="JB63">
        <v>3.58213412988266E-3</v>
      </c>
      <c r="JC63">
        <v>3.6399835922225998E-3</v>
      </c>
      <c r="JD63">
        <v>3.7781066383868302E-3</v>
      </c>
      <c r="JE63">
        <v>3.8989344844700402E-3</v>
      </c>
      <c r="JF63">
        <v>3.9699044434231704E-3</v>
      </c>
      <c r="JG63">
        <v>4.0741527528769996E-3</v>
      </c>
      <c r="JH63">
        <v>4.2418565550418601E-3</v>
      </c>
      <c r="JI63">
        <v>4.2851541938653597E-3</v>
      </c>
      <c r="JJ63">
        <v>4.4213688041585802E-3</v>
      </c>
      <c r="JK63">
        <v>4.5312231439834996E-3</v>
      </c>
      <c r="JL63">
        <v>4.6516931583408996E-3</v>
      </c>
      <c r="JM63">
        <v>4.7782463120371399E-3</v>
      </c>
      <c r="JN63">
        <v>4.89239463257182E-3</v>
      </c>
      <c r="JO63">
        <v>5.0555658995430396E-3</v>
      </c>
      <c r="JP63">
        <v>5.15074913860958E-3</v>
      </c>
      <c r="JQ63">
        <v>5.2999649682740398E-3</v>
      </c>
      <c r="JR63">
        <v>5.4537133331321501E-3</v>
      </c>
      <c r="JS63">
        <v>5.5864689034091702E-3</v>
      </c>
      <c r="JT63">
        <v>5.7157654336699899E-3</v>
      </c>
      <c r="JU63">
        <v>5.8572282426084801E-3</v>
      </c>
      <c r="JV63">
        <v>6.0017922598373597E-3</v>
      </c>
      <c r="JW63">
        <v>6.1369333749531404E-3</v>
      </c>
      <c r="JX63">
        <v>6.3001046419243504E-3</v>
      </c>
      <c r="JY63">
        <v>6.4325023804755596E-3</v>
      </c>
      <c r="JZ63">
        <v>6.63730140488314E-3</v>
      </c>
      <c r="KA63">
        <v>6.7708919158537204E-3</v>
      </c>
      <c r="KB63">
        <v>6.9601848988093597E-3</v>
      </c>
      <c r="KC63">
        <v>7.1144103726352298E-3</v>
      </c>
      <c r="KD63">
        <v>7.1856188860722203E-3</v>
      </c>
      <c r="KE63">
        <v>7.3725263241890999E-3</v>
      </c>
      <c r="KF63">
        <v>7.5933084990163803E-3</v>
      </c>
      <c r="KG63">
        <v>7.7649484501651897E-3</v>
      </c>
      <c r="KH63">
        <v>7.8553605995542106E-3</v>
      </c>
      <c r="KI63">
        <v>8.0569391384294701E-3</v>
      </c>
      <c r="KJ63">
        <v>8.2391947641107695E-3</v>
      </c>
      <c r="KK63">
        <v>8.3163671396446707E-3</v>
      </c>
      <c r="KL63">
        <v>8.4671335734543308E-3</v>
      </c>
      <c r="KM63">
        <v>8.59082407334405E-3</v>
      </c>
      <c r="KN63">
        <v>8.76461101484775E-3</v>
      </c>
      <c r="KO63">
        <v>8.9180015479800503E-3</v>
      </c>
      <c r="KP63">
        <v>9.0591065251927304E-3</v>
      </c>
      <c r="KQ63">
        <v>9.1905500458084304E-3</v>
      </c>
      <c r="KR63">
        <v>9.3478767279246804E-3</v>
      </c>
      <c r="KS63">
        <v>9.4150298151357802E-3</v>
      </c>
      <c r="KT63">
        <v>9.5251227094445799E-3</v>
      </c>
      <c r="KU63">
        <v>9.6337842768501099E-3</v>
      </c>
      <c r="KV63">
        <v>9.7980290389987693E-3</v>
      </c>
      <c r="KW63">
        <v>9.7802567299500008E-3</v>
      </c>
      <c r="KX63">
        <v>9.8920195056459298E-3</v>
      </c>
      <c r="KY63">
        <v>9.9707424853250192E-3</v>
      </c>
      <c r="KZ63">
        <v>1.0150374011683699E-2</v>
      </c>
      <c r="LA63">
        <v>1.0101589619731E-2</v>
      </c>
      <c r="LB63">
        <v>1.01628981220872E-2</v>
      </c>
      <c r="LC63">
        <v>1.0066999219569E-2</v>
      </c>
      <c r="LD63">
        <v>1.0029307611116599E-2</v>
      </c>
      <c r="LE63">
        <v>9.9744400798251007E-3</v>
      </c>
      <c r="LF63">
        <v>1.00191690455519E-2</v>
      </c>
      <c r="LG63">
        <v>9.9821931005510695E-3</v>
      </c>
      <c r="LH63">
        <v>9.9276834009854008E-3</v>
      </c>
      <c r="LI63">
        <v>9.8961942091137598E-3</v>
      </c>
      <c r="LJ63">
        <v>9.7855049285952792E-3</v>
      </c>
      <c r="LK63">
        <v>9.6872204812383494E-3</v>
      </c>
      <c r="LL63">
        <v>9.5780818048650605E-3</v>
      </c>
      <c r="LM63">
        <v>9.5057997962506198E-3</v>
      </c>
      <c r="LN63">
        <v>9.4069189626840004E-3</v>
      </c>
      <c r="LO63">
        <v>9.2794115910522501E-3</v>
      </c>
      <c r="LP63">
        <v>9.10144994608072E-3</v>
      </c>
      <c r="LQ63">
        <v>9.0502800092893097E-3</v>
      </c>
      <c r="LR63">
        <v>8.9024955065281006E-3</v>
      </c>
      <c r="LS63">
        <v>8.7788050066383797E-3</v>
      </c>
      <c r="LT63">
        <v>8.5713818829081592E-3</v>
      </c>
      <c r="LU63">
        <v>8.4593805527283499E-3</v>
      </c>
      <c r="LV63">
        <v>8.2597104497241104E-3</v>
      </c>
      <c r="LW63">
        <v>8.05431503910683E-3</v>
      </c>
      <c r="LX63">
        <v>7.9613980676371092E-3</v>
      </c>
      <c r="LY63">
        <v>7.7845099178430301E-3</v>
      </c>
      <c r="LZ63">
        <v>7.6064289956295598E-3</v>
      </c>
      <c r="MA63">
        <v>7.4668746225620801E-3</v>
      </c>
      <c r="MB63">
        <v>7.2187779593309897E-3</v>
      </c>
      <c r="MC63">
        <v>7.0892428745863E-3</v>
      </c>
      <c r="MD63">
        <v>6.95624874982541E-3</v>
      </c>
      <c r="ME63">
        <v>6.7571750330308496E-3</v>
      </c>
      <c r="MF63">
        <v>6.5352000857841902E-3</v>
      </c>
      <c r="MG63">
        <v>6.4173541707494303E-3</v>
      </c>
      <c r="MH63">
        <v>6.24046602095534E-3</v>
      </c>
      <c r="MI63">
        <v>6.06548630703226E-3</v>
      </c>
      <c r="MJ63">
        <v>5.90076443591586E-3</v>
      </c>
      <c r="MK63">
        <v>5.7305558116702996E-3</v>
      </c>
      <c r="ML63">
        <v>5.5063145968268197E-3</v>
      </c>
      <c r="MM63">
        <v>5.3767795120821301E-3</v>
      </c>
      <c r="MN63">
        <v>5.2664480632894596E-3</v>
      </c>
      <c r="MO63">
        <v>5.0671357920110301E-3</v>
      </c>
      <c r="MP63">
        <v>4.9545380756215304E-3</v>
      </c>
      <c r="MQ63">
        <v>4.80842345424746E-3</v>
      </c>
      <c r="MR63">
        <v>4.6570606342281103E-3</v>
      </c>
      <c r="MS63">
        <v>4.5806039221458397E-3</v>
      </c>
      <c r="MT63">
        <v>4.4108724068680303E-3</v>
      </c>
      <c r="MU63">
        <v>4.2764469552038801E-3</v>
      </c>
      <c r="MV63">
        <v>4.1150648468617403E-3</v>
      </c>
      <c r="MW63">
        <v>4.0060454477303898E-3</v>
      </c>
      <c r="MX63">
        <v>3.8902272458085701E-3</v>
      </c>
      <c r="MY63">
        <v>3.8027970274679998E-3</v>
      </c>
      <c r="MZ63">
        <v>3.6440390184484901E-3</v>
      </c>
      <c r="NA63">
        <v>3.5374051641558998E-3</v>
      </c>
      <c r="NB63">
        <v>3.4304134781374999E-3</v>
      </c>
      <c r="NC63">
        <v>3.30612659203808E-3</v>
      </c>
      <c r="ND63">
        <v>3.2252566220040998E-3</v>
      </c>
      <c r="NE63">
        <v>3.1207697580663898E-3</v>
      </c>
      <c r="NF63">
        <v>2.9988684168057301E-3</v>
      </c>
      <c r="NG63">
        <v>2.9296876164816802E-3</v>
      </c>
      <c r="NH63">
        <v>2.83366943672157E-3</v>
      </c>
      <c r="NI63">
        <v>2.8070706117693999E-3</v>
      </c>
      <c r="NJ63">
        <v>2.67181021941168E-3</v>
      </c>
      <c r="NK63">
        <v>2.6198053419266999E-3</v>
      </c>
      <c r="NL63">
        <v>2.5278425883924899E-3</v>
      </c>
      <c r="NM63">
        <v>2.42597982377742E-3</v>
      </c>
      <c r="NN63">
        <v>2.4034364250511298E-3</v>
      </c>
      <c r="NO63">
        <v>2.3117122260007902E-3</v>
      </c>
      <c r="NP63">
        <v>2.26924952787086E-3</v>
      </c>
      <c r="NQ63">
        <v>2.1677445949816001E-3</v>
      </c>
      <c r="NR63">
        <v>2.1011878939801898E-3</v>
      </c>
      <c r="NS63">
        <v>2.1046469339963902E-3</v>
      </c>
      <c r="NT63">
        <v>2.0058853776717101E-3</v>
      </c>
      <c r="NU63">
        <v>1.9308599924926901E-3</v>
      </c>
      <c r="NV63">
        <v>1.90915153445997E-3</v>
      </c>
      <c r="NW63">
        <v>1.8453382100231299E-3</v>
      </c>
      <c r="NX63">
        <v>1.76876222069892E-3</v>
      </c>
      <c r="NY63">
        <v>1.74216339574674E-3</v>
      </c>
      <c r="NZ63">
        <v>1.68944285481014E-3</v>
      </c>
      <c r="OA63">
        <v>1.64936570151896E-3</v>
      </c>
      <c r="OB63">
        <v>1.5961680516146E-3</v>
      </c>
      <c r="OC63">
        <v>1.5395113616940401E-3</v>
      </c>
      <c r="OD63">
        <v>1.51780290366132E-3</v>
      </c>
      <c r="OE63">
        <v>1.4755787600152601E-3</v>
      </c>
      <c r="OF63">
        <v>1.4495763212727701E-3</v>
      </c>
      <c r="OG63">
        <v>1.3831388975132999E-3</v>
      </c>
      <c r="OH63">
        <v>1.35630151807724E-3</v>
      </c>
      <c r="OI63">
        <v>1.2996448281566799E-3</v>
      </c>
      <c r="OJ63">
        <v>1.2926074708823399E-3</v>
      </c>
      <c r="OK63">
        <v>1.27936769702722E-3</v>
      </c>
      <c r="OL63">
        <v>1.2441809106554999E-3</v>
      </c>
      <c r="OM63">
        <v>1.16187961371827E-3</v>
      </c>
      <c r="ON63">
        <v>1.1351615115241501E-3</v>
      </c>
      <c r="OO63">
        <v>1.10498436931383E-3</v>
      </c>
      <c r="OP63">
        <v>1.09615785341042E-3</v>
      </c>
      <c r="OQ63">
        <v>1.07146746432925E-3</v>
      </c>
      <c r="OR63">
        <v>1.0259035579089199E-3</v>
      </c>
      <c r="OS63">
        <v>1.0126637840538E-3</v>
      </c>
      <c r="OT63">
        <v>9.8165170114991596E-4</v>
      </c>
      <c r="OU63">
        <v>9.7521073008526298E-4</v>
      </c>
      <c r="OV63">
        <v>9.4240948855230696E-4</v>
      </c>
      <c r="OW63">
        <v>8.9720341385779705E-4</v>
      </c>
      <c r="OX63">
        <v>8.7955038205096996E-4</v>
      </c>
      <c r="OY63">
        <v>8.50208180534217E-4</v>
      </c>
      <c r="OZ63">
        <v>8.3923467427591896E-4</v>
      </c>
      <c r="PA63">
        <v>8.36968406679096E-4</v>
      </c>
      <c r="PB63">
        <v>7.9522137200078904E-4</v>
      </c>
      <c r="PC63">
        <v>7.7828400364558998E-4</v>
      </c>
      <c r="PD63">
        <v>7.7983460779078404E-4</v>
      </c>
      <c r="PE63">
        <v>7.4166589037061705E-4</v>
      </c>
      <c r="PF63">
        <v>7.0576344054727302E-4</v>
      </c>
      <c r="PG63">
        <v>7.0707549020859099E-4</v>
      </c>
      <c r="PH63">
        <v>7.0158873707944203E-4</v>
      </c>
      <c r="PI63">
        <v>6.8238510112742E-4</v>
      </c>
      <c r="PJ63">
        <v>6.4314288852981101E-4</v>
      </c>
      <c r="PK63">
        <v>6.4135372990074097E-4</v>
      </c>
      <c r="PL63">
        <v>6.0533200283545896E-4</v>
      </c>
      <c r="PM63">
        <v>6.0413923041607799E-4</v>
      </c>
      <c r="PN63">
        <v>6.0712116146452899E-4</v>
      </c>
      <c r="PO63">
        <v>5.63823522641027E-4</v>
      </c>
      <c r="PP63">
        <v>5.7133798888312295E-4</v>
      </c>
      <c r="PQ63">
        <v>5.5392351156017096E-4</v>
      </c>
      <c r="PR63">
        <v>5.3328854870489395E-4</v>
      </c>
      <c r="PS63">
        <v>5.1909455691426904E-4</v>
      </c>
      <c r="PT63">
        <v>5.04900565123645E-4</v>
      </c>
      <c r="PU63">
        <v>5.0776321893015704E-4</v>
      </c>
      <c r="PV63">
        <v>4.7567764084882901E-4</v>
      </c>
      <c r="PW63">
        <v>4.6541979804215998E-4</v>
      </c>
      <c r="PX63">
        <v>4.5337279660641902E-4</v>
      </c>
      <c r="PY63">
        <v>4.35481210315716E-4</v>
      </c>
      <c r="PZ63">
        <v>4.2653541717036501E-4</v>
      </c>
      <c r="QA63">
        <v>4.30352288912381E-4</v>
      </c>
      <c r="QB63">
        <v>4.2212215921865799E-4</v>
      </c>
      <c r="QC63">
        <v>4.1210287089586402E-4</v>
      </c>
      <c r="QD63">
        <v>3.9301851218578101E-4</v>
      </c>
      <c r="QE63">
        <v>3.90155858379268E-4</v>
      </c>
      <c r="QF63">
        <v>3.8109078799197798E-4</v>
      </c>
      <c r="QG63">
        <v>3.7214499484662699E-4</v>
      </c>
      <c r="QH63">
        <v>3.56638953394684E-4</v>
      </c>
      <c r="QI63">
        <v>3.43160625055688E-4</v>
      </c>
      <c r="QJ63">
        <v>3.4208712987824502E-4</v>
      </c>
      <c r="QK63">
        <v>3.35526881571654E-4</v>
      </c>
      <c r="QL63">
        <v>3.2491120703916998E-4</v>
      </c>
      <c r="QM63">
        <v>3.1775457252288902E-4</v>
      </c>
      <c r="QN63">
        <v>3.1572685940994301E-4</v>
      </c>
      <c r="QO63">
        <v>2.9998226347412399E-4</v>
      </c>
      <c r="QP63">
        <v>2.9807382760311602E-4</v>
      </c>
      <c r="QQ63">
        <v>2.9401840137722302E-4</v>
      </c>
      <c r="QR63">
        <v>2.9103647032877202E-4</v>
      </c>
      <c r="QS63">
        <v>2.7839308268334199E-4</v>
      </c>
      <c r="QT63">
        <v>2.74218379215511E-4</v>
      </c>
      <c r="QU63">
        <v>2.6157499157008102E-4</v>
      </c>
      <c r="QV63">
        <v>2.6205210053783297E-4</v>
      </c>
      <c r="QW63">
        <v>2.50482208069845E-4</v>
      </c>
      <c r="QX63">
        <v>2.4356412803744001E-4</v>
      </c>
      <c r="QY63">
        <v>2.4869304944077501E-4</v>
      </c>
      <c r="QZ63">
        <v>2.2972796797262899E-4</v>
      </c>
      <c r="RA63">
        <v>2.2996652245650499E-4</v>
      </c>
      <c r="RB63">
        <v>2.2781953210162099E-4</v>
      </c>
      <c r="RC63">
        <v>2.20185788617588E-4</v>
      </c>
      <c r="RD63">
        <v>2.1171710443998801E-4</v>
      </c>
      <c r="RE63">
        <v>2.1541469894006699E-4</v>
      </c>
      <c r="RF63">
        <v>2.0384480647207899E-4</v>
      </c>
      <c r="RG63">
        <v>2.0444119268176901E-4</v>
      </c>
      <c r="RH63">
        <v>1.9549539953641701E-4</v>
      </c>
      <c r="RI63">
        <v>1.9633034022998301E-4</v>
      </c>
      <c r="RJ63">
        <v>1.9430262711703699E-4</v>
      </c>
      <c r="RK63">
        <v>1.7843875393927999E-4</v>
      </c>
      <c r="RL63">
        <v>1.76411040826334E-4</v>
      </c>
      <c r="RM63">
        <v>1.75933931858582E-4</v>
      </c>
      <c r="RN63">
        <v>1.6877729734230001E-4</v>
      </c>
      <c r="RO63">
        <v>1.69135129068114E-4</v>
      </c>
      <c r="RP63">
        <v>1.60189335922763E-4</v>
      </c>
      <c r="RQ63">
        <v>1.6388693042284101E-4</v>
      </c>
      <c r="RR63">
        <v>1.60189335922763E-4</v>
      </c>
      <c r="RS63">
        <v>1.5005077035803099E-4</v>
      </c>
      <c r="RT63">
        <v>1.5195920622903901E-4</v>
      </c>
      <c r="RU63">
        <v>1.4253630411593601E-4</v>
      </c>
      <c r="RV63">
        <v>1.3144352061569999E-4</v>
      </c>
      <c r="RW63">
        <v>1.36453164777096E-4</v>
      </c>
      <c r="RX63">
        <v>1.35379669599654E-4</v>
      </c>
      <c r="RY63">
        <v>1.4110497721267899E-4</v>
      </c>
      <c r="RZ63">
        <v>1.30250748196319E-4</v>
      </c>
      <c r="SA63">
        <v>1.2536038127686E-4</v>
      </c>
      <c r="SB63">
        <v>1.30250748196319E-4</v>
      </c>
      <c r="SC63">
        <v>1.2082784608321599E-4</v>
      </c>
      <c r="SD63">
        <v>1.2738809438980701E-4</v>
      </c>
      <c r="SE63">
        <v>1.1557964743794301E-4</v>
      </c>
      <c r="SF63">
        <v>1.20231459873526E-4</v>
      </c>
      <c r="SG63">
        <v>1.14148320534686E-4</v>
      </c>
      <c r="SH63">
        <v>1.07468794986157E-4</v>
      </c>
      <c r="SI63">
        <v>1.0448686393770699E-4</v>
      </c>
      <c r="SJ63">
        <v>1.02220596340884E-4</v>
      </c>
      <c r="SK63">
        <v>1.08542290163599E-4</v>
      </c>
      <c r="SL63">
        <v>1.06991686018405E-4</v>
      </c>
      <c r="SM63" s="1">
        <v>9.7091674937549395E-5</v>
      </c>
      <c r="SN63">
        <v>1.0126637840538E-4</v>
      </c>
      <c r="SO63" s="1">
        <v>9.8761556324681701E-5</v>
      </c>
      <c r="SP63" s="1">
        <v>9.0292872147082197E-5</v>
      </c>
      <c r="SQ63" s="1">
        <v>8.7430218340569699E-5</v>
      </c>
      <c r="SR63" s="1">
        <v>8.5521782469561296E-5</v>
      </c>
      <c r="SS63" s="1">
        <v>8.4806119017933205E-5</v>
      </c>
      <c r="ST63" s="1">
        <v>8.2420574179172795E-5</v>
      </c>
      <c r="SU63" s="1">
        <v>8.7788050066383704E-5</v>
      </c>
      <c r="SV63" s="1">
        <v>7.9557920372660298E-5</v>
      </c>
      <c r="SW63" s="1">
        <v>7.7053098291961805E-5</v>
      </c>
      <c r="SX63" s="1">
        <v>7.4906107937077398E-5</v>
      </c>
      <c r="SY63" s="1">
        <v>7.9080811404908197E-5</v>
      </c>
      <c r="SZ63" s="1">
        <v>7.0612127227308706E-5</v>
      </c>
      <c r="TA63" s="1">
        <v>7.6337434840333701E-5</v>
      </c>
      <c r="TB63" s="1">
        <v>6.6675978243354005E-5</v>
      </c>
      <c r="TC63" s="1">
        <v>7.2043454130564901E-5</v>
      </c>
      <c r="TD63" s="1">
        <v>6.4051878920717498E-5</v>
      </c>
      <c r="TE63" s="1">
        <v>6.3336215469089394E-5</v>
      </c>
      <c r="TF63" s="1">
        <v>6.9538632049866503E-5</v>
      </c>
      <c r="TG63" s="1">
        <v>6.6675978243354005E-5</v>
      </c>
      <c r="TH63" s="1">
        <v>6.2262720291647204E-5</v>
      </c>
      <c r="TI63" s="1">
        <v>5.9877175452886699E-5</v>
      </c>
      <c r="TJ63" s="1">
        <v>5.8088016823816398E-5</v>
      </c>
      <c r="TK63" s="1">
        <v>5.6537412678622101E-5</v>
      </c>
      <c r="TL63" s="1">
        <v>5.4986808533427898E-5</v>
      </c>
      <c r="TM63" s="1">
        <v>5.4986808533427898E-5</v>
      </c>
      <c r="TN63" s="1">
        <v>5.4867531291489801E-5</v>
      </c>
      <c r="TO63" s="1">
        <v>5.0692827823659098E-5</v>
      </c>
      <c r="TP63" s="1">
        <v>5.21241547269154E-5</v>
      </c>
      <c r="TQ63" s="1">
        <v>4.8784391952650802E-5</v>
      </c>
      <c r="TR63" s="1">
        <v>5.0812105065597099E-5</v>
      </c>
      <c r="TS63" s="1">
        <v>5.0692827823659098E-5</v>
      </c>
      <c r="TT63" s="1">
        <v>4.5325351936448101E-5</v>
      </c>
      <c r="TU63" s="1">
        <v>4.6160292630014301E-5</v>
      </c>
      <c r="TV63" s="1">
        <v>4.9619332646216901E-5</v>
      </c>
      <c r="TW63" s="1">
        <v>4.3894025033191899E-5</v>
      </c>
      <c r="TX63" s="1">
        <v>4.3894025033191899E-5</v>
      </c>
      <c r="TY63" s="1">
        <v>4.3655470549315801E-5</v>
      </c>
      <c r="TZ63" s="1">
        <v>4.7710896775208599E-5</v>
      </c>
      <c r="UA63" s="1">
        <v>4.4132579517067902E-5</v>
      </c>
      <c r="UB63" s="1">
        <v>4.1627757436369498E-5</v>
      </c>
      <c r="UC63" s="1">
        <v>4.1150648468617397E-5</v>
      </c>
      <c r="UD63" s="1">
        <v>3.7453053968538699E-5</v>
      </c>
      <c r="UE63" s="1">
        <v>3.4113291194274101E-5</v>
      </c>
      <c r="UF63" s="1">
        <v>4.2462698129935603E-5</v>
      </c>
      <c r="UG63" s="1">
        <v>3.6975945000786598E-5</v>
      </c>
      <c r="UH63" s="1">
        <v>3.5425340855592402E-5</v>
      </c>
      <c r="UI63" s="1">
        <v>3.6021727065282498E-5</v>
      </c>
      <c r="UJ63" s="1">
        <v>3.6141004307220499E-5</v>
      </c>
      <c r="UK63" s="1">
        <v>3.1727746355513698E-5</v>
      </c>
      <c r="UL63" s="1">
        <v>3.3397627742645997E-5</v>
      </c>
      <c r="UM63" s="1">
        <v>2.81494290973731E-5</v>
      </c>
      <c r="UN63" s="1">
        <v>3.4113291194274101E-5</v>
      </c>
      <c r="UO63" s="1">
        <v>2.9700033242567299E-5</v>
      </c>
      <c r="UP63" s="1">
        <v>2.8984369790939198E-5</v>
      </c>
      <c r="UQ63" s="1">
        <v>3.0057864968381398E-5</v>
      </c>
      <c r="UR63" s="1">
        <v>2.8030151855435E-5</v>
      </c>
      <c r="US63" s="1">
        <v>2.9700033242567299E-5</v>
      </c>
      <c r="UT63" s="1">
        <v>2.7314488403806899E-5</v>
      </c>
      <c r="UU63" s="1">
        <v>2.9580756000629301E-5</v>
      </c>
      <c r="UV63" s="1">
        <v>2.4690389081170401E-5</v>
      </c>
      <c r="UW63" s="1">
        <v>2.7314488403806899E-5</v>
      </c>
      <c r="UX63" s="1">
        <v>2.67181021941168E-5</v>
      </c>
      <c r="UY63" s="1">
        <v>2.3616893903728201E-5</v>
      </c>
      <c r="UZ63" s="1">
        <v>2.7195211161868901E-5</v>
      </c>
      <c r="VA63" s="1">
        <v>2.5525329774736598E-5</v>
      </c>
      <c r="VB63" s="1">
        <v>2.2662675968224101E-5</v>
      </c>
      <c r="VC63" s="1">
        <v>2.3974725629542301E-5</v>
      </c>
      <c r="VD63" s="1">
        <v>2.3020507694038099E-5</v>
      </c>
      <c r="VE63" s="1">
        <v>2.11120718230298E-5</v>
      </c>
      <c r="VF63" s="1">
        <v>2.3378339419852198E-5</v>
      </c>
      <c r="VG63" s="1">
        <v>2.14699035488439E-5</v>
      </c>
      <c r="VH63" s="1">
        <v>2.02771311294636E-5</v>
      </c>
      <c r="VI63" s="1">
        <v>2.0873517339153699E-5</v>
      </c>
      <c r="VJ63" s="1">
        <v>1.8249418016517299E-5</v>
      </c>
      <c r="VK63" s="1">
        <v>1.76530318068272E-5</v>
      </c>
      <c r="VL63" s="1">
        <v>1.9322913193959499E-5</v>
      </c>
      <c r="VM63" s="1">
        <v>1.8130140774579301E-5</v>
      </c>
      <c r="VN63" s="1">
        <v>1.6340982145508899E-5</v>
      </c>
      <c r="VO63" s="1">
        <v>2.11120718230298E-5</v>
      </c>
      <c r="VP63" s="1">
        <v>1.9084358710083402E-5</v>
      </c>
      <c r="VQ63" s="1">
        <v>1.5863873177756801E-5</v>
      </c>
      <c r="VR63" s="1">
        <v>1.57445959358188E-5</v>
      </c>
      <c r="VS63" s="1">
        <v>1.2881942129306301E-5</v>
      </c>
      <c r="VT63" s="1">
        <v>1.7772309048765198E-5</v>
      </c>
      <c r="VU63" s="1">
        <v>1.46711007583766E-5</v>
      </c>
      <c r="VV63" s="1">
        <v>1.7056645597137101E-5</v>
      </c>
      <c r="VW63" s="1">
        <v>1.46711007583766E-5</v>
      </c>
      <c r="VX63" s="1">
        <v>1.8130140774579301E-5</v>
      </c>
      <c r="VY63" s="1">
        <v>1.2643387645430299E-5</v>
      </c>
      <c r="VZ63" s="1">
        <v>1.47903780003147E-5</v>
      </c>
      <c r="WA63" s="1">
        <v>1.45518235164386E-5</v>
      </c>
      <c r="WB63" s="1">
        <v>1.44325462745006E-5</v>
      </c>
      <c r="WC63" s="1">
        <v>1.41939917906245E-5</v>
      </c>
      <c r="WD63" s="1">
        <v>1.43132690325626E-5</v>
      </c>
      <c r="WE63" s="1">
        <v>1.2881942129306301E-5</v>
      </c>
      <c r="WF63" s="1">
        <v>1.24048331615542E-5</v>
      </c>
      <c r="WG63" s="1">
        <v>1.44325462745006E-5</v>
      </c>
      <c r="WH63" s="1">
        <v>1.25241104034922E-5</v>
      </c>
      <c r="WI63" s="1">
        <v>1.14506152260501E-5</v>
      </c>
      <c r="WJ63" s="1">
        <v>1.1212060742174E-5</v>
      </c>
      <c r="WK63" s="1">
        <v>1.02578428066698E-5</v>
      </c>
      <c r="WL63" s="1">
        <v>1.32397738551204E-5</v>
      </c>
      <c r="WM63" s="1">
        <v>1.0734951774421901E-5</v>
      </c>
      <c r="WN63" s="1">
        <v>1.25241104034922E-5</v>
      </c>
    </row>
    <row r="64" spans="1:612" x14ac:dyDescent="0.25">
      <c r="A64" s="4" t="s">
        <v>71</v>
      </c>
      <c r="B64">
        <v>1.9258010425365402E-2</v>
      </c>
      <c r="C64">
        <v>551.31664529053398</v>
      </c>
      <c r="E64">
        <v>2.08947093530817</v>
      </c>
      <c r="F64">
        <v>82.078096687627706</v>
      </c>
      <c r="G64">
        <v>36.167349271103603</v>
      </c>
      <c r="I64" s="2">
        <f t="shared" si="0"/>
        <v>39.281760421100209</v>
      </c>
      <c r="J64" s="2">
        <f t="shared" si="1"/>
        <v>2.2693976291263658</v>
      </c>
      <c r="L64" s="4" t="s">
        <v>71</v>
      </c>
      <c r="M64" s="1">
        <v>5.1481967846738997E-6</v>
      </c>
      <c r="N64" s="1">
        <v>4.9501892160325899E-6</v>
      </c>
      <c r="O64" s="1">
        <v>5.54421192195651E-6</v>
      </c>
      <c r="P64" s="1">
        <v>7.4252838240488904E-6</v>
      </c>
      <c r="Q64" s="1">
        <v>5.7422194905978096E-6</v>
      </c>
      <c r="R64" s="1">
        <v>4.6531778630706396E-6</v>
      </c>
      <c r="S64" s="1">
        <v>6.53424976516302E-6</v>
      </c>
      <c r="T64" s="1">
        <v>7.0292686867662801E-6</v>
      </c>
      <c r="U64" s="1">
        <v>5.8412232749184603E-6</v>
      </c>
      <c r="V64" s="1">
        <v>6.4352459808423702E-6</v>
      </c>
      <c r="W64" s="1">
        <v>7.3262800397282397E-6</v>
      </c>
      <c r="X64" s="1">
        <v>7.9203027456521496E-6</v>
      </c>
      <c r="Y64" s="1">
        <v>7.62329139269019E-6</v>
      </c>
      <c r="Z64" s="1">
        <v>7.3262800397282397E-6</v>
      </c>
      <c r="AA64" s="1">
        <v>6.63325354948368E-6</v>
      </c>
      <c r="AB64" s="1">
        <v>1.01973897850271E-5</v>
      </c>
      <c r="AC64" s="1">
        <v>9.0093443731793205E-6</v>
      </c>
      <c r="AD64" s="1">
        <v>8.6133292358967094E-6</v>
      </c>
      <c r="AE64" s="1">
        <v>7.9203027456521496E-6</v>
      </c>
      <c r="AF64" s="1">
        <v>9.90037843206519E-6</v>
      </c>
      <c r="AG64" s="1">
        <v>8.4153216672554097E-6</v>
      </c>
      <c r="AH64" s="1">
        <v>1.0296393569347799E-5</v>
      </c>
      <c r="AI64" s="1">
        <v>1.1385435196875001E-5</v>
      </c>
      <c r="AJ64" s="1">
        <v>9.7023708634238802E-6</v>
      </c>
      <c r="AK64" s="1">
        <v>1.18804541184782E-5</v>
      </c>
      <c r="AL64" s="1">
        <v>1.1187427628233699E-5</v>
      </c>
      <c r="AM64" s="1">
        <v>1.2375473040081501E-5</v>
      </c>
      <c r="AN64" s="1">
        <v>1.08904162752717E-5</v>
      </c>
      <c r="AO64" s="1">
        <v>1.24744768244021E-5</v>
      </c>
      <c r="AP64" s="1">
        <v>1.34645146676087E-5</v>
      </c>
      <c r="AQ64" s="1">
        <v>1.46525600794565E-5</v>
      </c>
      <c r="AR64" s="1">
        <v>1.24744768244021E-5</v>
      </c>
      <c r="AS64" s="1">
        <v>1.34645146676087E-5</v>
      </c>
      <c r="AT64" s="1">
        <v>1.34645146676087E-5</v>
      </c>
      <c r="AU64" s="1">
        <v>1.29694957460054E-5</v>
      </c>
      <c r="AV64" s="1">
        <v>1.3959533589211899E-5</v>
      </c>
      <c r="AW64" s="1">
        <v>1.44545525108152E-5</v>
      </c>
      <c r="AX64" s="1">
        <v>1.37615260205706E-5</v>
      </c>
      <c r="AY64" s="1">
        <v>1.7325662256114102E-5</v>
      </c>
      <c r="AZ64" s="1">
        <v>1.7226658471793398E-5</v>
      </c>
      <c r="BA64" s="1">
        <v>1.5741601706983599E-5</v>
      </c>
      <c r="BB64" s="1">
        <v>1.7919684962037999E-5</v>
      </c>
      <c r="BC64" s="1">
        <v>1.6731639550190201E-5</v>
      </c>
      <c r="BD64" s="1">
        <v>2.07907947073369E-5</v>
      </c>
      <c r="BE64" s="1">
        <v>2.0394779570054301E-5</v>
      </c>
      <c r="BF64" s="1">
        <v>1.9602749295489099E-5</v>
      </c>
      <c r="BG64" s="1">
        <v>1.9701753079809701E-5</v>
      </c>
      <c r="BH64" s="1">
        <v>1.9008726589565198E-5</v>
      </c>
      <c r="BI64" s="1">
        <v>2.27708703937499E-5</v>
      </c>
      <c r="BJ64" s="1">
        <v>2.3067881746711901E-5</v>
      </c>
      <c r="BK64" s="1">
        <v>2.4651942295842301E-5</v>
      </c>
      <c r="BL64" s="1">
        <v>2.4849949864483599E-5</v>
      </c>
      <c r="BM64" s="1">
        <v>2.4651942295842301E-5</v>
      </c>
      <c r="BN64" s="1">
        <v>2.6632017982255399E-5</v>
      </c>
      <c r="BO64" s="1">
        <v>2.4750946080163001E-5</v>
      </c>
      <c r="BP64" s="1">
        <v>2.9701135296195599E-5</v>
      </c>
      <c r="BQ64" s="1">
        <v>2.8909105021630299E-5</v>
      </c>
      <c r="BR64" s="1">
        <v>3.1483203413967301E-5</v>
      </c>
      <c r="BS64" s="1">
        <v>2.9503127727554301E-5</v>
      </c>
      <c r="BT64" s="1">
        <v>2.6731021766576001E-5</v>
      </c>
      <c r="BU64" s="1">
        <v>2.8513089884347699E-5</v>
      </c>
      <c r="BV64" s="1">
        <v>3.3265271531739002E-5</v>
      </c>
      <c r="BW64" s="1">
        <v>3.2671248825815102E-5</v>
      </c>
      <c r="BX64" s="1">
        <v>3.3760290453342301E-5</v>
      </c>
      <c r="BY64" s="1">
        <v>3.4750328296548798E-5</v>
      </c>
      <c r="BZ64" s="1">
        <v>3.1186192061005299E-5</v>
      </c>
      <c r="CA64" s="1">
        <v>3.73244266888858E-5</v>
      </c>
      <c r="CB64" s="1">
        <v>3.5938373708396599E-5</v>
      </c>
      <c r="CC64" s="1">
        <v>3.88094834536955E-5</v>
      </c>
      <c r="CD64" s="1">
        <v>4.0690555355787899E-5</v>
      </c>
      <c r="CE64" s="1">
        <v>3.9799521296902099E-5</v>
      </c>
      <c r="CF64" s="1">
        <v>4.2472623473559702E-5</v>
      </c>
      <c r="CG64" s="1">
        <v>4.3264653748124901E-5</v>
      </c>
      <c r="CH64" s="1">
        <v>4.4749710512934703E-5</v>
      </c>
      <c r="CI64" s="1">
        <v>4.4551702944293303E-5</v>
      </c>
      <c r="CJ64" s="1">
        <v>4.5343733218858597E-5</v>
      </c>
      <c r="CK64" s="1">
        <v>4.8115839179836802E-5</v>
      </c>
      <c r="CL64" s="1">
        <v>4.8808865670081399E-5</v>
      </c>
      <c r="CM64" s="1">
        <v>5.16799754153803E-5</v>
      </c>
      <c r="CN64" s="1">
        <v>5.3957062454755301E-5</v>
      </c>
      <c r="CO64" s="1">
        <v>5.7422194905978103E-5</v>
      </c>
      <c r="CP64" s="1">
        <v>5.47490927293205E-5</v>
      </c>
      <c r="CQ64" s="1">
        <v>5.3858058670434598E-5</v>
      </c>
      <c r="CR64" s="1">
        <v>5.2967024611548798E-5</v>
      </c>
      <c r="CS64" s="1">
        <v>5.7818210043260699E-5</v>
      </c>
      <c r="CT64" s="1">
        <v>5.7917213827581402E-5</v>
      </c>
      <c r="CU64" s="1">
        <v>6.2372384122010694E-5</v>
      </c>
      <c r="CV64" s="1">
        <v>6.3857440886820496E-5</v>
      </c>
      <c r="CW64" s="1">
        <v>6.7817592259646495E-5</v>
      </c>
      <c r="CX64" s="1">
        <v>6.34614257495379E-5</v>
      </c>
      <c r="CY64" s="1">
        <v>6.7916596043967199E-5</v>
      </c>
      <c r="CZ64" s="1">
        <v>6.8312611181249795E-5</v>
      </c>
      <c r="DA64" s="1">
        <v>7.5242876083695399E-5</v>
      </c>
      <c r="DB64" s="1">
        <v>7.4450845809130193E-5</v>
      </c>
      <c r="DC64" s="1">
        <v>7.2371766338396497E-5</v>
      </c>
      <c r="DD64" s="1">
        <v>7.5737895005298698E-5</v>
      </c>
      <c r="DE64" s="1">
        <v>7.7123947985787797E-5</v>
      </c>
      <c r="DF64" s="1">
        <v>8.2470152339103004E-5</v>
      </c>
      <c r="DG64" s="1">
        <v>8.5539269653043203E-5</v>
      </c>
      <c r="DH64" s="1">
        <v>8.6529307496249706E-5</v>
      </c>
      <c r="DI64" s="1">
        <v>8.5737277221684501E-5</v>
      </c>
      <c r="DJ64" s="1">
        <v>9.1578500496602994E-5</v>
      </c>
      <c r="DK64" s="1">
        <v>9.8211754046086705E-5</v>
      </c>
      <c r="DL64" s="1">
        <v>9.5637655653749696E-5</v>
      </c>
      <c r="DM64" s="1">
        <v>9.8013746477445393E-5</v>
      </c>
      <c r="DN64">
        <v>1.0326094704644001E-4</v>
      </c>
      <c r="DO64">
        <v>1.0355795839940201E-4</v>
      </c>
      <c r="DP64">
        <v>1.0335995083076099E-4</v>
      </c>
      <c r="DQ64">
        <v>1.14250367106032E-4</v>
      </c>
      <c r="DR64">
        <v>1.08805158968396E-4</v>
      </c>
      <c r="DS64">
        <v>1.1395335575307E-4</v>
      </c>
      <c r="DT64">
        <v>1.19398563890706E-4</v>
      </c>
      <c r="DU64">
        <v>1.16626457929728E-4</v>
      </c>
      <c r="DV64">
        <v>1.1999258659663001E-4</v>
      </c>
      <c r="DW64">
        <v>1.2246768120464599E-4</v>
      </c>
      <c r="DX64">
        <v>1.33160089911277E-4</v>
      </c>
      <c r="DY64">
        <v>1.3246706342103201E-4</v>
      </c>
      <c r="DZ64">
        <v>1.39001313186195E-4</v>
      </c>
      <c r="EA64">
        <v>1.3642721479385799E-4</v>
      </c>
      <c r="EB64">
        <v>1.3593219587225501E-4</v>
      </c>
      <c r="EC64">
        <v>1.4870368404961901E-4</v>
      </c>
      <c r="ED64">
        <v>1.4741663485345099E-4</v>
      </c>
      <c r="EE64">
        <v>1.5494092246181999E-4</v>
      </c>
      <c r="EF64">
        <v>1.5702000193255401E-4</v>
      </c>
      <c r="EG64">
        <v>1.54049888402934E-4</v>
      </c>
      <c r="EH64">
        <v>1.6434628197228201E-4</v>
      </c>
      <c r="EI64">
        <v>1.7216758093361399E-4</v>
      </c>
      <c r="EJ64">
        <v>1.7325662256114101E-4</v>
      </c>
      <c r="EK64">
        <v>1.83256004777527E-4</v>
      </c>
      <c r="EL64">
        <v>1.8256297828728201E-4</v>
      </c>
      <c r="EM64">
        <v>1.85533091816902E-4</v>
      </c>
      <c r="EN64">
        <v>1.86523129660108E-4</v>
      </c>
      <c r="EO64">
        <v>1.9325538699391199E-4</v>
      </c>
      <c r="EP64">
        <v>2.0097768217092299E-4</v>
      </c>
      <c r="EQ64">
        <v>2.0543285246535299E-4</v>
      </c>
      <c r="ER64">
        <v>2.1335315521100499E-4</v>
      </c>
      <c r="ES64">
        <v>2.23055526074429E-4</v>
      </c>
      <c r="ET64">
        <v>2.23847556348994E-4</v>
      </c>
      <c r="EU64">
        <v>2.33153912075135E-4</v>
      </c>
      <c r="EV64">
        <v>2.35827014251793E-4</v>
      </c>
      <c r="EW64">
        <v>2.33351919643776E-4</v>
      </c>
      <c r="EX64">
        <v>2.4463835105633102E-4</v>
      </c>
      <c r="EY64">
        <v>2.51271604605814E-4</v>
      </c>
      <c r="EZ64">
        <v>2.5671681274345E-4</v>
      </c>
      <c r="FA64">
        <v>2.6513213441070599E-4</v>
      </c>
      <c r="FB64">
        <v>2.6582516090094998E-4</v>
      </c>
      <c r="FC64">
        <v>2.79091667999918E-4</v>
      </c>
      <c r="FD64">
        <v>2.8820001615741803E-4</v>
      </c>
      <c r="FE64">
        <v>2.8829901994173798E-4</v>
      </c>
      <c r="FF64">
        <v>3.0592169355081402E-4</v>
      </c>
      <c r="FG64">
        <v>3.0671372382538002E-4</v>
      </c>
      <c r="FH64">
        <v>3.04634644354646E-4</v>
      </c>
      <c r="FI64">
        <v>3.1889118929681999E-4</v>
      </c>
      <c r="FJ64">
        <v>3.2394038229717302E-4</v>
      </c>
      <c r="FK64">
        <v>3.3611784776861299E-4</v>
      </c>
      <c r="FL64">
        <v>3.3760290453342299E-4</v>
      </c>
      <c r="FM64">
        <v>3.4334512402402098E-4</v>
      </c>
      <c r="FN64">
        <v>3.6205683926062397E-4</v>
      </c>
      <c r="FO64">
        <v>3.61264808986059E-4</v>
      </c>
      <c r="FP64">
        <v>3.6740304361393899E-4</v>
      </c>
      <c r="FQ64">
        <v>3.9284701618434698E-4</v>
      </c>
      <c r="FR64">
        <v>3.9165897077249898E-4</v>
      </c>
      <c r="FS64">
        <v>3.9898525081222697E-4</v>
      </c>
      <c r="FT64">
        <v>4.06707545989238E-4</v>
      </c>
      <c r="FU64">
        <v>4.2205313255893901E-4</v>
      </c>
      <c r="FV64">
        <v>4.3135948828507999E-4</v>
      </c>
      <c r="FW64">
        <v>4.4215090077603101E-4</v>
      </c>
      <c r="FX64">
        <v>4.4898216189415602E-4</v>
      </c>
      <c r="FY64">
        <v>4.55021392737716E-4</v>
      </c>
      <c r="FZ64">
        <v>4.6967395281717302E-4</v>
      </c>
      <c r="GA64">
        <v>4.9670198593670999E-4</v>
      </c>
      <c r="GB64">
        <v>4.9402888376005297E-4</v>
      </c>
      <c r="GC64">
        <v>5.0175117893706399E-4</v>
      </c>
      <c r="GD64">
        <v>5.1848281848725401E-4</v>
      </c>
      <c r="GE64">
        <v>5.2254197364440095E-4</v>
      </c>
      <c r="GF64">
        <v>5.36006488312009E-4</v>
      </c>
      <c r="GG64">
        <v>5.5511421868589502E-4</v>
      </c>
      <c r="GH64">
        <v>5.7342991878521596E-4</v>
      </c>
      <c r="GI64">
        <v>5.7887512692285197E-4</v>
      </c>
      <c r="GJ64">
        <v>6.0699220166991698E-4</v>
      </c>
      <c r="GK64">
        <v>6.0461611084622097E-4</v>
      </c>
      <c r="GL64">
        <v>6.29565064495025E-4</v>
      </c>
      <c r="GM64">
        <v>6.4095049969189999E-4</v>
      </c>
      <c r="GN64">
        <v>6.5085087812396505E-4</v>
      </c>
      <c r="GO64">
        <v>6.4877179865323201E-4</v>
      </c>
      <c r="GP64">
        <v>6.8243308532225304E-4</v>
      </c>
      <c r="GQ64">
        <v>7.0599598599056898E-4</v>
      </c>
      <c r="GR64">
        <v>7.1262923954005196E-4</v>
      </c>
      <c r="GS64">
        <v>7.0807506546130203E-4</v>
      </c>
      <c r="GT64">
        <v>7.4688454891499805E-4</v>
      </c>
      <c r="GU64">
        <v>7.56982934915704E-4</v>
      </c>
      <c r="GV64">
        <v>7.7846675611328603E-4</v>
      </c>
      <c r="GW64">
        <v>8.0272268327184499E-4</v>
      </c>
      <c r="GX64">
        <v>8.1618719793945401E-4</v>
      </c>
      <c r="GY64">
        <v>8.4004710996073097E-4</v>
      </c>
      <c r="GZ64">
        <v>8.5658074194227998E-4</v>
      </c>
      <c r="HA64">
        <v>8.5796679492276904E-4</v>
      </c>
      <c r="HB64">
        <v>8.8014364261059495E-4</v>
      </c>
      <c r="HC64">
        <v>9.2776446286882896E-4</v>
      </c>
      <c r="HD64">
        <v>9.3202162559461702E-4</v>
      </c>
      <c r="HE64">
        <v>9.6291080630266004E-4</v>
      </c>
      <c r="HF64">
        <v>9.7845440044100297E-4</v>
      </c>
      <c r="HG64">
        <v>1.0000372254229E-3</v>
      </c>
      <c r="HH64">
        <v>1.0393417277982E-3</v>
      </c>
      <c r="HI64">
        <v>1.0367676294058699E-3</v>
      </c>
      <c r="HJ64">
        <v>1.0757751204281999E-3</v>
      </c>
      <c r="HK64">
        <v>1.10557525950872E-3</v>
      </c>
      <c r="HL64">
        <v>1.1203268233725E-3</v>
      </c>
      <c r="HM64">
        <v>1.1499289548843701E-3</v>
      </c>
      <c r="HN64">
        <v>1.18240219614155E-3</v>
      </c>
      <c r="HO64">
        <v>1.23041903153706E-3</v>
      </c>
      <c r="HP64">
        <v>1.2550709738329E-3</v>
      </c>
      <c r="HQ64">
        <v>1.2512098262444E-3</v>
      </c>
      <c r="HR64">
        <v>1.3118991460329601E-3</v>
      </c>
      <c r="HS64">
        <v>1.31774036930788E-3</v>
      </c>
      <c r="HT64">
        <v>1.3701133712135001E-3</v>
      </c>
      <c r="HU64">
        <v>1.4069427789807801E-3</v>
      </c>
      <c r="HV64">
        <v>1.42110032013864E-3</v>
      </c>
      <c r="HW64">
        <v>1.45624666357247E-3</v>
      </c>
      <c r="HX64">
        <v>1.51267882063524E-3</v>
      </c>
      <c r="HY64">
        <v>1.54782516406907E-3</v>
      </c>
      <c r="HZ64">
        <v>1.57247710636491E-3</v>
      </c>
      <c r="IA64">
        <v>1.6070294270928199E-3</v>
      </c>
      <c r="IB64">
        <v>1.6506900959782299E-3</v>
      </c>
      <c r="IC64">
        <v>1.69662785190301E-3</v>
      </c>
      <c r="ID64">
        <v>1.7469217743379E-3</v>
      </c>
      <c r="IE64">
        <v>1.77781095504595E-3</v>
      </c>
      <c r="IF64">
        <v>1.8309759872261399E-3</v>
      </c>
      <c r="IG64">
        <v>1.8986945757014601E-3</v>
      </c>
      <c r="IH64">
        <v>1.9303757866840699E-3</v>
      </c>
      <c r="II64">
        <v>1.9730464177262698E-3</v>
      </c>
      <c r="IJ64">
        <v>2.0520514376141498E-3</v>
      </c>
      <c r="IK64">
        <v>2.0803665199298602E-3</v>
      </c>
      <c r="IL64">
        <v>2.1432339229734698E-3</v>
      </c>
      <c r="IM64">
        <v>2.2126355757822501E-3</v>
      </c>
      <c r="IN64">
        <v>2.2768890318063499E-3</v>
      </c>
      <c r="IO64">
        <v>2.3138174433579599E-3</v>
      </c>
      <c r="IP64">
        <v>2.3903473686378201E-3</v>
      </c>
      <c r="IQ64">
        <v>2.4579669533288202E-3</v>
      </c>
      <c r="IR64">
        <v>2.5393480640404E-3</v>
      </c>
      <c r="IS64">
        <v>2.6315205872429301E-3</v>
      </c>
      <c r="IT64">
        <v>2.6356787461843901E-3</v>
      </c>
      <c r="IU64">
        <v>2.7127036903858599E-3</v>
      </c>
      <c r="IV64">
        <v>2.8324982694138499E-3</v>
      </c>
      <c r="IW64">
        <v>2.90021685788918E-3</v>
      </c>
      <c r="IX64">
        <v>2.9855581199735798E-3</v>
      </c>
      <c r="IY64">
        <v>3.0609990036259099E-3</v>
      </c>
      <c r="IZ64">
        <v>3.1169361417670801E-3</v>
      </c>
      <c r="JA64">
        <v>3.29029176811254E-3</v>
      </c>
      <c r="JB64">
        <v>3.3222699904481099E-3</v>
      </c>
      <c r="JC64">
        <v>3.4588952128106099E-3</v>
      </c>
      <c r="JD64">
        <v>3.61353912391947E-3</v>
      </c>
      <c r="JE64">
        <v>3.6282906877832498E-3</v>
      </c>
      <c r="JF64">
        <v>3.7804595042840901E-3</v>
      </c>
      <c r="JG64">
        <v>3.8867895686444699E-3</v>
      </c>
      <c r="JH64">
        <v>4.0133164050062701E-3</v>
      </c>
      <c r="JI64">
        <v>4.1131122196014797E-3</v>
      </c>
      <c r="JJ64">
        <v>4.2461733057284397E-3</v>
      </c>
      <c r="JK64">
        <v>4.3671559301682802E-3</v>
      </c>
      <c r="JL64">
        <v>4.5584312414757699E-3</v>
      </c>
      <c r="JM64">
        <v>4.6705035253267503E-3</v>
      </c>
      <c r="JN64">
        <v>4.86237285934018E-3</v>
      </c>
      <c r="JO64">
        <v>4.9333585726980796E-3</v>
      </c>
      <c r="JP64">
        <v>5.1353262927122103E-3</v>
      </c>
      <c r="JQ64">
        <v>5.28561403731096E-3</v>
      </c>
      <c r="JR64">
        <v>5.4465941906163403E-3</v>
      </c>
      <c r="JS64">
        <v>5.6470768538656596E-3</v>
      </c>
      <c r="JT64">
        <v>5.8034038293079699E-3</v>
      </c>
      <c r="JU64">
        <v>5.941118093298E-3</v>
      </c>
      <c r="JV64">
        <v>6.1593224339407202E-3</v>
      </c>
      <c r="JW64">
        <v>6.3456475560321798E-3</v>
      </c>
      <c r="JX64">
        <v>6.5119739136908798E-3</v>
      </c>
      <c r="JY64">
        <v>6.7263171067450901E-3</v>
      </c>
      <c r="JZ64">
        <v>6.8879902865407096E-3</v>
      </c>
      <c r="KA64">
        <v>7.0984723320064204E-3</v>
      </c>
      <c r="KB64">
        <v>7.27737217027384E-3</v>
      </c>
      <c r="KC64">
        <v>7.4693405080715801E-3</v>
      </c>
      <c r="KD64">
        <v>7.6609128307320402E-3</v>
      </c>
      <c r="KE64">
        <v>7.8705038421388596E-3</v>
      </c>
      <c r="KF64">
        <v>8.0525718015045395E-3</v>
      </c>
      <c r="KG64">
        <v>8.2384019046744007E-3</v>
      </c>
      <c r="KH64">
        <v>8.4597743664153804E-3</v>
      </c>
      <c r="KI64">
        <v>8.6188734478186702E-3</v>
      </c>
      <c r="KJ64">
        <v>8.8449980912070399E-3</v>
      </c>
      <c r="KK64">
        <v>9.03686742522046E-3</v>
      </c>
      <c r="KL64">
        <v>9.2462604290586402E-3</v>
      </c>
      <c r="KM64">
        <v>9.35625363343889E-3</v>
      </c>
      <c r="KN64">
        <v>9.5634685540220091E-3</v>
      </c>
      <c r="KO64">
        <v>9.6910844320113303E-3</v>
      </c>
      <c r="KP64">
        <v>9.8913690876920105E-3</v>
      </c>
      <c r="KQ64">
        <v>9.9663149524227401E-3</v>
      </c>
      <c r="KR64">
        <v>1.01133355721389E-2</v>
      </c>
      <c r="KS64">
        <v>1.02672864567575E-2</v>
      </c>
      <c r="KT64">
        <v>1.0385793986589301E-2</v>
      </c>
      <c r="KU64">
        <v>1.05049945429114E-2</v>
      </c>
      <c r="KV64">
        <v>1.0549942260992999E-2</v>
      </c>
      <c r="KW64">
        <v>1.06268682014101E-2</v>
      </c>
      <c r="KX64">
        <v>1.07607213178117E-2</v>
      </c>
      <c r="KY64">
        <v>1.07705226924594E-2</v>
      </c>
      <c r="KZ64">
        <v>1.08406173717584E-2</v>
      </c>
      <c r="LA64">
        <v>1.08622001967403E-2</v>
      </c>
      <c r="LB64">
        <v>1.0822895694365E-2</v>
      </c>
      <c r="LC64">
        <v>1.0744781708536001E-2</v>
      </c>
      <c r="LD64">
        <v>1.0765473499459E-2</v>
      </c>
      <c r="LE64">
        <v>1.06679547719032E-2</v>
      </c>
      <c r="LF64">
        <v>1.0569049991366901E-2</v>
      </c>
      <c r="LG64">
        <v>1.05406359052668E-2</v>
      </c>
      <c r="LH64">
        <v>1.04941041266361E-2</v>
      </c>
      <c r="LI64">
        <v>1.02908493574258E-2</v>
      </c>
      <c r="LJ64">
        <v>1.0199765875850799E-2</v>
      </c>
      <c r="LK64">
        <v>1.01097714359034E-2</v>
      </c>
      <c r="LL64">
        <v>9.96205778969695E-3</v>
      </c>
      <c r="LM64">
        <v>9.7679113686441593E-3</v>
      </c>
      <c r="LN64">
        <v>9.6479187820475293E-3</v>
      </c>
      <c r="LO64">
        <v>9.5612904707669602E-3</v>
      </c>
      <c r="LP64">
        <v>9.3232853732601092E-3</v>
      </c>
      <c r="LQ64">
        <v>9.1318120543839709E-3</v>
      </c>
      <c r="LR64">
        <v>9.0034041461200792E-3</v>
      </c>
      <c r="LS64">
        <v>8.8331176370885604E-3</v>
      </c>
      <c r="LT64">
        <v>8.5783809000315198E-3</v>
      </c>
      <c r="LU64">
        <v>8.4711598016122599E-3</v>
      </c>
      <c r="LV64">
        <v>8.1764255356896794E-3</v>
      </c>
      <c r="LW64">
        <v>8.0507897333867706E-3</v>
      </c>
      <c r="LX64">
        <v>7.8298132867830692E-3</v>
      </c>
      <c r="LY64">
        <v>7.67982255353729E-3</v>
      </c>
      <c r="LZ64">
        <v>7.4418174560304398E-3</v>
      </c>
      <c r="MA64">
        <v>7.27757017784248E-3</v>
      </c>
      <c r="MB64">
        <v>7.0976803017318499E-3</v>
      </c>
      <c r="MC64">
        <v>6.89541557036476E-3</v>
      </c>
      <c r="MD64">
        <v>6.6835474719185699E-3</v>
      </c>
      <c r="ME64">
        <v>6.5372198786926398E-3</v>
      </c>
      <c r="MF64">
        <v>6.3120852731474797E-3</v>
      </c>
      <c r="MG64">
        <v>6.1957558265707102E-3</v>
      </c>
      <c r="MH64">
        <v>5.9725022929276502E-3</v>
      </c>
      <c r="MI64">
        <v>5.8267687224076497E-3</v>
      </c>
      <c r="MJ64">
        <v>5.6046042303921004E-3</v>
      </c>
      <c r="MK64">
        <v>5.4664939512647902E-3</v>
      </c>
      <c r="ML64">
        <v>5.2676943523489199E-3</v>
      </c>
      <c r="MM64">
        <v>5.13196016404531E-3</v>
      </c>
      <c r="MN64">
        <v>4.9331605651294396E-3</v>
      </c>
      <c r="MO64">
        <v>4.8373249019070504E-3</v>
      </c>
      <c r="MP64">
        <v>4.7174313190947396E-3</v>
      </c>
      <c r="MQ64">
        <v>4.538432477043E-3</v>
      </c>
      <c r="MR64">
        <v>4.3904218194836296E-3</v>
      </c>
      <c r="MS64">
        <v>4.2320157645705904E-3</v>
      </c>
      <c r="MT64">
        <v>4.1213295337000997E-3</v>
      </c>
      <c r="MU64">
        <v>4.0090592422804801E-3</v>
      </c>
      <c r="MV64">
        <v>3.87520612587896E-3</v>
      </c>
      <c r="MW64">
        <v>3.7692720766558602E-3</v>
      </c>
      <c r="MX64">
        <v>3.6435372705686301E-3</v>
      </c>
      <c r="MY64">
        <v>3.5396823008162701E-3</v>
      </c>
      <c r="MZ64">
        <v>3.4155315552781701E-3</v>
      </c>
      <c r="NA64">
        <v>3.2929648702891999E-3</v>
      </c>
      <c r="NB64">
        <v>3.2409878835208601E-3</v>
      </c>
      <c r="NC64">
        <v>3.0899081086475499E-3</v>
      </c>
      <c r="ND64">
        <v>3.01644730068162E-3</v>
      </c>
      <c r="NE64">
        <v>2.9214036677338E-3</v>
      </c>
      <c r="NF64">
        <v>2.8457647765128199E-3</v>
      </c>
      <c r="NG64">
        <v>2.75893845766361E-3</v>
      </c>
      <c r="NH64">
        <v>2.6850816345604001E-3</v>
      </c>
      <c r="NI64">
        <v>2.6216202088108599E-3</v>
      </c>
      <c r="NJ64">
        <v>2.5494464500411102E-3</v>
      </c>
      <c r="NK64">
        <v>2.4670753014863198E-3</v>
      </c>
      <c r="NL64">
        <v>2.38549618320611E-3</v>
      </c>
      <c r="NM64">
        <v>2.3123323865931501E-3</v>
      </c>
      <c r="NN64">
        <v>2.2563952484519799E-3</v>
      </c>
      <c r="NO64">
        <v>2.1783802664073E-3</v>
      </c>
      <c r="NP64">
        <v>2.0984842124605399E-3</v>
      </c>
      <c r="NQ64">
        <v>2.0719511982626002E-3</v>
      </c>
      <c r="NR64">
        <v>2.0059156741207302E-3</v>
      </c>
      <c r="NS64">
        <v>1.94542436190081E-3</v>
      </c>
      <c r="NT64">
        <v>1.8986945757014601E-3</v>
      </c>
      <c r="NU64">
        <v>1.85671697114951E-3</v>
      </c>
      <c r="NV64">
        <v>1.77592988314385E-3</v>
      </c>
      <c r="NW64">
        <v>1.75464406951491E-3</v>
      </c>
      <c r="NX64">
        <v>1.68405437129429E-3</v>
      </c>
      <c r="NY64">
        <v>1.6547492511353799E-3</v>
      </c>
      <c r="NZ64">
        <v>1.59514897297434E-3</v>
      </c>
      <c r="OA64">
        <v>1.5819814696596999E-3</v>
      </c>
      <c r="OB64">
        <v>1.5199060968906499E-3</v>
      </c>
      <c r="OC64">
        <v>1.4881258821237201E-3</v>
      </c>
      <c r="OD64">
        <v>1.45456359923902E-3</v>
      </c>
      <c r="OE64">
        <v>1.4173381763344501E-3</v>
      </c>
      <c r="OF64">
        <v>1.3448674062117401E-3</v>
      </c>
      <c r="OG64">
        <v>1.3375411261720099E-3</v>
      </c>
      <c r="OH64">
        <v>1.30051371083608E-3</v>
      </c>
      <c r="OI64">
        <v>1.2520018565189599E-3</v>
      </c>
      <c r="OJ64">
        <v>1.22833995206633E-3</v>
      </c>
      <c r="OK64">
        <v>1.1981437978485299E-3</v>
      </c>
      <c r="OL64">
        <v>1.18675836265165E-3</v>
      </c>
      <c r="OM64">
        <v>1.1293361677456801E-3</v>
      </c>
      <c r="ON64">
        <v>1.1024071384104601E-3</v>
      </c>
      <c r="OO64">
        <v>1.0732010220358701E-3</v>
      </c>
      <c r="OP64">
        <v>1.0735970371731499E-3</v>
      </c>
      <c r="OQ64">
        <v>1.0134027363061899E-3</v>
      </c>
      <c r="OR64">
        <v>1.0067694827567101E-3</v>
      </c>
      <c r="OS64">
        <v>9.8776075616714394E-4</v>
      </c>
      <c r="OT64">
        <v>9.5192138624306801E-4</v>
      </c>
      <c r="OU64">
        <v>9.1915113363293197E-4</v>
      </c>
      <c r="OV64">
        <v>8.9776631621967104E-4</v>
      </c>
      <c r="OW64">
        <v>8.7786655557122004E-4</v>
      </c>
      <c r="OX64">
        <v>8.4301722349035095E-4</v>
      </c>
      <c r="OY64">
        <v>8.3450289803877495E-4</v>
      </c>
      <c r="OZ64">
        <v>8.1757325091994296E-4</v>
      </c>
      <c r="PA64">
        <v>7.7490261987774197E-4</v>
      </c>
      <c r="PB64">
        <v>7.6302216575926398E-4</v>
      </c>
      <c r="PC64">
        <v>7.5371581003312301E-4</v>
      </c>
      <c r="PD64">
        <v>7.2728179961950904E-4</v>
      </c>
      <c r="PE64">
        <v>7.1866847038361205E-4</v>
      </c>
      <c r="PF64">
        <v>6.9213545618567699E-4</v>
      </c>
      <c r="PG64">
        <v>6.8134404369472597E-4</v>
      </c>
      <c r="PH64">
        <v>6.63028343595406E-4</v>
      </c>
      <c r="PI64">
        <v>6.5758313545777E-4</v>
      </c>
      <c r="PJ64">
        <v>6.43326590515596E-4</v>
      </c>
      <c r="PK64">
        <v>6.21050739043449E-4</v>
      </c>
      <c r="PL64">
        <v>6.1144737196434603E-4</v>
      </c>
      <c r="PM64">
        <v>5.8164723288382997E-4</v>
      </c>
      <c r="PN64">
        <v>5.7768708151100401E-4</v>
      </c>
      <c r="PO64">
        <v>5.61153449529455E-4</v>
      </c>
      <c r="PP64">
        <v>5.3214534072350403E-4</v>
      </c>
      <c r="PQ64">
        <v>5.4006564346915605E-4</v>
      </c>
      <c r="PR64">
        <v>5.1650274280084097E-4</v>
      </c>
      <c r="PS64">
        <v>4.9917708054472698E-4</v>
      </c>
      <c r="PT64">
        <v>4.8977172103426502E-4</v>
      </c>
      <c r="PU64">
        <v>4.8907869454401995E-4</v>
      </c>
      <c r="PV64">
        <v>4.74723145817526E-4</v>
      </c>
      <c r="PW64">
        <v>4.5294231326698198E-4</v>
      </c>
      <c r="PX64">
        <v>4.3076546557915601E-4</v>
      </c>
      <c r="PY64">
        <v>4.3462661316766201E-4</v>
      </c>
      <c r="PZ64">
        <v>4.3145849206940097E-4</v>
      </c>
      <c r="QA64">
        <v>4.2165711742165598E-4</v>
      </c>
      <c r="QB64">
        <v>3.9878724324358597E-4</v>
      </c>
      <c r="QC64">
        <v>4.0631153085195502E-4</v>
      </c>
      <c r="QD64">
        <v>3.9264900861570501E-4</v>
      </c>
      <c r="QE64">
        <v>3.7205622147701002E-4</v>
      </c>
      <c r="QF64">
        <v>3.7393729337910201E-4</v>
      </c>
      <c r="QG64">
        <v>3.61660824123341E-4</v>
      </c>
      <c r="QH64">
        <v>3.5176044569127599E-4</v>
      </c>
      <c r="QI64">
        <v>3.5146343433831401E-4</v>
      </c>
      <c r="QJ64">
        <v>3.29979613140733E-4</v>
      </c>
      <c r="QK64">
        <v>3.3483079857244498E-4</v>
      </c>
      <c r="QL64">
        <v>3.1265395088461901E-4</v>
      </c>
      <c r="QM64">
        <v>3.0681272760969998E-4</v>
      </c>
      <c r="QN64">
        <v>3.0067449298181999E-4</v>
      </c>
      <c r="QO64">
        <v>3.0107050811910199E-4</v>
      </c>
      <c r="QP64">
        <v>2.8730898209853201E-4</v>
      </c>
      <c r="QQ64">
        <v>2.8156676260793402E-4</v>
      </c>
      <c r="QR64">
        <v>2.76220558254619E-4</v>
      </c>
      <c r="QS64">
        <v>2.77606611235108E-4</v>
      </c>
      <c r="QT64">
        <v>2.6315205872429301E-4</v>
      </c>
      <c r="QU64">
        <v>2.7067634633266201E-4</v>
      </c>
      <c r="QV64">
        <v>2.6542914576366798E-4</v>
      </c>
      <c r="QW64">
        <v>2.4592540025249898E-4</v>
      </c>
      <c r="QX64">
        <v>2.4582639646817902E-4</v>
      </c>
      <c r="QY64">
        <v>2.3414394991834201E-4</v>
      </c>
      <c r="QZ64">
        <v>2.3453996505562401E-4</v>
      </c>
      <c r="RA64">
        <v>2.2048142768209199E-4</v>
      </c>
      <c r="RB64">
        <v>2.20580431466412E-4</v>
      </c>
      <c r="RC64">
        <v>2.1335315521100499E-4</v>
      </c>
      <c r="RD64">
        <v>2.0652189409288001E-4</v>
      </c>
      <c r="RE64">
        <v>2.0305676164165701E-4</v>
      </c>
      <c r="RF64">
        <v>1.96225500523532E-4</v>
      </c>
      <c r="RG64">
        <v>2.0127469352388501E-4</v>
      </c>
      <c r="RH64">
        <v>1.87909182640597E-4</v>
      </c>
      <c r="RI64">
        <v>1.8375102369912999E-4</v>
      </c>
      <c r="RJ64">
        <v>1.7642474365940199E-4</v>
      </c>
      <c r="RK64">
        <v>1.7682075879668399E-4</v>
      </c>
      <c r="RL64">
        <v>1.7276160363953799E-4</v>
      </c>
      <c r="RM64">
        <v>1.6612835009005401E-4</v>
      </c>
      <c r="RN64">
        <v>1.6899945983535301E-4</v>
      </c>
      <c r="RO64">
        <v>1.66821376580298E-4</v>
      </c>
      <c r="RP64">
        <v>1.5206981271652099E-4</v>
      </c>
      <c r="RQ64">
        <v>1.54445903540217E-4</v>
      </c>
      <c r="RR64">
        <v>1.4543655916703801E-4</v>
      </c>
      <c r="RS64">
        <v>1.4573357052E-4</v>
      </c>
      <c r="RT64">
        <v>1.4127840022557E-4</v>
      </c>
      <c r="RU64">
        <v>1.4563456673567901E-4</v>
      </c>
      <c r="RV64">
        <v>1.3751625642138501E-4</v>
      </c>
      <c r="RW64">
        <v>1.37219245068423E-4</v>
      </c>
      <c r="RX64">
        <v>1.2919993853845101E-4</v>
      </c>
      <c r="RY64">
        <v>1.33358097479918E-4</v>
      </c>
      <c r="RZ64">
        <v>1.27219862852038E-4</v>
      </c>
      <c r="SA64">
        <v>1.2424974932241799E-4</v>
      </c>
      <c r="SB64">
        <v>1.15042397380597E-4</v>
      </c>
      <c r="SC64">
        <v>1.10587227086168E-4</v>
      </c>
      <c r="SD64">
        <v>1.14052359537391E-4</v>
      </c>
      <c r="SE64">
        <v>1.1157726492937499E-4</v>
      </c>
      <c r="SF64">
        <v>1.07419105987907E-4</v>
      </c>
      <c r="SG64">
        <v>1.05439030301494E-4</v>
      </c>
      <c r="SH64">
        <v>1.04647000026929E-4</v>
      </c>
      <c r="SI64">
        <v>1.01973897850271E-4</v>
      </c>
      <c r="SJ64">
        <v>1.02171905418913E-4</v>
      </c>
      <c r="SK64" s="1">
        <v>9.3162561045733404E-5</v>
      </c>
      <c r="SL64" s="1">
        <v>9.5736659438070399E-5</v>
      </c>
      <c r="SM64" s="1">
        <v>9.83107578304073E-5</v>
      </c>
      <c r="SN64" s="1">
        <v>8.9994439947472596E-5</v>
      </c>
      <c r="SO64" s="1">
        <v>8.9202409672907296E-5</v>
      </c>
      <c r="SP64" s="1">
        <v>8.7717352908097602E-5</v>
      </c>
      <c r="SQ64" s="1">
        <v>8.6331299927608395E-5</v>
      </c>
      <c r="SR64" s="1">
        <v>7.5044868515054101E-5</v>
      </c>
      <c r="SS64" s="1">
        <v>8.1183103142934499E-5</v>
      </c>
      <c r="ST64" s="1">
        <v>7.72229517701085E-5</v>
      </c>
      <c r="SU64" s="1">
        <v>7.2371766338396497E-5</v>
      </c>
      <c r="SV64" s="1">
        <v>7.0985713357907398E-5</v>
      </c>
      <c r="SW64" s="1">
        <v>7.64309214955432E-5</v>
      </c>
      <c r="SX64" s="1">
        <v>7.1876747416793307E-5</v>
      </c>
      <c r="SY64" s="1">
        <v>6.9203645240135703E-5</v>
      </c>
      <c r="SZ64" s="1">
        <v>6.8114603612608497E-5</v>
      </c>
      <c r="TA64" s="1">
        <v>6.8708626318532404E-5</v>
      </c>
      <c r="TB64" s="1">
        <v>6.1481350063124799E-5</v>
      </c>
      <c r="TC64" s="1">
        <v>6.6134527926195504E-5</v>
      </c>
      <c r="TD64" s="1">
        <v>6.0986331141521601E-5</v>
      </c>
      <c r="TE64" s="1">
        <v>6.00952970826357E-5</v>
      </c>
      <c r="TF64" s="1">
        <v>6.2075372769048706E-5</v>
      </c>
      <c r="TG64" s="1">
        <v>5.5640126788206401E-5</v>
      </c>
      <c r="TH64" s="1">
        <v>6.0491312219918302E-5</v>
      </c>
      <c r="TI64" s="1">
        <v>5.0788941356494398E-5</v>
      </c>
      <c r="TJ64" s="1">
        <v>5.16799754153803E-5</v>
      </c>
      <c r="TK64" s="1">
        <v>4.8115839179836802E-5</v>
      </c>
      <c r="TL64" s="1">
        <v>4.9402888376005299E-5</v>
      </c>
      <c r="TM64" s="1">
        <v>4.9204880807364001E-5</v>
      </c>
      <c r="TN64" s="1">
        <v>4.80168353955162E-5</v>
      </c>
      <c r="TO64" s="1">
        <v>5.2273998121304201E-5</v>
      </c>
      <c r="TP64" s="1">
        <v>5.2174994336983498E-5</v>
      </c>
      <c r="TQ64" s="1">
        <v>4.7719824042554199E-5</v>
      </c>
      <c r="TR64" s="1">
        <v>4.9204880807364001E-5</v>
      </c>
      <c r="TS64" s="1">
        <v>4.35616651010868E-5</v>
      </c>
      <c r="TT64" s="1">
        <v>4.1977604551956403E-5</v>
      </c>
      <c r="TU64" s="1">
        <v>4.1383581846032502E-5</v>
      </c>
      <c r="TV64" s="1">
        <v>4.5442737003179198E-5</v>
      </c>
      <c r="TW64" s="1">
        <v>4.1383581846032502E-5</v>
      </c>
      <c r="TX64" s="1">
        <v>3.88094834536955E-5</v>
      </c>
      <c r="TY64" s="1">
        <v>3.8710479669374899E-5</v>
      </c>
      <c r="TZ64" s="1">
        <v>3.6730403982961798E-5</v>
      </c>
      <c r="UA64" s="1">
        <v>3.1285195845326003E-5</v>
      </c>
      <c r="UB64" s="1">
        <v>3.4453316943586898E-5</v>
      </c>
      <c r="UC64" s="1">
        <v>3.4354313159266202E-5</v>
      </c>
      <c r="UD64" s="1">
        <v>3.34632791003803E-5</v>
      </c>
      <c r="UE64" s="1">
        <v>3.6631400198641203E-5</v>
      </c>
      <c r="UF64" s="1">
        <v>3.25722450414945E-5</v>
      </c>
      <c r="UG64" s="1">
        <v>3.1780214766929302E-5</v>
      </c>
      <c r="UH64" s="1">
        <v>3.3760290453342301E-5</v>
      </c>
      <c r="UI64" s="1">
        <v>2.9107112590271702E-5</v>
      </c>
      <c r="UJ64" s="1">
        <v>2.8414086100027101E-5</v>
      </c>
      <c r="UK64" s="1">
        <v>2.98991428648369E-5</v>
      </c>
      <c r="UL64" s="1">
        <v>2.8909105021630299E-5</v>
      </c>
      <c r="UM64" s="1">
        <v>2.7424048256820601E-5</v>
      </c>
      <c r="UN64" s="1">
        <v>2.8513089884347699E-5</v>
      </c>
      <c r="UO64" s="1">
        <v>2.9404123943233601E-5</v>
      </c>
      <c r="UP64" s="1">
        <v>2.4948953648804299E-5</v>
      </c>
      <c r="UQ64" s="1">
        <v>2.5344968786086898E-5</v>
      </c>
      <c r="UR64" s="1">
        <v>2.71270369038586E-5</v>
      </c>
      <c r="US64" s="1">
        <v>2.3067881746711901E-5</v>
      </c>
      <c r="UT64" s="1">
        <v>2.3958915805597799E-5</v>
      </c>
      <c r="UU64" s="1">
        <v>2.2077843903505401E-5</v>
      </c>
      <c r="UV64" s="1">
        <v>2.28698741780706E-5</v>
      </c>
      <c r="UW64" s="1">
        <v>2.4057919589918401E-5</v>
      </c>
      <c r="UX64" s="1">
        <v>1.8711715236603201E-5</v>
      </c>
      <c r="UY64" s="1">
        <v>2.06917909230162E-5</v>
      </c>
      <c r="UZ64" s="1">
        <v>2.2374855256467301E-5</v>
      </c>
      <c r="VA64" s="1">
        <v>2.2968877962391201E-5</v>
      </c>
      <c r="VB64" s="1">
        <v>2.0394779570054301E-5</v>
      </c>
      <c r="VC64" s="1">
        <v>1.8315700099320601E-5</v>
      </c>
      <c r="VD64" s="1">
        <v>1.8216696314999902E-5</v>
      </c>
      <c r="VE64" s="1">
        <v>1.7523669824755399E-5</v>
      </c>
      <c r="VF64" s="1">
        <v>1.7226658471793398E-5</v>
      </c>
      <c r="VG64" s="1">
        <v>1.6335624412907598E-5</v>
      </c>
      <c r="VH64" s="1">
        <v>1.65336319815489E-5</v>
      </c>
      <c r="VI64" s="1">
        <v>1.7919684962037999E-5</v>
      </c>
      <c r="VJ64" s="1">
        <v>1.65336319815489E-5</v>
      </c>
      <c r="VK64" s="1">
        <v>1.5642597922663001E-5</v>
      </c>
      <c r="VL64" s="1">
        <v>1.4850567648097799E-5</v>
      </c>
      <c r="VM64" s="1">
        <v>1.8315700099320601E-5</v>
      </c>
      <c r="VN64" s="1">
        <v>1.4157541157853201E-5</v>
      </c>
      <c r="VO64" s="1">
        <v>1.45535562951358E-5</v>
      </c>
      <c r="VP64" s="1">
        <v>1.34645146676087E-5</v>
      </c>
      <c r="VQ64" s="1">
        <v>1.5939609275624999E-5</v>
      </c>
      <c r="VR64" s="1">
        <v>1.45535562951358E-5</v>
      </c>
      <c r="VS64" s="1">
        <v>1.20784616871195E-5</v>
      </c>
      <c r="VT64" s="1">
        <v>1.2177465471440199E-5</v>
      </c>
      <c r="VU64" s="1">
        <v>1.3266507098967401E-5</v>
      </c>
      <c r="VV64" s="1">
        <v>1.37615260205706E-5</v>
      </c>
      <c r="VW64" s="1">
        <v>1.19794579027989E-5</v>
      </c>
      <c r="VX64" s="1">
        <v>1.26724843930434E-5</v>
      </c>
      <c r="VY64" s="1">
        <v>9.8013746477445393E-6</v>
      </c>
      <c r="VZ64" s="1">
        <v>1.0296393569347799E-5</v>
      </c>
      <c r="WA64" s="1">
        <v>1.00983860007065E-5</v>
      </c>
      <c r="WB64" s="1">
        <v>1.1286431412554299E-5</v>
      </c>
      <c r="WC64" s="1">
        <v>1.09894200595924E-5</v>
      </c>
      <c r="WD64" s="1">
        <v>1.07914124909511E-5</v>
      </c>
      <c r="WE64" s="1">
        <v>1.0593404922309801E-5</v>
      </c>
      <c r="WF64" s="1">
        <v>1.15834427655163E-5</v>
      </c>
      <c r="WG64" s="1">
        <v>9.7023708634238802E-6</v>
      </c>
      <c r="WH64" s="1">
        <v>1.1088423843913E-5</v>
      </c>
      <c r="WI64" s="1">
        <v>1.0494401137989101E-5</v>
      </c>
      <c r="WJ64" s="1">
        <v>9.9993822163858407E-6</v>
      </c>
      <c r="WK64" s="1">
        <v>9.0093443731793205E-6</v>
      </c>
      <c r="WL64" s="1">
        <v>9.4053595104619299E-6</v>
      </c>
      <c r="WM64" s="1">
        <v>7.5242876083695402E-6</v>
      </c>
      <c r="WN64" s="1">
        <v>6.63325354948368E-6</v>
      </c>
    </row>
    <row r="65" spans="1:612" x14ac:dyDescent="0.25">
      <c r="A65" s="4" t="s">
        <v>72</v>
      </c>
      <c r="B65">
        <v>1.8362976210995099E-2</v>
      </c>
      <c r="C65">
        <v>126.095226286463</v>
      </c>
      <c r="E65">
        <v>3.1799671014915898</v>
      </c>
      <c r="F65">
        <v>14.7438488521069</v>
      </c>
      <c r="G65">
        <v>8.6985128667178895</v>
      </c>
      <c r="I65" s="2">
        <f t="shared" si="0"/>
        <v>4.6364784230601561</v>
      </c>
      <c r="J65" s="2">
        <f t="shared" si="1"/>
        <v>1.6949850023812207</v>
      </c>
      <c r="L65" s="4" t="s">
        <v>72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 s="1">
        <v>5.5555555555555605E-7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 s="1">
        <v>2.7777777777777802E-7</v>
      </c>
      <c r="HK65" s="1">
        <v>2.7777777777777802E-7</v>
      </c>
      <c r="HL65">
        <v>0</v>
      </c>
      <c r="HM65">
        <v>0</v>
      </c>
      <c r="HN65" s="1">
        <v>2.7777777777777802E-7</v>
      </c>
      <c r="HO65">
        <v>0</v>
      </c>
      <c r="HP65" s="1">
        <v>2.7777777777777802E-7</v>
      </c>
      <c r="HQ65">
        <v>0</v>
      </c>
      <c r="HR65" s="1">
        <v>5.5555555555555605E-7</v>
      </c>
      <c r="HS65">
        <v>0</v>
      </c>
      <c r="HT65">
        <v>0</v>
      </c>
      <c r="HU65" s="1">
        <v>2.7777777777777802E-7</v>
      </c>
      <c r="HV65">
        <v>0</v>
      </c>
      <c r="HW65" s="1">
        <v>8.3333333333333301E-7</v>
      </c>
      <c r="HX65" s="1">
        <v>2.7777777777777802E-7</v>
      </c>
      <c r="HY65" s="1">
        <v>5.5555555555555605E-7</v>
      </c>
      <c r="HZ65" s="1">
        <v>5.5555555555555605E-7</v>
      </c>
      <c r="IA65" s="1">
        <v>5.5555555555555605E-7</v>
      </c>
      <c r="IB65" s="1">
        <v>5.5555555555555605E-7</v>
      </c>
      <c r="IC65">
        <v>0</v>
      </c>
      <c r="ID65" s="1">
        <v>2.7777777777777802E-7</v>
      </c>
      <c r="IE65" s="1">
        <v>5.5555555555555605E-7</v>
      </c>
      <c r="IF65" s="1">
        <v>3.3333333333333299E-6</v>
      </c>
      <c r="IG65" s="1">
        <v>1.38888888888889E-6</v>
      </c>
      <c r="IH65" s="1">
        <v>1.66666666666667E-6</v>
      </c>
      <c r="II65" s="1">
        <v>1.38888888888889E-6</v>
      </c>
      <c r="IJ65" s="1">
        <v>1.11111111111111E-6</v>
      </c>
      <c r="IK65" s="1">
        <v>1.66666666666667E-6</v>
      </c>
      <c r="IL65" s="1">
        <v>2.5000000000000002E-6</v>
      </c>
      <c r="IM65" s="1">
        <v>3.0555555555555599E-6</v>
      </c>
      <c r="IN65" s="1">
        <v>4.1666666666666703E-6</v>
      </c>
      <c r="IO65" s="1">
        <v>3.0555555555555599E-6</v>
      </c>
      <c r="IP65" s="1">
        <v>6.1111111111111104E-6</v>
      </c>
      <c r="IQ65" s="1">
        <v>7.7777777777777792E-6</v>
      </c>
      <c r="IR65" s="1">
        <v>8.88888888888889E-6</v>
      </c>
      <c r="IS65" s="1">
        <v>8.88888888888889E-6</v>
      </c>
      <c r="IT65" s="1">
        <v>1.0277777777777799E-5</v>
      </c>
      <c r="IU65" s="1">
        <v>1.5E-5</v>
      </c>
      <c r="IV65" s="1">
        <v>2.0000000000000002E-5</v>
      </c>
      <c r="IW65" s="1">
        <v>2.3055555555555598E-5</v>
      </c>
      <c r="IX65" s="1">
        <v>2.7500000000000001E-5</v>
      </c>
      <c r="IY65" s="1">
        <v>3.8333333333333301E-5</v>
      </c>
      <c r="IZ65" s="1">
        <v>3.7499999999999997E-5</v>
      </c>
      <c r="JA65" s="1">
        <v>4.1388888888888897E-5</v>
      </c>
      <c r="JB65" s="1">
        <v>5.72222222222222E-5</v>
      </c>
      <c r="JC65" s="1">
        <v>6.7777777777777796E-5</v>
      </c>
      <c r="JD65" s="1">
        <v>6.9999999999999994E-5</v>
      </c>
      <c r="JE65" s="1">
        <v>8.8611111111111098E-5</v>
      </c>
      <c r="JF65">
        <v>1.11666666666667E-4</v>
      </c>
      <c r="JG65">
        <v>1.3055555555555601E-4</v>
      </c>
      <c r="JH65">
        <v>1.6333333333333301E-4</v>
      </c>
      <c r="JI65">
        <v>1.84444444444444E-4</v>
      </c>
      <c r="JJ65">
        <v>2.2916666666666699E-4</v>
      </c>
      <c r="JK65">
        <v>2.6055555555555597E-4</v>
      </c>
      <c r="JL65">
        <v>3.20277777777778E-4</v>
      </c>
      <c r="JM65">
        <v>3.9222222222222197E-4</v>
      </c>
      <c r="JN65">
        <v>4.5138888888888898E-4</v>
      </c>
      <c r="JO65">
        <v>5.4000000000000001E-4</v>
      </c>
      <c r="JP65">
        <v>6.1888888888888898E-4</v>
      </c>
      <c r="JQ65">
        <v>7.5111111111111103E-4</v>
      </c>
      <c r="JR65">
        <v>9.2222222222222195E-4</v>
      </c>
      <c r="JS65">
        <v>1.0449999999999999E-3</v>
      </c>
      <c r="JT65">
        <v>1.24444444444444E-3</v>
      </c>
      <c r="JU65">
        <v>1.4955555555555601E-3</v>
      </c>
      <c r="JV65">
        <v>1.735E-3</v>
      </c>
      <c r="JW65">
        <v>1.9844444444444402E-3</v>
      </c>
      <c r="JX65">
        <v>2.32666666666667E-3</v>
      </c>
      <c r="JY65">
        <v>2.73444444444444E-3</v>
      </c>
      <c r="JZ65">
        <v>3.2425000000000002E-3</v>
      </c>
      <c r="KA65">
        <v>3.6755555555555599E-3</v>
      </c>
      <c r="KB65">
        <v>4.32583333333333E-3</v>
      </c>
      <c r="KC65">
        <v>4.9522222222222198E-3</v>
      </c>
      <c r="KD65">
        <v>5.6586111111111099E-3</v>
      </c>
      <c r="KE65">
        <v>6.5399999999999998E-3</v>
      </c>
      <c r="KF65">
        <v>7.4905555555555602E-3</v>
      </c>
      <c r="KG65">
        <v>8.4963888888888901E-3</v>
      </c>
      <c r="KH65">
        <v>9.7208333333333296E-3</v>
      </c>
      <c r="KI65">
        <v>1.08911111111111E-2</v>
      </c>
      <c r="KJ65">
        <v>1.2233055555555599E-2</v>
      </c>
      <c r="KK65">
        <v>1.36736111111111E-2</v>
      </c>
      <c r="KL65">
        <v>1.5190555555555599E-2</v>
      </c>
      <c r="KM65">
        <v>1.6894444444444399E-2</v>
      </c>
      <c r="KN65">
        <v>1.8491666666666701E-2</v>
      </c>
      <c r="KO65">
        <v>2.0181666666666698E-2</v>
      </c>
      <c r="KP65">
        <v>2.1701666666666699E-2</v>
      </c>
      <c r="KQ65">
        <v>2.35791666666667E-2</v>
      </c>
      <c r="KR65">
        <v>2.5330833333333299E-2</v>
      </c>
      <c r="KS65">
        <v>2.6860833333333299E-2</v>
      </c>
      <c r="KT65">
        <v>2.84611111111111E-2</v>
      </c>
      <c r="KU65">
        <v>2.9998611111111101E-2</v>
      </c>
      <c r="KV65">
        <v>3.0951111111111099E-2</v>
      </c>
      <c r="KW65">
        <v>3.2243333333333297E-2</v>
      </c>
      <c r="KX65">
        <v>3.3108611111111103E-2</v>
      </c>
      <c r="KY65">
        <v>3.3736111111111099E-2</v>
      </c>
      <c r="KZ65">
        <v>3.4400833333333297E-2</v>
      </c>
      <c r="LA65">
        <v>3.4523611111111102E-2</v>
      </c>
      <c r="LB65">
        <v>3.3866111111111097E-2</v>
      </c>
      <c r="LC65">
        <v>3.2932500000000003E-2</v>
      </c>
      <c r="LD65">
        <v>3.23566666666667E-2</v>
      </c>
      <c r="LE65">
        <v>3.1115277777777801E-2</v>
      </c>
      <c r="LF65">
        <v>2.9828888888888901E-2</v>
      </c>
      <c r="LG65">
        <v>2.8541666666666701E-2</v>
      </c>
      <c r="LH65">
        <v>2.6961111111111099E-2</v>
      </c>
      <c r="LI65">
        <v>2.5170277777777798E-2</v>
      </c>
      <c r="LJ65">
        <v>2.3573888888888901E-2</v>
      </c>
      <c r="LK65">
        <v>2.1937222222222202E-2</v>
      </c>
      <c r="LL65">
        <v>2.0125277777777801E-2</v>
      </c>
      <c r="LM65">
        <v>1.8460000000000001E-2</v>
      </c>
      <c r="LN65">
        <v>1.6862499999999999E-2</v>
      </c>
      <c r="LO65">
        <v>1.5233611111111101E-2</v>
      </c>
      <c r="LP65">
        <v>1.3620277777777801E-2</v>
      </c>
      <c r="LQ65">
        <v>1.21605555555556E-2</v>
      </c>
      <c r="LR65">
        <v>1.0749999999999999E-2</v>
      </c>
      <c r="LS65">
        <v>9.5530555555555594E-3</v>
      </c>
      <c r="LT65">
        <v>8.5341666666666708E-3</v>
      </c>
      <c r="LU65">
        <v>7.43E-3</v>
      </c>
      <c r="LV65">
        <v>6.4486111111111098E-3</v>
      </c>
      <c r="LW65">
        <v>5.6244444444444397E-3</v>
      </c>
      <c r="LX65">
        <v>4.85888888888889E-3</v>
      </c>
      <c r="LY65">
        <v>4.13972222222222E-3</v>
      </c>
      <c r="LZ65">
        <v>3.6061111111111098E-3</v>
      </c>
      <c r="MA65">
        <v>3.1224999999999998E-3</v>
      </c>
      <c r="MB65">
        <v>2.6422222222222199E-3</v>
      </c>
      <c r="MC65">
        <v>2.2569444444444399E-3</v>
      </c>
      <c r="MD65">
        <v>1.9658333333333299E-3</v>
      </c>
      <c r="ME65">
        <v>1.6294444444444401E-3</v>
      </c>
      <c r="MF65">
        <v>1.39388888888889E-3</v>
      </c>
      <c r="MG65">
        <v>1.2166666666666699E-3</v>
      </c>
      <c r="MH65">
        <v>9.9444444444444493E-4</v>
      </c>
      <c r="MI65">
        <v>9.0555555555555604E-4</v>
      </c>
      <c r="MJ65">
        <v>7.6138888888888903E-4</v>
      </c>
      <c r="MK65">
        <v>6.4277777777777803E-4</v>
      </c>
      <c r="ML65">
        <v>5.3777777777777797E-4</v>
      </c>
      <c r="MM65">
        <v>4.4583333333333302E-4</v>
      </c>
      <c r="MN65">
        <v>3.9916666666666703E-4</v>
      </c>
      <c r="MO65">
        <v>3.69166666666667E-4</v>
      </c>
      <c r="MP65">
        <v>3.0138888888888902E-4</v>
      </c>
      <c r="MQ65">
        <v>2.6583333333333298E-4</v>
      </c>
      <c r="MR65">
        <v>2.0333333333333301E-4</v>
      </c>
      <c r="MS65">
        <v>1.87777777777778E-4</v>
      </c>
      <c r="MT65">
        <v>1.64722222222222E-4</v>
      </c>
      <c r="MU65">
        <v>1.54444444444444E-4</v>
      </c>
      <c r="MV65">
        <v>1.25E-4</v>
      </c>
      <c r="MW65">
        <v>1.04166666666667E-4</v>
      </c>
      <c r="MX65" s="1">
        <v>8.4722222222222197E-5</v>
      </c>
      <c r="MY65" s="1">
        <v>8.3055555555555603E-5</v>
      </c>
      <c r="MZ65" s="1">
        <v>7.0833333333333298E-5</v>
      </c>
      <c r="NA65" s="1">
        <v>5.7500000000000002E-5</v>
      </c>
      <c r="NB65" s="1">
        <v>5.5833333333333299E-5</v>
      </c>
      <c r="NC65" s="1">
        <v>4.7222222222222201E-5</v>
      </c>
      <c r="ND65" s="1">
        <v>4.05555555555556E-5</v>
      </c>
      <c r="NE65" s="1">
        <v>4.0000000000000003E-5</v>
      </c>
      <c r="NF65" s="1">
        <v>2.91666666666667E-5</v>
      </c>
      <c r="NG65" s="1">
        <v>2.61111111111111E-5</v>
      </c>
      <c r="NH65" s="1">
        <v>2.8888888888888898E-5</v>
      </c>
      <c r="NI65" s="1">
        <v>2.61111111111111E-5</v>
      </c>
      <c r="NJ65" s="1">
        <v>2.0555555555555599E-5</v>
      </c>
      <c r="NK65" s="1">
        <v>1.8055555555555599E-5</v>
      </c>
      <c r="NL65" s="1">
        <v>1.77777777777778E-5</v>
      </c>
      <c r="NM65" s="1">
        <v>1.2500000000000001E-5</v>
      </c>
      <c r="NN65" s="1">
        <v>1.08333333333333E-5</v>
      </c>
      <c r="NO65" s="1">
        <v>1.16666666666667E-5</v>
      </c>
      <c r="NP65" s="1">
        <v>1.0555555555555599E-5</v>
      </c>
      <c r="NQ65" s="1">
        <v>7.7777777777777792E-6</v>
      </c>
      <c r="NR65" s="1">
        <v>5.0000000000000004E-6</v>
      </c>
      <c r="NS65" s="1">
        <v>6.9444444444444499E-6</v>
      </c>
      <c r="NT65" s="1">
        <v>4.7222222222222197E-6</v>
      </c>
      <c r="NU65" s="1">
        <v>5.8333333333333297E-6</v>
      </c>
      <c r="NV65" s="1">
        <v>6.1111111111111104E-6</v>
      </c>
      <c r="NW65" s="1">
        <v>3.3333333333333299E-6</v>
      </c>
      <c r="NX65" s="1">
        <v>3.3333333333333299E-6</v>
      </c>
      <c r="NY65" s="1">
        <v>2.77777777777778E-6</v>
      </c>
      <c r="NZ65" s="1">
        <v>3.3333333333333299E-6</v>
      </c>
      <c r="OA65" s="1">
        <v>3.0555555555555599E-6</v>
      </c>
      <c r="OB65" s="1">
        <v>1.9444444444444401E-6</v>
      </c>
      <c r="OC65" s="1">
        <v>1.66666666666667E-6</v>
      </c>
      <c r="OD65" s="1">
        <v>1.11111111111111E-6</v>
      </c>
      <c r="OE65" s="1">
        <v>1.66666666666667E-6</v>
      </c>
      <c r="OF65" s="1">
        <v>8.3333333333333301E-7</v>
      </c>
      <c r="OG65" s="1">
        <v>2.5000000000000002E-6</v>
      </c>
      <c r="OH65" s="1">
        <v>5.5555555555555605E-7</v>
      </c>
      <c r="OI65" s="1">
        <v>5.5555555555555605E-7</v>
      </c>
      <c r="OJ65" s="1">
        <v>1.66666666666667E-6</v>
      </c>
      <c r="OK65" s="1">
        <v>2.7777777777777802E-7</v>
      </c>
      <c r="OL65" s="1">
        <v>5.5555555555555605E-7</v>
      </c>
      <c r="OM65" s="1">
        <v>2.7777777777777802E-7</v>
      </c>
      <c r="ON65" s="1">
        <v>8.3333333333333301E-7</v>
      </c>
      <c r="OO65" s="1">
        <v>5.5555555555555605E-7</v>
      </c>
      <c r="OP65" s="1">
        <v>2.7777777777777802E-7</v>
      </c>
      <c r="OQ65">
        <v>0</v>
      </c>
      <c r="OR65">
        <v>0</v>
      </c>
      <c r="OS65" s="1">
        <v>2.7777777777777802E-7</v>
      </c>
      <c r="OT65" s="1">
        <v>2.7777777777777802E-7</v>
      </c>
      <c r="OU65" s="1">
        <v>2.7777777777777802E-7</v>
      </c>
      <c r="OV65" s="1">
        <v>2.7777777777777802E-7</v>
      </c>
      <c r="OW65" s="1">
        <v>2.7777777777777802E-7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 s="1">
        <v>2.7777777777777802E-7</v>
      </c>
      <c r="PH65">
        <v>0</v>
      </c>
      <c r="PI65">
        <v>0</v>
      </c>
      <c r="PJ65" s="1">
        <v>2.7777777777777802E-7</v>
      </c>
      <c r="PK65">
        <v>0</v>
      </c>
      <c r="PL65">
        <v>0</v>
      </c>
      <c r="PM65" s="1">
        <v>2.7777777777777802E-7</v>
      </c>
      <c r="PN65">
        <v>0</v>
      </c>
      <c r="PO65" s="1">
        <v>2.7777777777777802E-7</v>
      </c>
      <c r="PP65">
        <v>0</v>
      </c>
      <c r="PQ65">
        <v>0</v>
      </c>
      <c r="PR65" s="1">
        <v>2.7777777777777802E-7</v>
      </c>
      <c r="PS65" s="1">
        <v>2.7777777777777802E-7</v>
      </c>
      <c r="PT65">
        <v>0</v>
      </c>
      <c r="PU65" s="1">
        <v>2.7777777777777802E-7</v>
      </c>
      <c r="PV65" s="1">
        <v>2.7777777777777802E-7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 s="1">
        <v>2.7777777777777802E-7</v>
      </c>
      <c r="QL65">
        <v>0</v>
      </c>
      <c r="QM65">
        <v>0</v>
      </c>
      <c r="QN65">
        <v>0</v>
      </c>
      <c r="QO65">
        <v>0</v>
      </c>
      <c r="QP65">
        <v>0</v>
      </c>
      <c r="QQ65" s="1">
        <v>2.7777777777777802E-7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 s="1">
        <v>2.7777777777777802E-7</v>
      </c>
      <c r="QZ65" s="1">
        <v>2.7777777777777802E-7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 s="1">
        <v>2.7777777777777802E-7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 s="1">
        <v>2.7777777777777802E-7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</row>
    <row r="66" spans="1:612" x14ac:dyDescent="0.25">
      <c r="A66" s="4" t="s">
        <v>73</v>
      </c>
      <c r="B66">
        <v>4.3904558551181701E-2</v>
      </c>
      <c r="C66">
        <v>540.38141421968203</v>
      </c>
      <c r="E66">
        <v>1.9076997103190201</v>
      </c>
      <c r="F66">
        <v>28.154826025587202</v>
      </c>
      <c r="G66">
        <v>24.846521872516099</v>
      </c>
      <c r="I66" s="2">
        <f t="shared" si="0"/>
        <v>14.758520889474234</v>
      </c>
      <c r="J66" s="2">
        <f t="shared" si="1"/>
        <v>1.1331495881011246</v>
      </c>
      <c r="L66" s="4" t="s">
        <v>73</v>
      </c>
      <c r="M66" s="1">
        <v>3.5881511176754298E-6</v>
      </c>
      <c r="N66" s="1">
        <v>4.1487997298122201E-6</v>
      </c>
      <c r="O66" s="1">
        <v>2.1304647261197899E-6</v>
      </c>
      <c r="P66" s="1">
        <v>2.9153727831112901E-6</v>
      </c>
      <c r="Q66" s="1">
        <v>2.80324306068393E-6</v>
      </c>
      <c r="R66" s="1">
        <v>3.3638916728207198E-6</v>
      </c>
      <c r="S66" s="1">
        <v>3.0275025055386502E-6</v>
      </c>
      <c r="T66" s="1">
        <v>3.7002808401027899E-6</v>
      </c>
      <c r="U66" s="1">
        <v>3.1396322279660001E-6</v>
      </c>
      <c r="V66" s="1">
        <v>3.1396322279660001E-6</v>
      </c>
      <c r="W66" s="1">
        <v>3.4760213952480799E-6</v>
      </c>
      <c r="X66" s="1">
        <v>4.0366700073848604E-6</v>
      </c>
      <c r="Y66" s="1">
        <v>4.1487997298122201E-6</v>
      </c>
      <c r="Z66" s="1">
        <v>4.7094483419490099E-6</v>
      </c>
      <c r="AA66" s="1">
        <v>4.4851888970942897E-6</v>
      </c>
      <c r="AB66" s="1">
        <v>4.3730591746669402E-6</v>
      </c>
      <c r="AC66" s="1">
        <v>4.2609294522395797E-6</v>
      </c>
      <c r="AD66" s="1">
        <v>3.81241056253015E-6</v>
      </c>
      <c r="AE66" s="1">
        <v>5.0458375092310804E-6</v>
      </c>
      <c r="AF66" s="1">
        <v>3.7002808401027899E-6</v>
      </c>
      <c r="AG66" s="1">
        <v>5.2700969540857904E-6</v>
      </c>
      <c r="AH66" s="1">
        <v>4.7094483419490099E-6</v>
      </c>
      <c r="AI66" s="1">
        <v>4.1487997298122201E-6</v>
      </c>
      <c r="AJ66" s="1">
        <v>5.0458375092310804E-6</v>
      </c>
      <c r="AK66" s="1">
        <v>5.4943563989405097E-6</v>
      </c>
      <c r="AL66" s="1">
        <v>6.0550050110773003E-6</v>
      </c>
      <c r="AM66" s="1">
        <v>5.8307455662225802E-6</v>
      </c>
      <c r="AN66" s="1">
        <v>6.9520427904961497E-6</v>
      </c>
      <c r="AO66" s="1">
        <v>4.5973186195216502E-6</v>
      </c>
      <c r="AP66" s="1">
        <v>4.5973186195216502E-6</v>
      </c>
      <c r="AQ66" s="1">
        <v>6.39139417835937E-6</v>
      </c>
      <c r="AR66" s="1">
        <v>6.0550050110773003E-6</v>
      </c>
      <c r="AS66" s="1">
        <v>7.0641725129235102E-6</v>
      </c>
      <c r="AT66" s="1">
        <v>8.4097291820517998E-6</v>
      </c>
      <c r="AU66" s="1">
        <v>8.5218589044791594E-6</v>
      </c>
      <c r="AV66" s="1">
        <v>6.9520427904961497E-6</v>
      </c>
      <c r="AW66" s="1">
        <v>7.7369508474876605E-6</v>
      </c>
      <c r="AX66" s="1">
        <v>7.5126914026329403E-6</v>
      </c>
      <c r="AY66" s="1">
        <v>9.7552858511800903E-6</v>
      </c>
      <c r="AZ66" s="1">
        <v>7.9612102923423696E-6</v>
      </c>
      <c r="BA66" s="1">
        <v>8.0733400147697293E-6</v>
      </c>
      <c r="BB66" s="1">
        <v>9.4188966838980198E-6</v>
      </c>
      <c r="BC66" s="1">
        <v>8.6339886269065106E-6</v>
      </c>
      <c r="BD66" s="1">
        <v>1.1100842520308399E-5</v>
      </c>
      <c r="BE66" s="1">
        <v>9.4188966838980198E-6</v>
      </c>
      <c r="BF66" s="1">
        <v>7.1763022353508698E-6</v>
      </c>
      <c r="BG66" s="1">
        <v>6.61565362321408E-6</v>
      </c>
      <c r="BH66" s="1">
        <v>1.13251019651631E-5</v>
      </c>
      <c r="BI66" s="1">
        <v>1.14372316875904E-5</v>
      </c>
      <c r="BJ66" s="1">
        <v>9.1946372390433004E-6</v>
      </c>
      <c r="BK66" s="1">
        <v>9.9795452960347994E-6</v>
      </c>
      <c r="BL66" s="1">
        <v>9.4188966838980198E-6</v>
      </c>
      <c r="BM66" s="1">
        <v>1.2222139744581899E-5</v>
      </c>
      <c r="BN66" s="1">
        <v>1.34555666912829E-5</v>
      </c>
      <c r="BO66" s="1">
        <v>1.0428064185744201E-5</v>
      </c>
      <c r="BP66" s="1">
        <v>1.34555666912829E-5</v>
      </c>
      <c r="BQ66" s="1">
        <v>1.36798261361376E-5</v>
      </c>
      <c r="BR66" s="1">
        <v>1.23342694670093E-5</v>
      </c>
      <c r="BS66" s="1">
        <v>1.3231307246428201E-5</v>
      </c>
      <c r="BT66" s="1">
        <v>1.30070478015734E-5</v>
      </c>
      <c r="BU66" s="1">
        <v>1.2670658634291401E-5</v>
      </c>
      <c r="BV66" s="1">
        <v>1.48011233604112E-5</v>
      </c>
      <c r="BW66" s="1">
        <v>1.6370939474394202E-5</v>
      </c>
      <c r="BX66" s="1">
        <v>1.5025382805265899E-5</v>
      </c>
      <c r="BY66" s="1">
        <v>1.5922420584684699E-5</v>
      </c>
      <c r="BZ66" s="1">
        <v>1.9622701424787501E-5</v>
      </c>
      <c r="CA66" s="1">
        <v>2.0743998649061101E-5</v>
      </c>
      <c r="CB66" s="1">
        <v>1.7604366421095099E-5</v>
      </c>
      <c r="CC66" s="1">
        <v>1.9062052812650701E-5</v>
      </c>
      <c r="CD66" s="1">
        <v>2.0071220314497001E-5</v>
      </c>
      <c r="CE66" s="1">
        <v>1.9959090592069599E-5</v>
      </c>
      <c r="CF66" s="1">
        <v>1.8165015033231899E-5</v>
      </c>
      <c r="CG66" s="1">
        <v>2.08561283714885E-5</v>
      </c>
      <c r="CH66" s="1">
        <v>2.0407609481779E-5</v>
      </c>
      <c r="CI66" s="1">
        <v>2.2538074207898801E-5</v>
      </c>
      <c r="CJ66" s="1">
        <v>2.7247522549847799E-5</v>
      </c>
      <c r="CK66" s="1">
        <v>2.4332149766736498E-5</v>
      </c>
      <c r="CL66" s="1">
        <v>2.3995760599454499E-5</v>
      </c>
      <c r="CM66" s="1">
        <v>2.5453446991010098E-5</v>
      </c>
      <c r="CN66" s="1">
        <v>2.4892798378873298E-5</v>
      </c>
      <c r="CO66" s="1">
        <v>2.5789836158292199E-5</v>
      </c>
      <c r="CP66" s="1">
        <v>2.8480949496548801E-5</v>
      </c>
      <c r="CQ66" s="1">
        <v>3.1172062834805297E-5</v>
      </c>
      <c r="CR66" s="1">
        <v>2.9041598108685499E-5</v>
      </c>
      <c r="CS66" s="1">
        <v>3.1284192557232699E-5</v>
      </c>
      <c r="CT66" s="1">
        <v>2.8929468386258199E-5</v>
      </c>
      <c r="CU66" s="1">
        <v>3.1956970891796799E-5</v>
      </c>
      <c r="CV66" s="1">
        <v>3.4311695062771299E-5</v>
      </c>
      <c r="CW66" s="1">
        <v>3.4872343674908099E-5</v>
      </c>
      <c r="CX66" s="1">
        <v>3.7002808401027897E-5</v>
      </c>
      <c r="CY66" s="1">
        <v>3.72270678458826E-5</v>
      </c>
      <c r="CZ66" s="1">
        <v>3.8796883959865598E-5</v>
      </c>
      <c r="DA66" s="1">
        <v>3.8796883959865598E-5</v>
      </c>
      <c r="DB66" s="1">
        <v>3.7451327290737302E-5</v>
      </c>
      <c r="DC66" s="1">
        <v>4.2160775632686398E-5</v>
      </c>
      <c r="DD66" s="1">
        <v>4.29456836896779E-5</v>
      </c>
      <c r="DE66" s="1">
        <v>4.1039478408412798E-5</v>
      </c>
      <c r="DF66" s="1">
        <v>4.6197445640071203E-5</v>
      </c>
      <c r="DG66" s="1">
        <v>4.7430872586772103E-5</v>
      </c>
      <c r="DH66" s="1">
        <v>4.6758094252208003E-5</v>
      </c>
      <c r="DI66" s="1">
        <v>4.7430872586772103E-5</v>
      </c>
      <c r="DJ66" s="1">
        <v>5.0234115647456103E-5</v>
      </c>
      <c r="DK66" s="1">
        <v>4.8552169811045703E-5</v>
      </c>
      <c r="DL66" s="1">
        <v>6.0213660943490897E-5</v>
      </c>
      <c r="DM66" s="1">
        <v>5.87559745519352E-5</v>
      </c>
      <c r="DN66" s="1">
        <v>5.5279953156687201E-5</v>
      </c>
      <c r="DO66" s="1">
        <v>6.0213660943490897E-5</v>
      </c>
      <c r="DP66" s="1">
        <v>6.1783477057473902E-5</v>
      </c>
      <c r="DQ66" s="1">
        <v>5.7858936772516397E-5</v>
      </c>
      <c r="DR66" s="1">
        <v>6.5820147064858802E-5</v>
      </c>
      <c r="DS66" s="1">
        <v>6.7838482068551198E-5</v>
      </c>
      <c r="DT66" s="1">
        <v>6.6492925399422903E-5</v>
      </c>
      <c r="DU66" s="1">
        <v>7.7705897642158604E-5</v>
      </c>
      <c r="DV66" s="1">
        <v>7.8715065144004795E-5</v>
      </c>
      <c r="DW66" s="1">
        <v>7.0753854851662498E-5</v>
      </c>
      <c r="DX66" s="1">
        <v>8.2415345984107605E-5</v>
      </c>
      <c r="DY66" s="1">
        <v>8.14061784822614E-5</v>
      </c>
      <c r="DZ66" s="1">
        <v>8.18546973719709E-5</v>
      </c>
      <c r="EA66" s="1">
        <v>8.7012664603629305E-5</v>
      </c>
      <c r="EB66" s="1">
        <v>8.77975726606208E-5</v>
      </c>
      <c r="EC66" s="1">
        <v>9.1049334611014097E-5</v>
      </c>
      <c r="ED66" s="1">
        <v>9.8113507123937706E-5</v>
      </c>
      <c r="EE66" s="1">
        <v>9.3628318226843401E-5</v>
      </c>
      <c r="EF66" s="1">
        <v>9.9571193515493302E-5</v>
      </c>
      <c r="EG66">
        <v>1.07083884918126E-4</v>
      </c>
      <c r="EH66">
        <v>1.00243971850057E-4</v>
      </c>
      <c r="EI66">
        <v>1.04504901302297E-4</v>
      </c>
      <c r="EJ66">
        <v>1.15717873545033E-4</v>
      </c>
      <c r="EK66">
        <v>1.11905462982503E-4</v>
      </c>
      <c r="EL66">
        <v>1.22782046057956E-4</v>
      </c>
      <c r="EM66">
        <v>1.27379364677478E-4</v>
      </c>
      <c r="EN66">
        <v>1.30406867183017E-4</v>
      </c>
      <c r="EO66">
        <v>1.32313072464282E-4</v>
      </c>
      <c r="EP66">
        <v>1.3859233692021399E-4</v>
      </c>
      <c r="EQ66">
        <v>1.42404747482744E-4</v>
      </c>
      <c r="ER66">
        <v>1.5406623861518901E-4</v>
      </c>
      <c r="ES66">
        <v>1.5137512527693201E-4</v>
      </c>
      <c r="ET66">
        <v>1.62251708352386E-4</v>
      </c>
      <c r="EU66">
        <v>1.6090615168325799E-4</v>
      </c>
      <c r="EV66">
        <v>1.5608457361888101E-4</v>
      </c>
      <c r="EW66">
        <v>1.7267977253813E-4</v>
      </c>
      <c r="EX66">
        <v>1.8265931783416499E-4</v>
      </c>
      <c r="EY66">
        <v>1.8535043117242199E-4</v>
      </c>
      <c r="EZ66">
        <v>1.8523830144999401E-4</v>
      </c>
      <c r="FA66">
        <v>1.9050839840408E-4</v>
      </c>
      <c r="FB66">
        <v>2.01833500369243E-4</v>
      </c>
      <c r="FC66">
        <v>1.9544210619088401E-4</v>
      </c>
      <c r="FD66">
        <v>2.11925175387705E-4</v>
      </c>
      <c r="FE66">
        <v>2.1820443984363699E-4</v>
      </c>
      <c r="FF66">
        <v>2.2526861235656101E-4</v>
      </c>
      <c r="FG66">
        <v>2.39060568215126E-4</v>
      </c>
      <c r="FH66">
        <v>2.3704223321143299E-4</v>
      </c>
      <c r="FI66">
        <v>2.4803094600931401E-4</v>
      </c>
      <c r="FJ66">
        <v>2.5173122684941701E-4</v>
      </c>
      <c r="FK66">
        <v>2.5733771297078501E-4</v>
      </c>
      <c r="FL66">
        <v>2.7169031744148699E-4</v>
      </c>
      <c r="FM66">
        <v>2.7976365745625701E-4</v>
      </c>
      <c r="FN66">
        <v>2.8077282495810301E-4</v>
      </c>
      <c r="FO66">
        <v>3.0689905028367698E-4</v>
      </c>
      <c r="FP66">
        <v>3.1822415224883998E-4</v>
      </c>
      <c r="FQ66">
        <v>3.2383063837020798E-4</v>
      </c>
      <c r="FR66">
        <v>3.3123120005041398E-4</v>
      </c>
      <c r="FS66">
        <v>3.3739833478391802E-4</v>
      </c>
      <c r="FT66">
        <v>3.5197519869947498E-4</v>
      </c>
      <c r="FU66">
        <v>3.5477844176015898E-4</v>
      </c>
      <c r="FV66">
        <v>3.6610354372532198E-4</v>
      </c>
      <c r="FW66">
        <v>3.8348365070156202E-4</v>
      </c>
      <c r="FX66">
        <v>3.8976291515749399E-4</v>
      </c>
      <c r="FY66">
        <v>4.0983413547199103E-4</v>
      </c>
      <c r="FZ66">
        <v>4.1061904352898302E-4</v>
      </c>
      <c r="GA66">
        <v>4.3719378774426598E-4</v>
      </c>
      <c r="GB66">
        <v>4.4167897664136103E-4</v>
      </c>
      <c r="GC66">
        <v>4.5827417556060902E-4</v>
      </c>
      <c r="GD66">
        <v>4.7430872586772102E-4</v>
      </c>
      <c r="GE66">
        <v>4.8653086561230302E-4</v>
      </c>
      <c r="GF66">
        <v>5.0895681009777496E-4</v>
      </c>
      <c r="GG66">
        <v>5.20730430952647E-4</v>
      </c>
      <c r="GH66">
        <v>5.3519516514577696E-4</v>
      </c>
      <c r="GI66">
        <v>5.57172590741539E-4</v>
      </c>
      <c r="GJ66">
        <v>5.8442011329138603E-4</v>
      </c>
      <c r="GK66">
        <v>5.8554141051565995E-4</v>
      </c>
      <c r="GL66">
        <v>6.0437920388345596E-4</v>
      </c>
      <c r="GM66">
        <v>6.2030162446814101E-4</v>
      </c>
      <c r="GN66">
        <v>6.5091303869080895E-4</v>
      </c>
      <c r="GO66">
        <v>6.6156536232140804E-4</v>
      </c>
      <c r="GP66">
        <v>6.8533686347600797E-4</v>
      </c>
      <c r="GQ66">
        <v>6.9767113294301702E-4</v>
      </c>
      <c r="GR66">
        <v>7.2547930410500204E-4</v>
      </c>
      <c r="GS66">
        <v>7.6169720444903798E-4</v>
      </c>
      <c r="GT66">
        <v>7.7593767919731296E-4</v>
      </c>
      <c r="GU66">
        <v>7.91523710614715E-4</v>
      </c>
      <c r="GV66">
        <v>8.3323596735769198E-4</v>
      </c>
      <c r="GW66">
        <v>8.4030013987061605E-4</v>
      </c>
      <c r="GX66">
        <v>8.9815907664313199E-4</v>
      </c>
      <c r="GY66">
        <v>9.1004482722043195E-4</v>
      </c>
      <c r="GZ66">
        <v>9.3022817725735599E-4</v>
      </c>
      <c r="HA66">
        <v>9.4996300840457105E-4</v>
      </c>
      <c r="HB66">
        <v>9.7306173122460701E-4</v>
      </c>
      <c r="HC66">
        <v>1.0238564954842E-3</v>
      </c>
      <c r="HD66">
        <v>1.0453854021902501E-3</v>
      </c>
      <c r="HE66">
        <v>1.07083884918126E-3</v>
      </c>
      <c r="HF66">
        <v>1.1208487053838601E-3</v>
      </c>
      <c r="HG66">
        <v>1.1523571573859501E-3</v>
      </c>
      <c r="HH66">
        <v>1.2046096080371E-3</v>
      </c>
      <c r="HI66">
        <v>1.2327541683663701E-3</v>
      </c>
      <c r="HJ66">
        <v>1.2531617778481501E-3</v>
      </c>
      <c r="HK66">
        <v>1.2792880031737199E-3</v>
      </c>
      <c r="HL66">
        <v>1.3217851679736901E-3</v>
      </c>
      <c r="HM66">
        <v>1.3619276086026799E-3</v>
      </c>
      <c r="HN66">
        <v>1.39175411476836E-3</v>
      </c>
      <c r="HO66">
        <v>1.4477068462596099E-3</v>
      </c>
      <c r="HP66">
        <v>1.4814578927102499E-3</v>
      </c>
      <c r="HQ66">
        <v>1.5466052614405399E-3</v>
      </c>
      <c r="HR66">
        <v>1.5854021454004101E-3</v>
      </c>
      <c r="HS66">
        <v>1.63541200160301E-3</v>
      </c>
      <c r="HT66">
        <v>1.6985410353296099E-3</v>
      </c>
      <c r="HU66">
        <v>1.73083439538869E-3</v>
      </c>
      <c r="HV66">
        <v>1.75684849099183E-3</v>
      </c>
      <c r="HW66">
        <v>1.8480099553252801E-3</v>
      </c>
      <c r="HX66">
        <v>1.8782849803806599E-3</v>
      </c>
      <c r="HY66">
        <v>1.9464598516165E-3</v>
      </c>
      <c r="HZ66">
        <v>1.9931058161462801E-3</v>
      </c>
      <c r="IA66">
        <v>2.0791093132480599E-3</v>
      </c>
      <c r="IB66">
        <v>2.0858370965937002E-3</v>
      </c>
      <c r="IC66">
        <v>2.15233002199312E-3</v>
      </c>
      <c r="ID66">
        <v>2.2630020580289298E-3</v>
      </c>
      <c r="IE66">
        <v>2.2704026197091299E-3</v>
      </c>
      <c r="IF66">
        <v>2.3379047126104E-3</v>
      </c>
      <c r="IG66">
        <v>2.4468948028097898E-3</v>
      </c>
      <c r="IH66">
        <v>2.49163456205831E-3</v>
      </c>
      <c r="II66">
        <v>2.55633341189889E-3</v>
      </c>
      <c r="IJ66">
        <v>2.6378517201035801E-3</v>
      </c>
      <c r="IK66">
        <v>2.72329456859323E-3</v>
      </c>
      <c r="IL66">
        <v>2.8035794498512201E-3</v>
      </c>
      <c r="IM66">
        <v>2.8913770225118401E-3</v>
      </c>
      <c r="IN66">
        <v>2.9270342742437399E-3</v>
      </c>
      <c r="IO66">
        <v>3.03905186694867E-3</v>
      </c>
      <c r="IP66">
        <v>3.0966865442763301E-3</v>
      </c>
      <c r="IQ66">
        <v>3.20522811558601E-3</v>
      </c>
      <c r="IR66">
        <v>3.2607323281875502E-3</v>
      </c>
      <c r="IS66">
        <v>3.3423627661146702E-3</v>
      </c>
      <c r="IT66">
        <v>3.4387943274021898E-3</v>
      </c>
      <c r="IU66">
        <v>3.5327590347963198E-3</v>
      </c>
      <c r="IV66">
        <v>3.6090072460469198E-3</v>
      </c>
      <c r="IW66">
        <v>3.7834810941438902E-3</v>
      </c>
      <c r="IX66">
        <v>3.8284451128372601E-3</v>
      </c>
      <c r="IY66">
        <v>3.89818980018708E-3</v>
      </c>
      <c r="IZ66">
        <v>4.0536015954714E-3</v>
      </c>
      <c r="JA66">
        <v>4.0929591280433998E-3</v>
      </c>
      <c r="JB66">
        <v>4.2200021035535898E-3</v>
      </c>
      <c r="JC66">
        <v>4.3718257477202401E-3</v>
      </c>
      <c r="JD66">
        <v>4.4632114714985302E-3</v>
      </c>
      <c r="JE66">
        <v>4.5634554433485897E-3</v>
      </c>
      <c r="JF66">
        <v>4.6426190273823002E-3</v>
      </c>
      <c r="JG66">
        <v>4.7516091175816904E-3</v>
      </c>
      <c r="JH66">
        <v>4.8352578905124996E-3</v>
      </c>
      <c r="JI66">
        <v>5.0034524741535396E-3</v>
      </c>
      <c r="JJ66">
        <v>5.1113212671286597E-3</v>
      </c>
      <c r="JK66">
        <v>5.2444192476499302E-3</v>
      </c>
      <c r="JL66">
        <v>5.39680354042871E-3</v>
      </c>
      <c r="JM66">
        <v>5.461950909159E-3</v>
      </c>
      <c r="JN66">
        <v>5.5489635737626299E-3</v>
      </c>
      <c r="JO66">
        <v>5.6792583112232203E-3</v>
      </c>
      <c r="JP66">
        <v>5.79620961171496E-3</v>
      </c>
      <c r="JQ66">
        <v>5.9663104006372602E-3</v>
      </c>
      <c r="JR66">
        <v>6.0000614470878903E-3</v>
      </c>
      <c r="JS66">
        <v>6.1341685951110097E-3</v>
      </c>
      <c r="JT66">
        <v>6.2534746197737204E-3</v>
      </c>
      <c r="JU66">
        <v>6.44185255345168E-3</v>
      </c>
      <c r="JV66">
        <v>6.4605782170970502E-3</v>
      </c>
      <c r="JW66">
        <v>6.62361483350642E-3</v>
      </c>
      <c r="JX66">
        <v>6.73495964787679E-3</v>
      </c>
      <c r="JY66">
        <v>6.8743368928539999E-3</v>
      </c>
      <c r="JZ66">
        <v>6.9770477185974499E-3</v>
      </c>
      <c r="KA66">
        <v>7.0883925329678198E-3</v>
      </c>
      <c r="KB66">
        <v>7.1270772872052603E-3</v>
      </c>
      <c r="KC66">
        <v>7.2646604566236296E-3</v>
      </c>
      <c r="KD66">
        <v>7.3626618340251401E-3</v>
      </c>
      <c r="KE66">
        <v>7.4478804230699303E-3</v>
      </c>
      <c r="KF66">
        <v>7.63199742729565E-3</v>
      </c>
      <c r="KG66">
        <v>7.7031998010370197E-3</v>
      </c>
      <c r="KH66">
        <v>7.7884183900818098E-3</v>
      </c>
      <c r="KI66">
        <v>7.8629846554960098E-3</v>
      </c>
      <c r="KJ66">
        <v>7.9557159359434308E-3</v>
      </c>
      <c r="KK66">
        <v>8.0000071763022401E-3</v>
      </c>
      <c r="KL66">
        <v>8.0288245149660702E-3</v>
      </c>
      <c r="KM66">
        <v>8.18939427748204E-3</v>
      </c>
      <c r="KN66">
        <v>8.2456833981405797E-3</v>
      </c>
      <c r="KO66">
        <v>8.3009633512972601E-3</v>
      </c>
      <c r="KP66">
        <v>8.38147249200011E-3</v>
      </c>
      <c r="KQ66">
        <v>8.3432362566523803E-3</v>
      </c>
      <c r="KR66">
        <v>8.4885563769182305E-3</v>
      </c>
      <c r="KS66">
        <v>8.5476487406374504E-3</v>
      </c>
      <c r="KT66">
        <v>8.5514611511999794E-3</v>
      </c>
      <c r="KU66">
        <v>8.5762418198564207E-3</v>
      </c>
      <c r="KV66">
        <v>8.6452015991492492E-3</v>
      </c>
      <c r="KW66">
        <v>8.6185147252115409E-3</v>
      </c>
      <c r="KX66">
        <v>8.6837742236642607E-3</v>
      </c>
      <c r="KY66">
        <v>8.6881472828389296E-3</v>
      </c>
      <c r="KZ66">
        <v>8.7300837990267593E-3</v>
      </c>
      <c r="LA66">
        <v>8.7585647485233092E-3</v>
      </c>
      <c r="LB66">
        <v>8.7707868882678907E-3</v>
      </c>
      <c r="LC66">
        <v>8.6801860725465897E-3</v>
      </c>
      <c r="LD66">
        <v>8.6207573196600898E-3</v>
      </c>
      <c r="LE66">
        <v>8.5827453437572095E-3</v>
      </c>
      <c r="LF66">
        <v>8.5737749659630207E-3</v>
      </c>
      <c r="LG66">
        <v>8.5417058653487997E-3</v>
      </c>
      <c r="LH66">
        <v>8.4790253505119106E-3</v>
      </c>
      <c r="LI66">
        <v>8.4218391920739492E-3</v>
      </c>
      <c r="LJ66">
        <v>8.4306974401457107E-3</v>
      </c>
      <c r="LK66">
        <v>8.2926657518376402E-3</v>
      </c>
      <c r="LL66">
        <v>8.2428801550798892E-3</v>
      </c>
      <c r="LM66">
        <v>8.2325642206165801E-3</v>
      </c>
      <c r="LN66">
        <v>8.1252560762535894E-3</v>
      </c>
      <c r="LO66">
        <v>8.0120050566019601E-3</v>
      </c>
      <c r="LP66">
        <v>7.9763478048700594E-3</v>
      </c>
      <c r="LQ66">
        <v>7.8948294966653797E-3</v>
      </c>
      <c r="LR66">
        <v>7.7705897642158604E-3</v>
      </c>
      <c r="LS66">
        <v>7.6953507204671097E-3</v>
      </c>
      <c r="LT66">
        <v>7.6245968656154404E-3</v>
      </c>
      <c r="LU66">
        <v>7.5130277918002203E-3</v>
      </c>
      <c r="LV66">
        <v>7.4305003160936899E-3</v>
      </c>
      <c r="LW66">
        <v>7.3880031512937204E-3</v>
      </c>
      <c r="LX66">
        <v>7.2315821885075597E-3</v>
      </c>
      <c r="LY66">
        <v>7.1712563978416398E-3</v>
      </c>
      <c r="LZ66">
        <v>7.0785251173942102E-3</v>
      </c>
      <c r="MA66">
        <v>6.9716654919209399E-3</v>
      </c>
      <c r="MB66">
        <v>6.8625632719991198E-3</v>
      </c>
      <c r="MC66">
        <v>6.7038997147644101E-3</v>
      </c>
      <c r="MD66">
        <v>6.6469378157713102E-3</v>
      </c>
      <c r="ME66">
        <v>6.44555283429178E-3</v>
      </c>
      <c r="MF66">
        <v>6.38780602724169E-3</v>
      </c>
      <c r="MG66">
        <v>6.2927200226232903E-3</v>
      </c>
      <c r="MH66">
        <v>6.1604069501590098E-3</v>
      </c>
      <c r="MI66">
        <v>6.0853921658551103E-3</v>
      </c>
      <c r="MJ66">
        <v>5.9835783778910698E-3</v>
      </c>
      <c r="MK66">
        <v>5.8291757501086E-3</v>
      </c>
      <c r="ML66">
        <v>5.7411539180031203E-3</v>
      </c>
      <c r="MM66">
        <v>5.6441617081034604E-3</v>
      </c>
      <c r="MN66">
        <v>5.5094939114682003E-3</v>
      </c>
      <c r="MO66">
        <v>5.3901878868054904E-3</v>
      </c>
      <c r="MP66">
        <v>5.2982415144150596E-3</v>
      </c>
      <c r="MQ66">
        <v>5.2002401370135499E-3</v>
      </c>
      <c r="MR66">
        <v>5.1200673854779897E-3</v>
      </c>
      <c r="MS66">
        <v>5.0022190472068396E-3</v>
      </c>
      <c r="MT66">
        <v>4.9095998964818399E-3</v>
      </c>
      <c r="MU66">
        <v>4.7705590406719204E-3</v>
      </c>
      <c r="MV66">
        <v>4.6810795221748896E-3</v>
      </c>
      <c r="MW66">
        <v>4.5656980377971404E-3</v>
      </c>
      <c r="MX66">
        <v>4.5021204851808201E-3</v>
      </c>
      <c r="MY66">
        <v>4.3516423976833101E-3</v>
      </c>
      <c r="MZ66">
        <v>4.2632841764105502E-3</v>
      </c>
      <c r="NA66">
        <v>4.1117969214111904E-3</v>
      </c>
      <c r="NB66">
        <v>4.0599929896497503E-3</v>
      </c>
      <c r="NC66">
        <v>4.0264662026439704E-3</v>
      </c>
      <c r="ND66">
        <v>3.8506467978778802E-3</v>
      </c>
      <c r="NE66">
        <v>3.7907695261016699E-3</v>
      </c>
      <c r="NF66">
        <v>3.7038689912204702E-3</v>
      </c>
      <c r="NG66">
        <v>3.6026158518685601E-3</v>
      </c>
      <c r="NH66">
        <v>3.48925270249451E-3</v>
      </c>
      <c r="NI66">
        <v>3.4030249459478701E-3</v>
      </c>
      <c r="NJ66">
        <v>3.3383260961072801E-3</v>
      </c>
      <c r="NK66">
        <v>3.2784488243310702E-3</v>
      </c>
      <c r="NL66">
        <v>3.1407535251902802E-3</v>
      </c>
      <c r="NM66">
        <v>3.08446440453175E-3</v>
      </c>
      <c r="NN66">
        <v>2.9819778382331398E-3</v>
      </c>
      <c r="NO66">
        <v>2.9219884367345001E-3</v>
      </c>
      <c r="NP66">
        <v>2.8460766146511801E-3</v>
      </c>
      <c r="NQ66">
        <v>2.7617550633858099E-3</v>
      </c>
      <c r="NR66">
        <v>2.6969440838228E-3</v>
      </c>
      <c r="NS66">
        <v>2.6233869859104502E-3</v>
      </c>
      <c r="NT66">
        <v>2.5462417368804298E-3</v>
      </c>
      <c r="NU66">
        <v>2.4789639034240199E-3</v>
      </c>
      <c r="NV66">
        <v>2.4165076480319801E-3</v>
      </c>
      <c r="NW66">
        <v>2.3451931445681801E-3</v>
      </c>
      <c r="NX66">
        <v>2.29338921280674E-3</v>
      </c>
      <c r="NY66">
        <v>2.2058158995909702E-3</v>
      </c>
      <c r="NZ66">
        <v>2.1673554047983898E-3</v>
      </c>
      <c r="OA66">
        <v>2.0635232818306602E-3</v>
      </c>
      <c r="OB66">
        <v>2.0194563009167102E-3</v>
      </c>
      <c r="OC66">
        <v>1.9788653413979999E-3</v>
      </c>
      <c r="OD66">
        <v>1.9138301023901301E-3</v>
      </c>
      <c r="OE66">
        <v>1.8676326567500601E-3</v>
      </c>
      <c r="OF66">
        <v>1.80416723385618E-3</v>
      </c>
      <c r="OG66">
        <v>1.74036542179501E-3</v>
      </c>
      <c r="OH66">
        <v>1.7002229811660201E-3</v>
      </c>
      <c r="OI66">
        <v>1.65335275719138E-3</v>
      </c>
      <c r="OJ66">
        <v>1.5876447398489499E-3</v>
      </c>
      <c r="OK66">
        <v>1.5553513797898701E-3</v>
      </c>
      <c r="OL66">
        <v>1.49917438885377E-3</v>
      </c>
      <c r="OM66">
        <v>1.46990853130023E-3</v>
      </c>
      <c r="ON66">
        <v>1.4203471939873401E-3</v>
      </c>
      <c r="OO66">
        <v>1.3930996714374901E-3</v>
      </c>
      <c r="OP66">
        <v>1.32727952437263E-3</v>
      </c>
      <c r="OQ66">
        <v>1.2623564150871899E-3</v>
      </c>
      <c r="OR66">
        <v>1.24789168089406E-3</v>
      </c>
      <c r="OS66">
        <v>1.21514980194527E-3</v>
      </c>
      <c r="OT66">
        <v>1.18644459300387E-3</v>
      </c>
      <c r="OU66">
        <v>1.15269354655323E-3</v>
      </c>
      <c r="OV66">
        <v>1.1051505442440301E-3</v>
      </c>
      <c r="OW66">
        <v>1.06399893611319E-3</v>
      </c>
      <c r="OX66">
        <v>1.03148131660926E-3</v>
      </c>
      <c r="OY66">
        <v>9.91338875980266E-4</v>
      </c>
      <c r="OZ66">
        <v>9.5702718091749501E-4</v>
      </c>
      <c r="PA66">
        <v>9.5388754868952898E-4</v>
      </c>
      <c r="PB66">
        <v>9.1049334611014202E-4</v>
      </c>
      <c r="PC66">
        <v>8.7192072159513097E-4</v>
      </c>
      <c r="PD66">
        <v>8.38618194034205E-4</v>
      </c>
      <c r="PE66">
        <v>8.3402087541468398E-4</v>
      </c>
      <c r="PF66">
        <v>7.9769084534822001E-4</v>
      </c>
      <c r="PG66">
        <v>7.5339960498941401E-4</v>
      </c>
      <c r="PH66">
        <v>7.4768098914561895E-4</v>
      </c>
      <c r="PI66">
        <v>7.2144263409761695E-4</v>
      </c>
      <c r="PJ66">
        <v>6.9262529543378604E-4</v>
      </c>
      <c r="PK66">
        <v>6.8410343652930698E-4</v>
      </c>
      <c r="PL66">
        <v>6.4508229312458705E-4</v>
      </c>
      <c r="PM66">
        <v>6.2512320253251701E-4</v>
      </c>
      <c r="PN66">
        <v>6.12340414175798E-4</v>
      </c>
      <c r="PO66">
        <v>5.9282984247343803E-4</v>
      </c>
      <c r="PP66">
        <v>5.6804917381699199E-4</v>
      </c>
      <c r="PQ66">
        <v>5.6143352019377799E-4</v>
      </c>
      <c r="PR66">
        <v>5.1927274456109202E-4</v>
      </c>
      <c r="PS66">
        <v>5.2297302540119496E-4</v>
      </c>
      <c r="PT66">
        <v>5.1288135038273202E-4</v>
      </c>
      <c r="PU66">
        <v>4.8148502810307198E-4</v>
      </c>
      <c r="PV66">
        <v>4.7318742864344801E-4</v>
      </c>
      <c r="PW66">
        <v>4.4863101943185701E-4</v>
      </c>
      <c r="PX66">
        <v>4.4235175497592499E-4</v>
      </c>
      <c r="PY66">
        <v>4.1398293520180301E-4</v>
      </c>
      <c r="PZ66">
        <v>4.1510423242607699E-4</v>
      </c>
      <c r="QA66">
        <v>3.9424810405458801E-4</v>
      </c>
      <c r="QB66">
        <v>3.8348365070156202E-4</v>
      </c>
      <c r="QC66">
        <v>3.6173048455065502E-4</v>
      </c>
      <c r="QD66">
        <v>3.5253584731161102E-4</v>
      </c>
      <c r="QE66">
        <v>3.5208732842190198E-4</v>
      </c>
      <c r="QF66">
        <v>3.16990725302139E-4</v>
      </c>
      <c r="QG66">
        <v>3.26409621986037E-4</v>
      </c>
      <c r="QH66">
        <v>2.99049969713762E-4</v>
      </c>
      <c r="QI66">
        <v>3.0129256416230898E-4</v>
      </c>
      <c r="QJ66">
        <v>2.8907042441772698E-4</v>
      </c>
      <c r="QK66">
        <v>2.7662402522829097E-4</v>
      </c>
      <c r="QL66">
        <v>2.7292374438818797E-4</v>
      </c>
      <c r="QM66">
        <v>2.6731725826681997E-4</v>
      </c>
      <c r="QN66">
        <v>2.5453446991010101E-4</v>
      </c>
      <c r="QO66">
        <v>2.3423899015074899E-4</v>
      </c>
      <c r="QP66">
        <v>2.2997806069851001E-4</v>
      </c>
      <c r="QQ66">
        <v>2.2751120680510799E-4</v>
      </c>
      <c r="QR66">
        <v>2.2067129373703901E-4</v>
      </c>
      <c r="QS66">
        <v>2.12710083444697E-4</v>
      </c>
      <c r="QT66">
        <v>2.0418822454021799E-4</v>
      </c>
      <c r="QU66">
        <v>2.0003942481040501E-4</v>
      </c>
      <c r="QV66">
        <v>1.9656340341515699E-4</v>
      </c>
      <c r="QW66">
        <v>1.91293306461072E-4</v>
      </c>
      <c r="QX66">
        <v>1.8434126367057499E-4</v>
      </c>
      <c r="QY66">
        <v>1.6920375114288201E-4</v>
      </c>
      <c r="QZ66">
        <v>1.6640050808219801E-4</v>
      </c>
      <c r="RA66">
        <v>1.6539134058035201E-4</v>
      </c>
      <c r="RB66">
        <v>1.5541179528431699E-4</v>
      </c>
      <c r="RC66">
        <v>1.5485114667218E-4</v>
      </c>
      <c r="RD66">
        <v>1.4666567693498301E-4</v>
      </c>
      <c r="RE66">
        <v>1.4307752581730799E-4</v>
      </c>
      <c r="RF66">
        <v>1.41619839425752E-4</v>
      </c>
      <c r="RG66">
        <v>1.31303904962435E-4</v>
      </c>
      <c r="RH66">
        <v>1.3343436968855501E-4</v>
      </c>
      <c r="RI66">
        <v>1.2939769968117E-4</v>
      </c>
      <c r="RJ66">
        <v>1.2390334328223E-4</v>
      </c>
      <c r="RK66">
        <v>1.16614911324452E-4</v>
      </c>
      <c r="RL66">
        <v>1.2390334328223E-4</v>
      </c>
      <c r="RM66">
        <v>1.10559906313374E-4</v>
      </c>
      <c r="RN66" s="1">
        <v>9.9907582682775406E-5</v>
      </c>
      <c r="RO66">
        <v>1.0102887990704901E-4</v>
      </c>
      <c r="RP66">
        <v>1.0114100962947599E-4</v>
      </c>
      <c r="RQ66">
        <v>1.00468231294912E-4</v>
      </c>
      <c r="RR66" s="1">
        <v>8.9143129329749096E-5</v>
      </c>
      <c r="RS66" s="1">
        <v>8.5106459322364196E-5</v>
      </c>
      <c r="RT66" s="1">
        <v>8.8582480717612296E-5</v>
      </c>
      <c r="RU66" s="1">
        <v>8.2303216261680304E-5</v>
      </c>
      <c r="RV66" s="1">
        <v>7.6920989585167095E-5</v>
      </c>
      <c r="RW66" s="1">
        <v>7.5575432916038799E-5</v>
      </c>
      <c r="RX66" s="1">
        <v>7.6920989585167095E-5</v>
      </c>
      <c r="RY66" s="1">
        <v>6.7950611790978499E-5</v>
      </c>
      <c r="RZ66" s="1">
        <v>6.6829314566704993E-5</v>
      </c>
      <c r="SA66" s="1">
        <v>7.0305335961952999E-5</v>
      </c>
      <c r="SB66" s="1">
        <v>6.6044406509713498E-5</v>
      </c>
      <c r="SC66" s="1">
        <v>5.9204493441644699E-5</v>
      </c>
      <c r="SD66" s="1">
        <v>5.7298288160379597E-5</v>
      </c>
      <c r="SE66" s="1">
        <v>6.0886439278054998E-5</v>
      </c>
      <c r="SF66" s="1">
        <v>5.4607174822122999E-5</v>
      </c>
      <c r="SG66" s="1">
        <v>5.3710137042704203E-5</v>
      </c>
      <c r="SH66" s="1">
        <v>5.6289120658533399E-5</v>
      </c>
      <c r="SI66" s="1">
        <v>4.7206613141917401E-5</v>
      </c>
      <c r="SJ66" s="1">
        <v>5.0009856202601401E-5</v>
      </c>
      <c r="SK66" s="1">
        <v>4.7318742864344803E-5</v>
      </c>
      <c r="SL66" s="1">
        <v>4.9112818423182503E-5</v>
      </c>
      <c r="SM66" s="1">
        <v>4.5861056472789098E-5</v>
      </c>
      <c r="SN66" s="1">
        <v>4.4515499803660898E-5</v>
      </c>
      <c r="SO66" s="1">
        <v>4.3282072856959903E-5</v>
      </c>
      <c r="SP66" s="1">
        <v>4.2609294522395802E-5</v>
      </c>
      <c r="SQ66" s="1">
        <v>3.8236235347728798E-5</v>
      </c>
      <c r="SR66" s="1">
        <v>3.5208732842190197E-5</v>
      </c>
      <c r="SS66" s="1">
        <v>3.3751046450634601E-5</v>
      </c>
      <c r="ST66" s="1">
        <v>3.4648084230053397E-5</v>
      </c>
      <c r="SU66" s="1">
        <v>3.7114938123455299E-5</v>
      </c>
      <c r="SV66" s="1">
        <v>3.2181230336651603E-5</v>
      </c>
      <c r="SW66" s="1">
        <v>3.4423824785198701E-5</v>
      </c>
      <c r="SX66" s="1">
        <v>3.1620581724514803E-5</v>
      </c>
      <c r="SY66" s="1">
        <v>2.6799003660138401E-5</v>
      </c>
      <c r="SZ66" s="1">
        <v>2.9602246720822299E-5</v>
      </c>
      <c r="TA66" s="1">
        <v>2.5453446991010098E-5</v>
      </c>
      <c r="TB66" s="1">
        <v>3.0050765610531799E-5</v>
      </c>
      <c r="TC66" s="1">
        <v>2.88173386638308E-5</v>
      </c>
      <c r="TD66" s="1">
        <v>2.64626144928563E-5</v>
      </c>
      <c r="TE66" s="1">
        <v>2.2874463375180899E-5</v>
      </c>
      <c r="TF66" s="1">
        <v>2.4780668656446001E-5</v>
      </c>
      <c r="TG66" s="1">
        <v>2.3210852542463E-5</v>
      </c>
      <c r="TH66" s="1">
        <v>2.37715011545998E-5</v>
      </c>
      <c r="TI66" s="1">
        <v>2.09682580939158E-5</v>
      </c>
      <c r="TJ66" s="1">
        <v>2.1641036428479999E-5</v>
      </c>
      <c r="TK66" s="1">
        <v>1.98469608696422E-5</v>
      </c>
      <c r="TL66" s="1">
        <v>2.1753166150907299E-5</v>
      </c>
      <c r="TM66" s="1">
        <v>1.9286312257505498E-5</v>
      </c>
      <c r="TN66" s="1">
        <v>1.7604366421095099E-5</v>
      </c>
      <c r="TO66" s="1">
        <v>1.8277144755659199E-5</v>
      </c>
      <c r="TP66" s="1">
        <v>1.6707328641676201E-5</v>
      </c>
      <c r="TQ66" s="1">
        <v>1.6370939474394202E-5</v>
      </c>
      <c r="TR66" s="1">
        <v>1.73801069762404E-5</v>
      </c>
      <c r="TS66" s="1">
        <v>1.5473901694975301E-5</v>
      </c>
      <c r="TT66" s="1">
        <v>1.79407555883772E-5</v>
      </c>
      <c r="TU66" s="1">
        <v>1.3231307246428201E-5</v>
      </c>
      <c r="TV66" s="1">
        <v>1.3231307246428201E-5</v>
      </c>
      <c r="TW66" s="1">
        <v>1.4464734193129099E-5</v>
      </c>
      <c r="TX66" s="1">
        <v>1.48011233604112E-5</v>
      </c>
      <c r="TY66" s="1">
        <v>1.2782788356718699E-5</v>
      </c>
      <c r="TZ66" s="1">
        <v>1.30070478015734E-5</v>
      </c>
      <c r="UA66" s="1">
        <v>1.48011233604112E-5</v>
      </c>
      <c r="UB66" s="1">
        <v>1.06523236305989E-5</v>
      </c>
      <c r="UC66" s="1">
        <v>1.19978802997272E-5</v>
      </c>
      <c r="UD66" s="1">
        <v>1.0540193908171599E-5</v>
      </c>
      <c r="UE66" s="1">
        <v>1.06523236305989E-5</v>
      </c>
      <c r="UF66" s="1">
        <v>1.07644533530263E-5</v>
      </c>
      <c r="UG66" s="1">
        <v>1.13251019651631E-5</v>
      </c>
      <c r="UH66" s="1">
        <v>8.5218589044791594E-6</v>
      </c>
      <c r="UI66" s="1">
        <v>1.03159344633169E-5</v>
      </c>
      <c r="UJ66" s="1">
        <v>9.3067669614706601E-6</v>
      </c>
      <c r="UK66" s="1">
        <v>8.9703777941885896E-6</v>
      </c>
      <c r="UL66" s="1">
        <v>8.5218589044791594E-6</v>
      </c>
      <c r="UM66" s="1">
        <v>9.7552858511800903E-6</v>
      </c>
      <c r="UN66" s="1">
        <v>9.6431561287527306E-6</v>
      </c>
      <c r="UO66" s="1">
        <v>9.4188966838980198E-6</v>
      </c>
      <c r="UP66" s="1">
        <v>7.84908056991501E-6</v>
      </c>
      <c r="UQ66" s="1">
        <v>7.2884319577782303E-6</v>
      </c>
      <c r="UR66" s="1">
        <v>9.9795452960347994E-6</v>
      </c>
      <c r="US66" s="1">
        <v>7.5126914026329403E-6</v>
      </c>
      <c r="UT66" s="1">
        <v>6.9520427904961497E-6</v>
      </c>
      <c r="UU66" s="1">
        <v>8.2975994596244401E-6</v>
      </c>
      <c r="UV66" s="1">
        <v>5.7186158437952197E-6</v>
      </c>
      <c r="UW66" s="1">
        <v>6.7277833456414397E-6</v>
      </c>
      <c r="UX66" s="1">
        <v>7.7369508474876605E-6</v>
      </c>
      <c r="UY66" s="1">
        <v>6.1671347335046498E-6</v>
      </c>
      <c r="UZ66" s="1">
        <v>7.5126914026329403E-6</v>
      </c>
      <c r="VA66" s="1">
        <v>5.7186158437952197E-6</v>
      </c>
      <c r="VB66" s="1">
        <v>4.0366700073848604E-6</v>
      </c>
      <c r="VC66" s="1">
        <v>5.2700969540857904E-6</v>
      </c>
      <c r="VD66" s="1">
        <v>5.6064861213678702E-6</v>
      </c>
      <c r="VE66" s="1">
        <v>4.5973186195216502E-6</v>
      </c>
      <c r="VF66" s="1">
        <v>3.81241056253015E-6</v>
      </c>
      <c r="VG66" s="1">
        <v>5.0458375092310804E-6</v>
      </c>
      <c r="VH66" s="1">
        <v>5.2700969540857904E-6</v>
      </c>
      <c r="VI66" s="1">
        <v>3.81241056253015E-6</v>
      </c>
      <c r="VJ66" s="1">
        <v>4.9337077868037199E-6</v>
      </c>
      <c r="VK66" s="1">
        <v>4.7094483419490099E-6</v>
      </c>
      <c r="VL66" s="1">
        <v>3.4760213952480799E-6</v>
      </c>
      <c r="VM66" s="1">
        <v>4.4851888970942897E-6</v>
      </c>
      <c r="VN66" s="1">
        <v>4.2609294522395797E-6</v>
      </c>
      <c r="VO66" s="1">
        <v>4.8215780643763602E-6</v>
      </c>
      <c r="VP66" s="1">
        <v>4.3730591746669402E-6</v>
      </c>
      <c r="VQ66" s="1">
        <v>4.2609294522395797E-6</v>
      </c>
      <c r="VR66" s="1">
        <v>3.0275025055386502E-6</v>
      </c>
      <c r="VS66" s="1">
        <v>2.6911133382565801E-6</v>
      </c>
      <c r="VT66" s="1">
        <v>4.0366700073848604E-6</v>
      </c>
      <c r="VU66" s="1">
        <v>4.8215780643763602E-6</v>
      </c>
      <c r="VV66" s="1">
        <v>3.7002808401027899E-6</v>
      </c>
      <c r="VW66" s="1">
        <v>3.1396322279660001E-6</v>
      </c>
      <c r="VX66" s="1">
        <v>2.80324306068393E-6</v>
      </c>
      <c r="VY66" s="1">
        <v>2.80324306068393E-6</v>
      </c>
      <c r="VZ66" s="1">
        <v>3.9245402849575101E-6</v>
      </c>
      <c r="WA66" s="1">
        <v>2.57898361582922E-6</v>
      </c>
      <c r="WB66" s="1">
        <v>3.81241056253015E-6</v>
      </c>
      <c r="WC66" s="1">
        <v>1.6819458364103599E-6</v>
      </c>
      <c r="WD66" s="1">
        <v>3.4760213952480799E-6</v>
      </c>
      <c r="WE66" s="1">
        <v>3.2517619503933602E-6</v>
      </c>
      <c r="WF66" s="1">
        <v>2.0183350036924302E-6</v>
      </c>
      <c r="WG66" s="1">
        <v>3.5881511176754298E-6</v>
      </c>
      <c r="WH66" s="1">
        <v>2.0183350036924302E-6</v>
      </c>
      <c r="WI66" s="1">
        <v>3.1396322279660001E-6</v>
      </c>
      <c r="WJ66" s="1">
        <v>1.9062052812650699E-6</v>
      </c>
      <c r="WK66" s="1">
        <v>7.8490805699150098E-7</v>
      </c>
      <c r="WL66" s="1">
        <v>2.0183350036924302E-6</v>
      </c>
      <c r="WM66" s="1">
        <v>3.1396322279660001E-6</v>
      </c>
      <c r="WN66" s="1">
        <v>1.6819458364103599E-6</v>
      </c>
    </row>
    <row r="67" spans="1:612" x14ac:dyDescent="0.25">
      <c r="A67" s="4" t="s">
        <v>74</v>
      </c>
      <c r="B67">
        <v>-1.53612518290958E-2</v>
      </c>
      <c r="C67">
        <v>750.38773213522802</v>
      </c>
      <c r="E67">
        <v>5.8044144927293804</v>
      </c>
      <c r="F67">
        <v>212.81542355847401</v>
      </c>
      <c r="G67">
        <v>98.376896697383202</v>
      </c>
      <c r="I67" s="2">
        <f t="shared" si="0"/>
        <v>36.664408412777377</v>
      </c>
      <c r="J67" s="2">
        <f t="shared" si="1"/>
        <v>2.1632662820531401</v>
      </c>
      <c r="L67" s="4" t="s">
        <v>74</v>
      </c>
      <c r="M67" s="1">
        <v>2.48587896454192E-5</v>
      </c>
      <c r="N67" s="1">
        <v>2.2455773313028699E-5</v>
      </c>
      <c r="O67" s="1">
        <v>2.2538635945180099E-5</v>
      </c>
      <c r="P67" s="1">
        <v>2.61017291276902E-5</v>
      </c>
      <c r="Q67" s="1">
        <v>2.5438828070479E-5</v>
      </c>
      <c r="R67" s="1">
        <v>2.7096080713506899E-5</v>
      </c>
      <c r="S67" s="1">
        <v>2.55216907026304E-5</v>
      </c>
      <c r="T67" s="1">
        <v>2.99962728388058E-5</v>
      </c>
      <c r="U67" s="1">
        <v>2.8504745460080699E-5</v>
      </c>
      <c r="V67" s="1">
        <v>2.7178943345658299E-5</v>
      </c>
      <c r="W67" s="1">
        <v>3.1902113378288E-5</v>
      </c>
      <c r="X67" s="1">
        <v>3.4636580239284102E-5</v>
      </c>
      <c r="Y67" s="1">
        <v>3.04934486317142E-5</v>
      </c>
      <c r="Z67" s="1">
        <v>3.1819250746136597E-5</v>
      </c>
      <c r="AA67" s="1">
        <v>3.4139404446375702E-5</v>
      </c>
      <c r="AB67" s="1">
        <v>3.03277233674114E-5</v>
      </c>
      <c r="AC67" s="1">
        <v>3.4222267078527099E-5</v>
      </c>
      <c r="AD67" s="1">
        <v>3.6128107618009201E-5</v>
      </c>
      <c r="AE67" s="1">
        <v>3.3890816549921499E-5</v>
      </c>
      <c r="AF67" s="1">
        <v>3.5548069192949499E-5</v>
      </c>
      <c r="AG67" s="1">
        <v>3.22335639068936E-5</v>
      </c>
      <c r="AH67" s="1">
        <v>3.8116810789642801E-5</v>
      </c>
      <c r="AI67" s="1">
        <v>3.5133756032192502E-5</v>
      </c>
      <c r="AJ67" s="1">
        <v>3.7122459203826001E-5</v>
      </c>
      <c r="AK67" s="1">
        <v>4.1265590811395899E-5</v>
      </c>
      <c r="AL67" s="1">
        <v>4.3088568718726597E-5</v>
      </c>
      <c r="AM67" s="1">
        <v>4.2425667661515397E-5</v>
      </c>
      <c r="AN67" s="1">
        <v>4.1348453443547302E-5</v>
      </c>
      <c r="AO67" s="1">
        <v>4.0436964489881899E-5</v>
      </c>
      <c r="AP67" s="1">
        <v>4.2591392925818197E-5</v>
      </c>
      <c r="AQ67" s="1">
        <v>4.7314562958447899E-5</v>
      </c>
      <c r="AR67" s="1">
        <v>4.6237348740479702E-5</v>
      </c>
      <c r="AS67" s="1">
        <v>4.8806090337172997E-5</v>
      </c>
      <c r="AT67" s="1">
        <v>5.2203458255380299E-5</v>
      </c>
      <c r="AU67" s="1">
        <v>4.9551854026535601E-5</v>
      </c>
      <c r="AV67" s="1">
        <v>4.8640365072870197E-5</v>
      </c>
      <c r="AW67" s="1">
        <v>5.4440749323468001E-5</v>
      </c>
      <c r="AX67" s="1">
        <v>5.0629068244503797E-5</v>
      </c>
      <c r="AY67" s="1">
        <v>5.2120595623228902E-5</v>
      </c>
      <c r="AZ67" s="1">
        <v>5.6098001966496001E-5</v>
      </c>
      <c r="BA67" s="1">
        <v>5.5435100909284801E-5</v>
      </c>
      <c r="BB67" s="1">
        <v>5.3114947209045702E-5</v>
      </c>
      <c r="BC67" s="1">
        <v>5.9329644620400503E-5</v>
      </c>
      <c r="BD67" s="1">
        <v>6.1566935688488197E-5</v>
      </c>
      <c r="BE67" s="1">
        <v>6.3058463067213404E-5</v>
      </c>
      <c r="BF67" s="1">
        <v>6.4218539917332903E-5</v>
      </c>
      <c r="BG67" s="1">
        <v>6.6124380456815106E-5</v>
      </c>
      <c r="BH67" s="1">
        <v>6.5378616767452496E-5</v>
      </c>
      <c r="BI67" s="1">
        <v>7.0681825225141906E-5</v>
      </c>
      <c r="BJ67" s="1">
        <v>6.9190297846416794E-5</v>
      </c>
      <c r="BK67" s="1">
        <v>7.3416292086137994E-5</v>
      </c>
      <c r="BL67" s="1">
        <v>7.3167704189683804E-5</v>
      </c>
      <c r="BM67" s="1">
        <v>7.3747742614743594E-5</v>
      </c>
      <c r="BN67" s="1">
        <v>7.7725148958010699E-5</v>
      </c>
      <c r="BO67" s="1">
        <v>7.5736445786377194E-5</v>
      </c>
      <c r="BP67" s="1">
        <v>7.6565072107891106E-5</v>
      </c>
      <c r="BQ67" s="1">
        <v>7.6979385268648103E-5</v>
      </c>
      <c r="BR67" s="1">
        <v>8.4602747426576699E-5</v>
      </c>
      <c r="BS67" s="1">
        <v>8.7171489023269994E-5</v>
      </c>
      <c r="BT67" s="1">
        <v>8.5265648483787899E-5</v>
      </c>
      <c r="BU67" s="1">
        <v>9.11488953665371E-5</v>
      </c>
      <c r="BV67" s="1">
        <v>9.1977521688050998E-5</v>
      </c>
      <c r="BW67" s="1">
        <v>8.8165840609086794E-5</v>
      </c>
      <c r="BX67" s="1">
        <v>9.3469049066776205E-5</v>
      </c>
      <c r="BY67" s="1">
        <v>9.4794851181198496E-5</v>
      </c>
      <c r="BZ67" s="1">
        <v>9.9518021213828198E-5</v>
      </c>
      <c r="CA67">
        <v>1.00015197006737E-4</v>
      </c>
      <c r="CB67">
        <v>1.01589587017613E-4</v>
      </c>
      <c r="CC67">
        <v>1.0896436127908701E-4</v>
      </c>
      <c r="CD67">
        <v>1.08384322854028E-4</v>
      </c>
      <c r="CE67">
        <v>1.1443329500107999E-4</v>
      </c>
      <c r="CF67">
        <v>1.1849356397649799E-4</v>
      </c>
      <c r="CG67">
        <v>1.13604668679566E-4</v>
      </c>
      <c r="CH67">
        <v>1.2363104716988499E-4</v>
      </c>
      <c r="CI67">
        <v>1.2031654188382901E-4</v>
      </c>
      <c r="CJ67">
        <v>1.2735986561669799E-4</v>
      </c>
      <c r="CK67">
        <v>1.2537116244506401E-4</v>
      </c>
      <c r="CL67">
        <v>1.3241448617793301E-4</v>
      </c>
      <c r="CM67">
        <v>1.3954067254295301E-4</v>
      </c>
      <c r="CN67">
        <v>1.3763483200347101E-4</v>
      </c>
      <c r="CO67">
        <v>1.37469106739168E-4</v>
      </c>
      <c r="CP67">
        <v>1.4641827101151899E-4</v>
      </c>
      <c r="CQ67">
        <v>1.4525819416140001E-4</v>
      </c>
      <c r="CR67">
        <v>1.4426384257558301E-4</v>
      </c>
      <c r="CS67">
        <v>1.5478739685881001E-4</v>
      </c>
      <c r="CT67">
        <v>1.5395877053729599E-4</v>
      </c>
      <c r="CU67">
        <v>1.5801903951271501E-4</v>
      </c>
      <c r="CV67">
        <v>1.5851621530562301E-4</v>
      </c>
      <c r="CW67">
        <v>1.62162171120285E-4</v>
      </c>
      <c r="CX67">
        <v>1.72188549610604E-4</v>
      </c>
      <c r="CY67">
        <v>1.7865183491841299E-4</v>
      </c>
      <c r="CZ67">
        <v>1.7417725278223701E-4</v>
      </c>
      <c r="DA67">
        <v>1.8080626335434901E-4</v>
      </c>
      <c r="DB67">
        <v>1.8461794443331301E-4</v>
      </c>
      <c r="DC67">
        <v>1.87766724455066E-4</v>
      </c>
      <c r="DD67">
        <v>1.95887262405903E-4</v>
      </c>
      <c r="DE67">
        <v>1.9555581187729801E-4</v>
      </c>
      <c r="DF67">
        <v>1.95804399773752E-4</v>
      </c>
      <c r="DG67">
        <v>2.0500215194255701E-4</v>
      </c>
      <c r="DH67">
        <v>2.0748803090709901E-4</v>
      </c>
      <c r="DI67">
        <v>2.1229406357187999E-4</v>
      </c>
      <c r="DJ67">
        <v>2.24889183658892E-4</v>
      </c>
      <c r="DK67">
        <v>2.26795024198374E-4</v>
      </c>
      <c r="DL67">
        <v>2.26629298934072E-4</v>
      </c>
      <c r="DM67">
        <v>2.3698712795299599E-4</v>
      </c>
      <c r="DN67">
        <v>2.40467358503355E-4</v>
      </c>
      <c r="DO67">
        <v>2.4436190221447101E-4</v>
      </c>
      <c r="DP67">
        <v>2.4303610010004801E-4</v>
      </c>
      <c r="DQ67">
        <v>2.6358603287359502E-4</v>
      </c>
      <c r="DR67">
        <v>2.6433179656295701E-4</v>
      </c>
      <c r="DS67">
        <v>2.6391748340220001E-4</v>
      </c>
      <c r="DT67">
        <v>2.6574046130953098E-4</v>
      </c>
      <c r="DU67">
        <v>2.7038076871000897E-4</v>
      </c>
      <c r="DV67">
        <v>2.7792126823578697E-4</v>
      </c>
      <c r="DW67">
        <v>2.86538981979532E-4</v>
      </c>
      <c r="DX67">
        <v>2.9689681099845697E-4</v>
      </c>
      <c r="DY67">
        <v>3.07834678442441E-4</v>
      </c>
      <c r="DZ67">
        <v>3.1098345846419399E-4</v>
      </c>
      <c r="EA67">
        <v>3.1090059583204301E-4</v>
      </c>
      <c r="EB67">
        <v>3.12060672682162E-4</v>
      </c>
      <c r="EC67">
        <v>3.1802678219706299E-4</v>
      </c>
      <c r="ED67">
        <v>3.34930759155948E-4</v>
      </c>
      <c r="EE67">
        <v>3.2929610016965298E-4</v>
      </c>
      <c r="EF67">
        <v>3.40648280774394E-4</v>
      </c>
      <c r="EG67">
        <v>3.45785763967781E-4</v>
      </c>
      <c r="EH67">
        <v>3.7114172940610899E-4</v>
      </c>
      <c r="EI67">
        <v>3.7470482258861897E-4</v>
      </c>
      <c r="EJ67">
        <v>3.8232818474654698E-4</v>
      </c>
      <c r="EK67">
        <v>3.7503627311722402E-4</v>
      </c>
      <c r="EL67">
        <v>3.86554178986269E-4</v>
      </c>
      <c r="EM67">
        <v>4.0967285335650799E-4</v>
      </c>
      <c r="EN67">
        <v>4.1182728179244498E-4</v>
      </c>
      <c r="EO67">
        <v>4.1539037497495502E-4</v>
      </c>
      <c r="EP67">
        <v>4.3362015404826201E-4</v>
      </c>
      <c r="EQ67">
        <v>4.26825418211848E-4</v>
      </c>
      <c r="ER67">
        <v>4.4894974099627099E-4</v>
      </c>
      <c r="ES67">
        <v>4.4762393888184799E-4</v>
      </c>
      <c r="ET67">
        <v>4.6461077847288502E-4</v>
      </c>
      <c r="EU67">
        <v>4.7422284380244702E-4</v>
      </c>
      <c r="EV67">
        <v>4.9220403497930005E-4</v>
      </c>
      <c r="EW67">
        <v>5.03141902423285E-4</v>
      </c>
      <c r="EX67">
        <v>5.1200820406348399E-4</v>
      </c>
      <c r="EY67">
        <v>5.1490839618878296E-4</v>
      </c>
      <c r="EZ67">
        <v>5.3529260369802704E-4</v>
      </c>
      <c r="FA67">
        <v>5.5559394857511901E-4</v>
      </c>
      <c r="FB67">
        <v>5.5435100909284802E-4</v>
      </c>
      <c r="FC67">
        <v>5.52610893817669E-4</v>
      </c>
      <c r="FD67">
        <v>5.6603464022619496E-4</v>
      </c>
      <c r="FE67">
        <v>5.7846403504890496E-4</v>
      </c>
      <c r="FF67">
        <v>6.0688591787683404E-4</v>
      </c>
      <c r="FG67">
        <v>6.0696878050898496E-4</v>
      </c>
      <c r="FH67">
        <v>6.1475786793121698E-4</v>
      </c>
      <c r="FI67">
        <v>6.3307050963667597E-4</v>
      </c>
      <c r="FJ67">
        <v>6.6903289199038202E-4</v>
      </c>
      <c r="FK67">
        <v>6.7209880937998403E-4</v>
      </c>
      <c r="FL67">
        <v>6.74501825712374E-4</v>
      </c>
      <c r="FM67">
        <v>6.9090862687835105E-4</v>
      </c>
      <c r="FN67">
        <v>7.1228718597341097E-4</v>
      </c>
      <c r="FO67">
        <v>7.1237004860556297E-4</v>
      </c>
      <c r="FP67">
        <v>7.26125245542695E-4</v>
      </c>
      <c r="FQ67">
        <v>7.3921754142261596E-4</v>
      </c>
      <c r="FR67">
        <v>7.6589930897536602E-4</v>
      </c>
      <c r="FS67">
        <v>7.8620065385245799E-4</v>
      </c>
      <c r="FT67">
        <v>8.1213665771584498E-4</v>
      </c>
      <c r="FU67">
        <v>8.1760559143783697E-4</v>
      </c>
      <c r="FV67">
        <v>8.3484101892532801E-4</v>
      </c>
      <c r="FW67">
        <v>8.5075064429839605E-4</v>
      </c>
      <c r="FX67">
        <v>8.7635519763317805E-4</v>
      </c>
      <c r="FY67">
        <v>8.9077329562752103E-4</v>
      </c>
      <c r="FZ67">
        <v>9.0552284415046998E-4</v>
      </c>
      <c r="GA67">
        <v>9.3063022169234298E-4</v>
      </c>
      <c r="GB67">
        <v>9.3908221017178605E-4</v>
      </c>
      <c r="GC67">
        <v>9.54246071855492E-4</v>
      </c>
      <c r="GD67">
        <v>9.844080699586001E-4</v>
      </c>
      <c r="GE67">
        <v>1.0004005579638199E-3</v>
      </c>
      <c r="GF67">
        <v>1.0118356012007101E-3</v>
      </c>
      <c r="GG67">
        <v>1.05475844465514E-3</v>
      </c>
      <c r="GH67">
        <v>1.06735356474215E-3</v>
      </c>
      <c r="GI67">
        <v>1.0945325080878099E-3</v>
      </c>
      <c r="GJ67">
        <v>1.10049861760271E-3</v>
      </c>
      <c r="GK67">
        <v>1.1324007309809999E-3</v>
      </c>
      <c r="GL67">
        <v>1.16463429488789E-3</v>
      </c>
      <c r="GM67">
        <v>1.1970335840590901E-3</v>
      </c>
      <c r="GN67">
        <v>1.2076400009744599E-3</v>
      </c>
      <c r="GO67">
        <v>1.2334931422056999E-3</v>
      </c>
      <c r="GP67">
        <v>1.24666830071777E-3</v>
      </c>
      <c r="GQ67">
        <v>1.3065779837632299E-3</v>
      </c>
      <c r="GR67">
        <v>1.29762881949088E-3</v>
      </c>
      <c r="GS67">
        <v>1.3333426139481299E-3</v>
      </c>
      <c r="GT67">
        <v>1.3429546792777E-3</v>
      </c>
      <c r="GU67">
        <v>1.4023671865302501E-3</v>
      </c>
      <c r="GV67">
        <v>1.42797173986503E-3</v>
      </c>
      <c r="GW67">
        <v>1.44504144208822E-3</v>
      </c>
      <c r="GX67">
        <v>1.4796780223275E-3</v>
      </c>
      <c r="GY67">
        <v>1.5361074748226E-3</v>
      </c>
      <c r="GZ67">
        <v>1.5374332769370301E-3</v>
      </c>
      <c r="HA67">
        <v>1.56096626446802E-3</v>
      </c>
      <c r="HB67">
        <v>1.58648795517065E-3</v>
      </c>
      <c r="HC67">
        <v>1.6284164470392599E-3</v>
      </c>
      <c r="HD67">
        <v>1.6480548908591401E-3</v>
      </c>
      <c r="HE67">
        <v>1.69570090434619E-3</v>
      </c>
      <c r="HF67">
        <v>1.7255314519207001E-3</v>
      </c>
      <c r="HG67">
        <v>1.7610795211136501E-3</v>
      </c>
      <c r="HH67">
        <v>1.81286866620827E-3</v>
      </c>
      <c r="HI67">
        <v>1.83714741742863E-3</v>
      </c>
      <c r="HJ67">
        <v>1.87841300824003E-3</v>
      </c>
      <c r="HK67">
        <v>1.9088235942395901E-3</v>
      </c>
      <c r="HL67">
        <v>1.9543151792907102E-3</v>
      </c>
      <c r="HM67">
        <v>1.98290278738294E-3</v>
      </c>
      <c r="HN67">
        <v>2.0299687624449302E-3</v>
      </c>
      <c r="HO67">
        <v>2.0775319132998299E-3</v>
      </c>
      <c r="HP67">
        <v>2.1212005204436198E-3</v>
      </c>
      <c r="HQ67">
        <v>2.16370905073729E-3</v>
      </c>
      <c r="HR67">
        <v>2.1897279172328299E-3</v>
      </c>
      <c r="HS67">
        <v>2.2520406166106799E-3</v>
      </c>
      <c r="HT67">
        <v>2.2686960056731102E-3</v>
      </c>
      <c r="HU67">
        <v>2.33498611139423E-3</v>
      </c>
      <c r="HV67">
        <v>2.3657281479223902E-3</v>
      </c>
      <c r="HW67">
        <v>2.3924927781072899E-3</v>
      </c>
      <c r="HX67">
        <v>2.46358891649319E-3</v>
      </c>
      <c r="HY67">
        <v>2.5248244016530799E-3</v>
      </c>
      <c r="HZ67">
        <v>2.5613668224318399E-3</v>
      </c>
      <c r="IA67">
        <v>2.6129902422621599E-3</v>
      </c>
      <c r="IB67">
        <v>2.6629564094494602E-3</v>
      </c>
      <c r="IC67">
        <v>2.7057963902717302E-3</v>
      </c>
      <c r="ID67">
        <v>2.7763953528647202E-3</v>
      </c>
      <c r="IE67">
        <v>2.81757808104396E-3</v>
      </c>
      <c r="IF67">
        <v>2.8751676103891798E-3</v>
      </c>
      <c r="IG67">
        <v>2.9270396181159601E-3</v>
      </c>
      <c r="IH67">
        <v>2.9856234990470001E-3</v>
      </c>
      <c r="II67">
        <v>3.0385727209917401E-3</v>
      </c>
      <c r="IJ67">
        <v>3.10801160673461E-3</v>
      </c>
      <c r="IK67">
        <v>3.13195890742636E-3</v>
      </c>
      <c r="IL67">
        <v>3.1714843829625801E-3</v>
      </c>
      <c r="IM67">
        <v>3.2312283407437401E-3</v>
      </c>
      <c r="IN67">
        <v>3.3320721640719901E-3</v>
      </c>
      <c r="IO67">
        <v>3.3861814628668501E-3</v>
      </c>
      <c r="IP67">
        <v>3.4422794648333501E-3</v>
      </c>
      <c r="IQ67">
        <v>3.4999518568107199E-3</v>
      </c>
      <c r="IR67">
        <v>3.5500008866301601E-3</v>
      </c>
      <c r="IS67">
        <v>3.5886977358448699E-3</v>
      </c>
      <c r="IT67">
        <v>3.6917788502412101E-3</v>
      </c>
      <c r="IU67">
        <v>3.7380990616138398E-3</v>
      </c>
      <c r="IV67">
        <v>3.79900309624511E-3</v>
      </c>
      <c r="IW67">
        <v>3.86454743827687E-3</v>
      </c>
      <c r="IX67">
        <v>3.9178281107502197E-3</v>
      </c>
      <c r="IY67">
        <v>4.0070711655772698E-3</v>
      </c>
      <c r="IZ67">
        <v>4.0736927218270004E-3</v>
      </c>
      <c r="JA67">
        <v>4.0770072271130503E-3</v>
      </c>
      <c r="JB67">
        <v>4.14851767865971E-3</v>
      </c>
      <c r="JC67">
        <v>4.2757118190121001E-3</v>
      </c>
      <c r="JD67">
        <v>4.27330880267971E-3</v>
      </c>
      <c r="JE67">
        <v>4.3888193118987598E-3</v>
      </c>
      <c r="JF67">
        <v>4.4186498594732601E-3</v>
      </c>
      <c r="JG67">
        <v>4.5371434234497601E-3</v>
      </c>
      <c r="JH67">
        <v>4.5520586972370098E-3</v>
      </c>
      <c r="JI67">
        <v>4.6213318577155802E-3</v>
      </c>
      <c r="JJ67">
        <v>4.6994713198343502E-3</v>
      </c>
      <c r="JK67">
        <v>4.7769478808958998E-3</v>
      </c>
      <c r="JL67">
        <v>4.8321343939087399E-3</v>
      </c>
      <c r="JM67">
        <v>4.8813547974066703E-3</v>
      </c>
      <c r="JN67">
        <v>4.96372025376515E-3</v>
      </c>
      <c r="JO67">
        <v>4.9952909166148399E-3</v>
      </c>
      <c r="JP67">
        <v>5.0701987360797004E-3</v>
      </c>
      <c r="JQ67">
        <v>5.1472609839805002E-3</v>
      </c>
      <c r="JR67">
        <v>5.2090765075654402E-3</v>
      </c>
      <c r="JS67">
        <v>5.2325266324642896E-3</v>
      </c>
      <c r="JT67">
        <v>5.30005967766768E-3</v>
      </c>
      <c r="JU67">
        <v>5.3676755855032203E-3</v>
      </c>
      <c r="JV67">
        <v>5.4284138948701901E-3</v>
      </c>
      <c r="JW67">
        <v>5.51102793912513E-3</v>
      </c>
      <c r="JX67">
        <v>5.5524592552008301E-3</v>
      </c>
      <c r="JY67">
        <v>5.6151034051072904E-3</v>
      </c>
      <c r="JZ67">
        <v>5.6401279200170096E-3</v>
      </c>
      <c r="KA67">
        <v>5.7292052495797599E-3</v>
      </c>
      <c r="KB67">
        <v>5.76931076354104E-3</v>
      </c>
      <c r="KC67">
        <v>5.8212656338999698E-3</v>
      </c>
      <c r="KD67">
        <v>5.8404069019269396E-3</v>
      </c>
      <c r="KE67">
        <v>5.90785708449818E-3</v>
      </c>
      <c r="KF67">
        <v>5.9537629827100501E-3</v>
      </c>
      <c r="KG67">
        <v>6.0019061719900103E-3</v>
      </c>
      <c r="KH67">
        <v>6.0291679779678198E-3</v>
      </c>
      <c r="KI67">
        <v>6.0860946062558296E-3</v>
      </c>
      <c r="KJ67">
        <v>6.0791341451551101E-3</v>
      </c>
      <c r="KK67">
        <v>6.0985240010785402E-3</v>
      </c>
      <c r="KL67">
        <v>6.1375523008218502E-3</v>
      </c>
      <c r="KM67">
        <v>6.2234808503628504E-3</v>
      </c>
      <c r="KN67">
        <v>6.2268782182810598E-3</v>
      </c>
      <c r="KO67">
        <v>6.2793302644328901E-3</v>
      </c>
      <c r="KP67">
        <v>6.2407162778503403E-3</v>
      </c>
      <c r="KQ67">
        <v>6.2850477860513397E-3</v>
      </c>
      <c r="KR67">
        <v>6.3610328197341703E-3</v>
      </c>
      <c r="KS67">
        <v>6.3144640204650798E-3</v>
      </c>
      <c r="KT67">
        <v>6.3514207544046099E-3</v>
      </c>
      <c r="KU67">
        <v>6.3434659417180702E-3</v>
      </c>
      <c r="KV67">
        <v>6.3700648466386697E-3</v>
      </c>
      <c r="KW67">
        <v>6.35962415498759E-3</v>
      </c>
      <c r="KX67">
        <v>6.3625243471128901E-3</v>
      </c>
      <c r="KY67">
        <v>6.3863887851724902E-3</v>
      </c>
      <c r="KZ67">
        <v>6.3922720320552396E-3</v>
      </c>
      <c r="LA67">
        <v>6.4366864028883898E-3</v>
      </c>
      <c r="LB67">
        <v>6.4318803702236096E-3</v>
      </c>
      <c r="LC67">
        <v>6.3857258841152802E-3</v>
      </c>
      <c r="LD67">
        <v>6.2804903412830102E-3</v>
      </c>
      <c r="LE67">
        <v>6.33874277168544E-3</v>
      </c>
      <c r="LF67">
        <v>6.2711268638498997E-3</v>
      </c>
      <c r="LG67">
        <v>6.2916767966234499E-3</v>
      </c>
      <c r="LH67">
        <v>6.2400533767931303E-3</v>
      </c>
      <c r="LI67">
        <v>6.23673887150707E-3</v>
      </c>
      <c r="LJ67">
        <v>6.1953904180635198E-3</v>
      </c>
      <c r="LK67">
        <v>6.1525504372412498E-3</v>
      </c>
      <c r="LL67">
        <v>6.11824530753057E-3</v>
      </c>
      <c r="LM67">
        <v>6.1370551250289401E-3</v>
      </c>
      <c r="LN67">
        <v>6.06794768981468E-3</v>
      </c>
      <c r="LO67">
        <v>6.0228704179243102E-3</v>
      </c>
      <c r="LP67">
        <v>6.0318195821966701E-3</v>
      </c>
      <c r="LQ67">
        <v>5.9578232516854703E-3</v>
      </c>
      <c r="LR67">
        <v>5.9215294188031597E-3</v>
      </c>
      <c r="LS67">
        <v>5.8997365465473404E-3</v>
      </c>
      <c r="LT67">
        <v>5.87446344374116E-3</v>
      </c>
      <c r="LU67">
        <v>5.77121660408052E-3</v>
      </c>
      <c r="LV67">
        <v>5.7383201391164197E-3</v>
      </c>
      <c r="LW67">
        <v>5.7133784868388503E-3</v>
      </c>
      <c r="LX67">
        <v>5.6217324156793997E-3</v>
      </c>
      <c r="LY67">
        <v>5.6324216952269301E-3</v>
      </c>
      <c r="LZ67">
        <v>5.57085475953844E-3</v>
      </c>
      <c r="MA67">
        <v>5.52809764134832E-3</v>
      </c>
      <c r="MB67">
        <v>5.4657849419704699E-3</v>
      </c>
      <c r="MC67">
        <v>5.3462970264081602E-3</v>
      </c>
      <c r="MD67">
        <v>5.3839995240370399E-3</v>
      </c>
      <c r="ME67">
        <v>5.3269071704847301E-3</v>
      </c>
      <c r="MF67">
        <v>5.2560596199952804E-3</v>
      </c>
      <c r="MG67">
        <v>5.1799088610481499E-3</v>
      </c>
      <c r="MH67">
        <v>5.1267939138391E-3</v>
      </c>
      <c r="MI67">
        <v>5.10359237683671E-3</v>
      </c>
      <c r="MJ67">
        <v>4.9928050376502903E-3</v>
      </c>
      <c r="MK67">
        <v>4.9446618483703301E-3</v>
      </c>
      <c r="ML67">
        <v>4.8806918963494499E-3</v>
      </c>
      <c r="MM67">
        <v>4.83950916817021E-3</v>
      </c>
      <c r="MN67">
        <v>4.7938518578547898E-3</v>
      </c>
      <c r="MO67">
        <v>4.7044430777634302E-3</v>
      </c>
      <c r="MP67">
        <v>4.67452966755678E-3</v>
      </c>
      <c r="MQ67">
        <v>4.61594578662574E-3</v>
      </c>
      <c r="MR67">
        <v>4.5680511852422296E-3</v>
      </c>
      <c r="MS67">
        <v>4.5189965070086E-3</v>
      </c>
      <c r="MT67">
        <v>4.4749964493362099E-3</v>
      </c>
      <c r="MU67">
        <v>4.3706723954575998E-3</v>
      </c>
      <c r="MV67">
        <v>4.3043822897364898E-3</v>
      </c>
      <c r="MW67">
        <v>4.2698285721293498E-3</v>
      </c>
      <c r="MX67">
        <v>4.2062729332692297E-3</v>
      </c>
      <c r="MY67">
        <v>4.1593726834715404E-3</v>
      </c>
      <c r="MZ67">
        <v>4.0842991387423696E-3</v>
      </c>
      <c r="NA67">
        <v>4.0243065930647597E-3</v>
      </c>
      <c r="NB67">
        <v>3.99298451811153E-3</v>
      </c>
      <c r="NC67">
        <v>3.90042695799842E-3</v>
      </c>
      <c r="ND67">
        <v>3.8510408292361901E-3</v>
      </c>
      <c r="NE67">
        <v>3.7983401951879E-3</v>
      </c>
      <c r="NF67">
        <v>3.74986555537933E-3</v>
      </c>
      <c r="NG67">
        <v>3.6737147964321999E-3</v>
      </c>
      <c r="NH67">
        <v>3.6171196186727999E-3</v>
      </c>
      <c r="NI67">
        <v>3.5195903006305998E-3</v>
      </c>
      <c r="NJ67">
        <v>3.5176015974589699E-3</v>
      </c>
      <c r="NK67">
        <v>3.4825507040589301E-3</v>
      </c>
      <c r="NL67">
        <v>3.4460082832801602E-3</v>
      </c>
      <c r="NM67">
        <v>3.3367953341046199E-3</v>
      </c>
      <c r="NN67">
        <v>3.3141738355272898E-3</v>
      </c>
      <c r="NO67">
        <v>3.2439063234629001E-3</v>
      </c>
      <c r="NP67">
        <v>3.22451646753948E-3</v>
      </c>
      <c r="NQ67">
        <v>3.1387536432627801E-3</v>
      </c>
      <c r="NR67">
        <v>3.0661659774981601E-3</v>
      </c>
      <c r="NS67">
        <v>3.06450872485513E-3</v>
      </c>
      <c r="NT67">
        <v>3.0181885134825002E-3</v>
      </c>
      <c r="NU67">
        <v>2.9494125287968399E-3</v>
      </c>
      <c r="NV67">
        <v>2.88751414257974E-3</v>
      </c>
      <c r="NW67">
        <v>2.8493973317901002E-3</v>
      </c>
      <c r="NX67">
        <v>2.8174952184118101E-3</v>
      </c>
      <c r="NY67">
        <v>2.7398529320859502E-3</v>
      </c>
      <c r="NZ67">
        <v>2.69411275913838E-3</v>
      </c>
      <c r="OA67">
        <v>2.6598904920598502E-3</v>
      </c>
      <c r="OB67">
        <v>2.5955062268782198E-3</v>
      </c>
      <c r="OC67">
        <v>2.5578037292493302E-3</v>
      </c>
      <c r="OD67">
        <v>2.5247415390209299E-3</v>
      </c>
      <c r="OE67">
        <v>2.4412160058123202E-3</v>
      </c>
      <c r="OF67">
        <v>2.4365756984118399E-3</v>
      </c>
      <c r="OG67">
        <v>2.37227429586235E-3</v>
      </c>
      <c r="OH67">
        <v>2.3189107607568499E-3</v>
      </c>
      <c r="OI67">
        <v>2.2797995983813899E-3</v>
      </c>
      <c r="OJ67">
        <v>2.2653815003870498E-3</v>
      </c>
      <c r="OK67">
        <v>2.2294191180333499E-3</v>
      </c>
      <c r="OL67">
        <v>2.17008947341294E-3</v>
      </c>
      <c r="OM67">
        <v>2.1465564858819501E-3</v>
      </c>
      <c r="ON67">
        <v>2.0998219613485602E-3</v>
      </c>
      <c r="OO67">
        <v>2.0280629219054502E-3</v>
      </c>
      <c r="OP67">
        <v>2.0266542571588798E-3</v>
      </c>
      <c r="OQ67">
        <v>2.0036184454207901E-3</v>
      </c>
      <c r="OR67">
        <v>1.9535694156013399E-3</v>
      </c>
      <c r="OS67">
        <v>1.89216820517716E-3</v>
      </c>
      <c r="OT67">
        <v>1.8653207123601101E-3</v>
      </c>
      <c r="OU67">
        <v>1.8356558900499099E-3</v>
      </c>
      <c r="OV67">
        <v>1.8038366393037699E-3</v>
      </c>
      <c r="OW67">
        <v>1.7746689927864801E-3</v>
      </c>
      <c r="OX67">
        <v>1.74608138469424E-3</v>
      </c>
      <c r="OY67">
        <v>1.70448434335424E-3</v>
      </c>
      <c r="OZ67">
        <v>1.6558439782813699E-3</v>
      </c>
      <c r="PA67">
        <v>1.6353769081399799E-3</v>
      </c>
      <c r="PB67">
        <v>1.60620926162269E-3</v>
      </c>
      <c r="PC67">
        <v>1.56916966505101E-3</v>
      </c>
      <c r="PD67">
        <v>1.5519342375635199E-3</v>
      </c>
      <c r="PE67">
        <v>1.52914701372189E-3</v>
      </c>
      <c r="PF67">
        <v>1.4804237860168599E-3</v>
      </c>
      <c r="PG67">
        <v>1.4394896457340699E-3</v>
      </c>
      <c r="PH67">
        <v>1.4224199435108899E-3</v>
      </c>
      <c r="PI67">
        <v>1.4145479934564999E-3</v>
      </c>
      <c r="PJ67">
        <v>1.37038221051981E-3</v>
      </c>
      <c r="PK67">
        <v>1.3411317013703699E-3</v>
      </c>
      <c r="PL67">
        <v>1.3232333728256599E-3</v>
      </c>
      <c r="PM67">
        <v>1.30144050056985E-3</v>
      </c>
      <c r="PN67">
        <v>1.2924913362975E-3</v>
      </c>
      <c r="PO67">
        <v>1.26199788766578E-3</v>
      </c>
      <c r="PP67">
        <v>1.20938011624964E-3</v>
      </c>
      <c r="PQ67">
        <v>1.20598274833144E-3</v>
      </c>
      <c r="PR67">
        <v>1.1535307021796001E-3</v>
      </c>
      <c r="PS67">
        <v>1.12916908832709E-3</v>
      </c>
      <c r="PT67">
        <v>1.13231786834884E-3</v>
      </c>
      <c r="PU67">
        <v>1.0956097223057801E-3</v>
      </c>
      <c r="PV67">
        <v>1.0801972727256201E-3</v>
      </c>
      <c r="PW67">
        <v>1.06801646579936E-3</v>
      </c>
      <c r="PX67">
        <v>1.0379373303283999E-3</v>
      </c>
      <c r="PY67">
        <v>1.002140673239E-3</v>
      </c>
      <c r="PZ67">
        <v>9.8863406419832196E-4</v>
      </c>
      <c r="QA67">
        <v>9.6816699405692598E-4</v>
      </c>
      <c r="QB67">
        <v>9.4264530335429599E-4</v>
      </c>
      <c r="QC67">
        <v>9.2408407375238304E-4</v>
      </c>
      <c r="QD67">
        <v>8.9417066354572901E-4</v>
      </c>
      <c r="QE67">
        <v>8.8878459245588805E-4</v>
      </c>
      <c r="QF67">
        <v>8.6707458283222195E-4</v>
      </c>
      <c r="QG67">
        <v>8.5191072114851601E-4</v>
      </c>
      <c r="QH67">
        <v>8.3384666733951097E-4</v>
      </c>
      <c r="QI67">
        <v>8.1172234455508798E-4</v>
      </c>
      <c r="QJ67">
        <v>7.8528916489879199E-4</v>
      </c>
      <c r="QK67">
        <v>7.8479198910588396E-4</v>
      </c>
      <c r="QL67">
        <v>7.54629991002775E-4</v>
      </c>
      <c r="QM67">
        <v>7.50818309923811E-4</v>
      </c>
      <c r="QN67">
        <v>7.2819681134647998E-4</v>
      </c>
      <c r="QO67">
        <v>7.1527024073086195E-4</v>
      </c>
      <c r="QP67">
        <v>7.0772974120508498E-4</v>
      </c>
      <c r="QQ67">
        <v>6.96709011128949E-4</v>
      </c>
      <c r="QR67">
        <v>6.6919861725468505E-4</v>
      </c>
      <c r="QS67">
        <v>6.5676922243197505E-4</v>
      </c>
      <c r="QT67">
        <v>6.4989162396340903E-4</v>
      </c>
      <c r="QU67">
        <v>6.2486710905368696E-4</v>
      </c>
      <c r="QV67">
        <v>6.0489721470519998E-4</v>
      </c>
      <c r="QW67">
        <v>6.0688591787683404E-4</v>
      </c>
      <c r="QX67">
        <v>5.8791037511416399E-4</v>
      </c>
      <c r="QY67">
        <v>5.7564670555575702E-4</v>
      </c>
      <c r="QZ67">
        <v>5.5832841543611495E-4</v>
      </c>
      <c r="RA67">
        <v>5.5393669593209102E-4</v>
      </c>
      <c r="RB67">
        <v>5.5650543752878404E-4</v>
      </c>
      <c r="RC67">
        <v>5.1689709936041702E-4</v>
      </c>
      <c r="RD67">
        <v>5.1581988514244799E-4</v>
      </c>
      <c r="RE67">
        <v>5.0794793508806603E-4</v>
      </c>
      <c r="RF67">
        <v>4.8955243075045503E-4</v>
      </c>
      <c r="RG67">
        <v>4.7148837694145098E-4</v>
      </c>
      <c r="RH67">
        <v>4.7215127799866199E-4</v>
      </c>
      <c r="RI67">
        <v>4.6485936636933898E-4</v>
      </c>
      <c r="RJ67">
        <v>4.4124351620619098E-4</v>
      </c>
      <c r="RK67">
        <v>4.4563523571021502E-4</v>
      </c>
      <c r="RL67">
        <v>4.2790263242981601E-4</v>
      </c>
      <c r="RM67">
        <v>4.2980847296929801E-4</v>
      </c>
      <c r="RN67">
        <v>4.0296098015224502E-4</v>
      </c>
      <c r="RO67">
        <v>4.0793273808132898E-4</v>
      </c>
      <c r="RP67">
        <v>3.9566906852292201E-4</v>
      </c>
      <c r="RQ67">
        <v>3.8158242105718499E-4</v>
      </c>
      <c r="RR67">
        <v>3.7163890519901702E-4</v>
      </c>
      <c r="RS67">
        <v>3.6824153728081001E-4</v>
      </c>
      <c r="RT67">
        <v>3.5316053822925499E-4</v>
      </c>
      <c r="RU67">
        <v>3.4470854974981299E-4</v>
      </c>
      <c r="RV67">
        <v>3.4363133553184499E-4</v>
      </c>
      <c r="RW67">
        <v>3.3509648442025099E-4</v>
      </c>
      <c r="RX67">
        <v>3.2084411169021001E-4</v>
      </c>
      <c r="RY67">
        <v>3.1322074953228201E-4</v>
      </c>
      <c r="RZ67">
        <v>3.0294578314550899E-4</v>
      </c>
      <c r="SA67">
        <v>2.9673108573415399E-4</v>
      </c>
      <c r="SB67">
        <v>2.8960489936913402E-4</v>
      </c>
      <c r="SC67">
        <v>2.82727300900568E-4</v>
      </c>
      <c r="SD67">
        <v>2.8148436141829701E-4</v>
      </c>
      <c r="SE67">
        <v>2.7112653239937199E-4</v>
      </c>
      <c r="SF67">
        <v>2.54139692808336E-4</v>
      </c>
      <c r="SG67">
        <v>2.5960862653032798E-4</v>
      </c>
      <c r="SH67">
        <v>2.5447114333694099E-4</v>
      </c>
      <c r="SI67">
        <v>2.5173667647594499E-4</v>
      </c>
      <c r="SJ67">
        <v>2.40964534296263E-4</v>
      </c>
      <c r="SK67">
        <v>2.33341172138335E-4</v>
      </c>
      <c r="SL67">
        <v>2.2803796368064499E-4</v>
      </c>
      <c r="SM67">
        <v>2.1428276674351299E-4</v>
      </c>
      <c r="SN67">
        <v>2.1047108566454899E-4</v>
      </c>
      <c r="SO67">
        <v>2.15359980961482E-4</v>
      </c>
      <c r="SP67">
        <v>2.0906242091797499E-4</v>
      </c>
      <c r="SQ67">
        <v>2.11465437250366E-4</v>
      </c>
      <c r="SR67">
        <v>1.99698943484868E-4</v>
      </c>
      <c r="SS67">
        <v>1.93069932912756E-4</v>
      </c>
      <c r="ST67">
        <v>1.97295927152477E-4</v>
      </c>
      <c r="SU67">
        <v>1.8461794443331301E-4</v>
      </c>
      <c r="SV67">
        <v>1.7624881858602199E-4</v>
      </c>
      <c r="SW67">
        <v>1.7533732963235699E-4</v>
      </c>
      <c r="SX67">
        <v>1.7152564855339199E-4</v>
      </c>
      <c r="SY67">
        <v>1.6514522587773501E-4</v>
      </c>
      <c r="SZ67">
        <v>1.6630530272785399E-4</v>
      </c>
      <c r="TA67">
        <v>1.5710755055904901E-4</v>
      </c>
      <c r="TB67">
        <v>1.5147289157275401E-4</v>
      </c>
      <c r="TC67">
        <v>1.5205292999781399E-4</v>
      </c>
      <c r="TD67">
        <v>1.4616968311506501E-4</v>
      </c>
      <c r="TE67">
        <v>1.41860826243192E-4</v>
      </c>
      <c r="TF67">
        <v>1.3680620568195701E-4</v>
      </c>
      <c r="TG67">
        <v>1.3307738723514399E-4</v>
      </c>
      <c r="TH67">
        <v>1.3763483200347101E-4</v>
      </c>
      <c r="TI67">
        <v>1.3572899146398901E-4</v>
      </c>
      <c r="TJ67">
        <v>1.19073602401558E-4</v>
      </c>
      <c r="TK67">
        <v>1.24708261387853E-4</v>
      </c>
      <c r="TL67">
        <v>1.16504860804865E-4</v>
      </c>
      <c r="TM67">
        <v>1.1559337185119901E-4</v>
      </c>
      <c r="TN67">
        <v>1.17582075022833E-4</v>
      </c>
      <c r="TO67">
        <v>1.11781690772235E-4</v>
      </c>
      <c r="TP67">
        <v>1.04655504407215E-4</v>
      </c>
      <c r="TQ67">
        <v>1.1020730076135799E-4</v>
      </c>
      <c r="TR67" s="1">
        <v>9.9932334374585195E-5</v>
      </c>
      <c r="TS67" s="1">
        <v>9.8026493835103005E-5</v>
      </c>
      <c r="TT67" s="1">
        <v>9.7777905938648801E-5</v>
      </c>
      <c r="TU67" s="1">
        <v>9.1231757998688496E-5</v>
      </c>
      <c r="TV67" s="1">
        <v>9.5292026974106903E-5</v>
      </c>
      <c r="TW67" s="1">
        <v>8.8580153769843696E-5</v>
      </c>
      <c r="TX67" s="1">
        <v>8.6177137437453194E-5</v>
      </c>
      <c r="TY67" s="1">
        <v>8.6840038494664394E-5</v>
      </c>
      <c r="TZ67" s="1">
        <v>8.5928549540999005E-5</v>
      </c>
      <c r="UA67" s="1">
        <v>8.0128165290401201E-5</v>
      </c>
      <c r="UB67" s="1">
        <v>8.3525533208608503E-5</v>
      </c>
      <c r="UC67" s="1">
        <v>7.1841902075261499E-5</v>
      </c>
      <c r="UD67" s="1">
        <v>7.3747742614743594E-5</v>
      </c>
      <c r="UE67" s="1">
        <v>7.3001978925380998E-5</v>
      </c>
      <c r="UF67" s="1">
        <v>7.1179001018050299E-5</v>
      </c>
      <c r="UG67" s="1">
        <v>6.7781633099842998E-5</v>
      </c>
      <c r="UH67" s="1">
        <v>6.3472776227970401E-5</v>
      </c>
      <c r="UI67" s="1">
        <v>6.4549990445938503E-5</v>
      </c>
      <c r="UJ67" s="1">
        <v>6.2478424642153601E-5</v>
      </c>
      <c r="UK67" s="1">
        <v>6.1732660952791004E-5</v>
      </c>
      <c r="UL67" s="1">
        <v>5.9329644620400503E-5</v>
      </c>
      <c r="UM67" s="1">
        <v>5.4192161427013797E-5</v>
      </c>
      <c r="UN67" s="1">
        <v>5.8583880931037899E-5</v>
      </c>
      <c r="UO67" s="1">
        <v>5.4606474587770801E-5</v>
      </c>
      <c r="UP67" s="1">
        <v>5.3777848266256902E-5</v>
      </c>
      <c r="UQ67" s="1">
        <v>5.1540557198169099E-5</v>
      </c>
      <c r="UR67" s="1">
        <v>4.8308914544264597E-5</v>
      </c>
      <c r="US67" s="1">
        <v>4.7480288222750699E-5</v>
      </c>
      <c r="UT67" s="1">
        <v>4.8143189279961797E-5</v>
      </c>
      <c r="UU67" s="1">
        <v>4.7977464015659099E-5</v>
      </c>
      <c r="UV67" s="1">
        <v>4.5408722418965702E-5</v>
      </c>
      <c r="UW67" s="1">
        <v>4.3917195040240597E-5</v>
      </c>
      <c r="UX67" s="1">
        <v>4.4000057672392001E-5</v>
      </c>
      <c r="UY67" s="1">
        <v>4.1182728179244502E-5</v>
      </c>
      <c r="UZ67" s="1">
        <v>4.1265590811395899E-5</v>
      </c>
      <c r="VA67" s="1">
        <v>3.8696849214702597E-5</v>
      </c>
      <c r="VB67" s="1">
        <v>3.7619634996734401E-5</v>
      </c>
      <c r="VC67" s="1">
        <v>3.4470854974981302E-5</v>
      </c>
      <c r="VD67" s="1">
        <v>3.6128107618009201E-5</v>
      </c>
      <c r="VE67" s="1">
        <v>3.5299481296495302E-5</v>
      </c>
      <c r="VF67" s="1">
        <v>3.3476503389164502E-5</v>
      </c>
      <c r="VG67" s="1">
        <v>3.5133756032192502E-5</v>
      </c>
      <c r="VH67" s="1">
        <v>2.97476849423516E-5</v>
      </c>
      <c r="VI67" s="1">
        <v>3.1487800217530997E-5</v>
      </c>
      <c r="VJ67" s="1">
        <v>2.7178943345658299E-5</v>
      </c>
      <c r="VK67" s="1">
        <v>2.8836195988686299E-5</v>
      </c>
      <c r="VL67" s="1">
        <v>2.7510393874263899E-5</v>
      </c>
      <c r="VM67" s="1">
        <v>2.8836195988686299E-5</v>
      </c>
      <c r="VN67" s="1">
        <v>2.8007569667172299E-5</v>
      </c>
      <c r="VO67" s="1">
        <v>2.59360038633874E-5</v>
      </c>
      <c r="VP67" s="1">
        <v>2.56045533347818E-5</v>
      </c>
      <c r="VQ67" s="1">
        <v>2.5853141231236E-5</v>
      </c>
      <c r="VR67" s="1">
        <v>2.49416522775706E-5</v>
      </c>
      <c r="VS67" s="1">
        <v>2.5438828070479E-5</v>
      </c>
      <c r="VT67" s="1">
        <v>2.3201537002391299E-5</v>
      </c>
      <c r="VU67" s="1">
        <v>2.1544284359363299E-5</v>
      </c>
      <c r="VV67" s="1">
        <v>2.2372910680877299E-5</v>
      </c>
      <c r="VW67" s="1">
        <v>2.0384207509243699E-5</v>
      </c>
      <c r="VX67" s="1">
        <v>2.0384207509243699E-5</v>
      </c>
      <c r="VY67" s="1">
        <v>2.1461421727211899E-5</v>
      </c>
      <c r="VZ67" s="1">
        <v>1.96384438198812E-5</v>
      </c>
      <c r="WA67" s="1">
        <v>1.90584053948214E-5</v>
      </c>
      <c r="WB67" s="1">
        <v>1.6903976958885099E-5</v>
      </c>
      <c r="WC67" s="1">
        <v>1.99698943484868E-5</v>
      </c>
      <c r="WD67" s="1">
        <v>1.9804169084184E-5</v>
      </c>
      <c r="WE67" s="1">
        <v>1.5826762740916899E-5</v>
      </c>
      <c r="WF67" s="1">
        <v>1.48324111551001E-5</v>
      </c>
      <c r="WG67" s="1">
        <v>1.76497406482476E-5</v>
      </c>
      <c r="WH67" s="1">
        <v>1.6738251694582299E-5</v>
      </c>
      <c r="WI67" s="1">
        <v>1.51638616837057E-5</v>
      </c>
      <c r="WJ67" s="1">
        <v>1.44180979943431E-5</v>
      </c>
      <c r="WK67" s="1">
        <v>1.41695100978889E-5</v>
      </c>
      <c r="WL67" s="1">
        <v>1.39209222014348E-5</v>
      </c>
      <c r="WM67" s="1">
        <v>1.2926570615618E-5</v>
      </c>
      <c r="WN67" s="1">
        <v>1.21808069262554E-5</v>
      </c>
    </row>
    <row r="68" spans="1:612" x14ac:dyDescent="0.25">
      <c r="A68" s="4" t="s">
        <v>75</v>
      </c>
      <c r="B68">
        <v>4.2423667719084901E-2</v>
      </c>
      <c r="C68">
        <v>628.59172609995903</v>
      </c>
      <c r="E68">
        <v>3.26670785742095</v>
      </c>
      <c r="F68">
        <v>38.346538072173601</v>
      </c>
      <c r="G68">
        <v>29.374030891841802</v>
      </c>
      <c r="I68" s="2">
        <f t="shared" ref="I68:I83" si="2">F68/E68</f>
        <v>11.738588127818693</v>
      </c>
      <c r="J68" s="2">
        <f t="shared" ref="J68:J83" si="3">F68/G68</f>
        <v>1.3054571302579987</v>
      </c>
      <c r="L68" s="4" t="s">
        <v>75</v>
      </c>
      <c r="M68" s="1">
        <v>1.4063474711807601E-5</v>
      </c>
      <c r="N68" s="1">
        <v>1.49563937411287E-5</v>
      </c>
      <c r="O68" s="1">
        <v>1.5402853255789299E-5</v>
      </c>
      <c r="P68" s="1">
        <v>1.6184157406445201E-5</v>
      </c>
      <c r="Q68" s="1">
        <v>1.8416454979748E-5</v>
      </c>
      <c r="R68" s="1">
        <v>1.7300306193096601E-5</v>
      </c>
      <c r="S68" s="1">
        <v>1.64073871637755E-5</v>
      </c>
      <c r="T68" s="1">
        <v>1.8639684737078299E-5</v>
      </c>
      <c r="U68" s="1">
        <v>2.0983597189046301E-5</v>
      </c>
      <c r="V68" s="1">
        <v>1.62957722851104E-5</v>
      </c>
      <c r="W68" s="1">
        <v>1.6742231799770899E-5</v>
      </c>
      <c r="X68" s="1">
        <v>1.64073871637755E-5</v>
      </c>
      <c r="Y68" s="1">
        <v>1.9309374009069199E-5</v>
      </c>
      <c r="Z68" s="1">
        <v>1.6184157406445201E-5</v>
      </c>
      <c r="AA68" s="1">
        <v>1.5849312770449799E-5</v>
      </c>
      <c r="AB68" s="1">
        <v>2.0090678159725102E-5</v>
      </c>
      <c r="AC68" s="1">
        <v>2.0760367431716002E-5</v>
      </c>
      <c r="AD68" s="1">
        <v>1.95326037663994E-5</v>
      </c>
      <c r="AE68" s="1">
        <v>2.4220428670335301E-5</v>
      </c>
      <c r="AF68" s="1">
        <v>2.1764901339702199E-5</v>
      </c>
      <c r="AG68" s="1">
        <v>2.1653286461037099E-5</v>
      </c>
      <c r="AH68" s="1">
        <v>2.22113608543628E-5</v>
      </c>
      <c r="AI68" s="1">
        <v>2.03139079170554E-5</v>
      </c>
      <c r="AJ68" s="1">
        <v>2.03139079170554E-5</v>
      </c>
      <c r="AK68" s="1">
        <v>2.2992665005018801E-5</v>
      </c>
      <c r="AL68" s="1">
        <v>2.5783036971647302E-5</v>
      </c>
      <c r="AM68" s="1">
        <v>2.4332043549000401E-5</v>
      </c>
      <c r="AN68" s="1">
        <v>2.25462054903582E-5</v>
      </c>
      <c r="AO68" s="1">
        <v>2.37739691556747E-5</v>
      </c>
      <c r="AP68" s="1">
        <v>2.6006266728977499E-5</v>
      </c>
      <c r="AQ68" s="1">
        <v>2.8573408938275701E-5</v>
      </c>
      <c r="AR68" s="1">
        <v>2.6006266728977499E-5</v>
      </c>
      <c r="AS68" s="1">
        <v>3.1810240419564799E-5</v>
      </c>
      <c r="AT68" s="1">
        <v>2.9243098210266601E-5</v>
      </c>
      <c r="AU68" s="1">
        <v>2.8796638695606E-5</v>
      </c>
      <c r="AV68" s="1">
        <v>3.2145085055560202E-5</v>
      </c>
      <c r="AW68" s="1">
        <v>3.1921855298229899E-5</v>
      </c>
      <c r="AX68" s="1">
        <v>3.1363780904904201E-5</v>
      </c>
      <c r="AY68" s="1">
        <v>3.4935457022188699E-5</v>
      </c>
      <c r="AZ68" s="1">
        <v>3.8730362896803499E-5</v>
      </c>
      <c r="BA68" s="1">
        <v>3.7167754595491498E-5</v>
      </c>
      <c r="BB68" s="1">
        <v>3.57167611728447E-5</v>
      </c>
      <c r="BC68" s="1">
        <v>3.6721295080830901E-5</v>
      </c>
      <c r="BD68" s="1">
        <v>3.66096802021658E-5</v>
      </c>
      <c r="BE68" s="1">
        <v>3.7502599231486901E-5</v>
      </c>
      <c r="BF68" s="1">
        <v>4.1855579499427399E-5</v>
      </c>
      <c r="BG68" s="1">
        <v>3.8730362896803499E-5</v>
      </c>
      <c r="BH68" s="1">
        <v>4.4980796102051299E-5</v>
      </c>
      <c r="BI68" s="1">
        <v>4.0404586076780499E-5</v>
      </c>
      <c r="BJ68" s="1">
        <v>4.2413653892753097E-5</v>
      </c>
      <c r="BK68" s="1">
        <v>4.3864647315399903E-5</v>
      </c>
      <c r="BL68" s="1">
        <v>4.5092410980716399E-5</v>
      </c>
      <c r="BM68" s="1">
        <v>4.0627815834110801E-5</v>
      </c>
      <c r="BN68" s="1">
        <v>4.7771168068679803E-5</v>
      </c>
      <c r="BO68" s="1">
        <v>5.0003465641982602E-5</v>
      </c>
      <c r="BP68" s="1">
        <v>4.9445391248656897E-5</v>
      </c>
      <c r="BQ68" s="1">
        <v>4.8217627583340299E-5</v>
      </c>
      <c r="BR68" s="1">
        <v>5.05615400353083E-5</v>
      </c>
      <c r="BS68" s="1">
        <v>4.9222161491326602E-5</v>
      </c>
      <c r="BT68" s="1">
        <v>5.2347378093950502E-5</v>
      </c>
      <c r="BU68" s="1">
        <v>4.9445391248656897E-5</v>
      </c>
      <c r="BV68" s="1">
        <v>5.2793837608610998E-5</v>
      </c>
      <c r="BW68" s="1">
        <v>5.92675005711891E-5</v>
      </c>
      <c r="BX68" s="1">
        <v>5.8597811299198302E-5</v>
      </c>
      <c r="BY68" s="1">
        <v>6.1276568387161706E-5</v>
      </c>
      <c r="BZ68" s="1">
        <v>6.0718493993836001E-5</v>
      </c>
      <c r="CA68" s="1">
        <v>6.1946257659152497E-5</v>
      </c>
      <c r="CB68" s="1">
        <v>6.0495264236505698E-5</v>
      </c>
      <c r="CC68" s="1">
        <v>6.60760081697627E-5</v>
      </c>
      <c r="CD68" s="1">
        <v>7.0094143801707694E-5</v>
      </c>
      <c r="CE68" s="1">
        <v>6.7192156956414096E-5</v>
      </c>
      <c r="CF68" s="1">
        <v>6.60760081697627E-5</v>
      </c>
      <c r="CG68" s="1">
        <v>6.7973461107070002E-5</v>
      </c>
      <c r="CH68" s="1">
        <v>6.8196690864400297E-5</v>
      </c>
      <c r="CI68" s="1">
        <v>7.4112279433652701E-5</v>
      </c>
      <c r="CJ68" s="1">
        <v>7.4223894312317896E-5</v>
      </c>
      <c r="CK68" s="1">
        <v>8.0474327517565696E-5</v>
      </c>
      <c r="CL68" s="1">
        <v>7.6679421642950903E-5</v>
      </c>
      <c r="CM68" s="1">
        <v>7.7572340672272004E-5</v>
      </c>
      <c r="CN68" s="1">
        <v>7.7014266278946299E-5</v>
      </c>
      <c r="CO68" s="1">
        <v>8.1144016789556501E-5</v>
      </c>
      <c r="CP68" s="1">
        <v>9.3979727836047605E-5</v>
      </c>
      <c r="CQ68" s="1">
        <v>8.63899160868181E-5</v>
      </c>
      <c r="CR68" s="1">
        <v>9.2975193928061296E-5</v>
      </c>
      <c r="CS68" s="1">
        <v>9.0296436840097994E-5</v>
      </c>
      <c r="CT68" s="1">
        <v>9.4091342714712706E-5</v>
      </c>
      <c r="CU68">
        <v>1.02239228857268E-4</v>
      </c>
      <c r="CV68">
        <v>1.0402506691591E-4</v>
      </c>
      <c r="CW68">
        <v>1.0324376276525399E-4</v>
      </c>
      <c r="CX68" s="1">
        <v>9.7328174196001794E-5</v>
      </c>
      <c r="CY68">
        <v>1.04806371066566E-4</v>
      </c>
      <c r="CZ68">
        <v>1.05364445459892E-4</v>
      </c>
      <c r="DA68">
        <v>1.0357860740125E-4</v>
      </c>
      <c r="DB68">
        <v>1.1328910184511699E-4</v>
      </c>
      <c r="DC68">
        <v>1.09270966213172E-4</v>
      </c>
      <c r="DD68">
        <v>1.18535001142378E-4</v>
      </c>
      <c r="DE68">
        <v>1.16749163083736E-4</v>
      </c>
      <c r="DF68">
        <v>1.26571272406268E-4</v>
      </c>
      <c r="DG68">
        <v>1.19427920171699E-4</v>
      </c>
      <c r="DH68">
        <v>1.20878913594346E-4</v>
      </c>
      <c r="DI68">
        <v>1.3628176685013499E-4</v>
      </c>
      <c r="DJ68">
        <v>1.2400413019697E-4</v>
      </c>
      <c r="DK68">
        <v>1.3148232706753401E-4</v>
      </c>
      <c r="DL68">
        <v>1.3940698345275899E-4</v>
      </c>
      <c r="DM68">
        <v>1.4175089590472701E-4</v>
      </c>
      <c r="DN68">
        <v>1.4710841008065399E-4</v>
      </c>
      <c r="DO68">
        <v>1.5570275573787001E-4</v>
      </c>
      <c r="DP68">
        <v>1.45099342264682E-4</v>
      </c>
      <c r="DQ68">
        <v>1.50903315955269E-4</v>
      </c>
      <c r="DR68">
        <v>1.6809200726970001E-4</v>
      </c>
      <c r="DS68">
        <v>1.5693051940318599E-4</v>
      </c>
      <c r="DT68">
        <v>1.6552486506040201E-4</v>
      </c>
      <c r="DU68">
        <v>1.69543000692347E-4</v>
      </c>
      <c r="DV68">
        <v>1.7423082559628301E-4</v>
      </c>
      <c r="DW68">
        <v>1.7423082559628301E-4</v>
      </c>
      <c r="DX68">
        <v>1.8617361761345301E-4</v>
      </c>
      <c r="DY68">
        <v>1.8170902246684699E-4</v>
      </c>
      <c r="DZ68">
        <v>1.90191753245398E-4</v>
      </c>
      <c r="EA68">
        <v>1.90191753245398E-4</v>
      </c>
      <c r="EB68">
        <v>1.92758895454696E-4</v>
      </c>
      <c r="EC68">
        <v>2.09166282618472E-4</v>
      </c>
      <c r="ED68">
        <v>2.20662615120981E-4</v>
      </c>
      <c r="EE68">
        <v>2.22113608543628E-4</v>
      </c>
      <c r="EF68">
        <v>2.13965722401073E-4</v>
      </c>
      <c r="EG68">
        <v>2.19658081212995E-4</v>
      </c>
      <c r="EH68">
        <v>2.1976969609166001E-4</v>
      </c>
      <c r="EI68">
        <v>2.27917582234215E-4</v>
      </c>
      <c r="EJ68">
        <v>2.4265074621801399E-4</v>
      </c>
      <c r="EK68">
        <v>2.3952552961538999E-4</v>
      </c>
      <c r="EL68">
        <v>2.4220428670335299E-4</v>
      </c>
      <c r="EM68">
        <v>2.54258693599188E-4</v>
      </c>
      <c r="EN68">
        <v>2.6006266728977501E-4</v>
      </c>
      <c r="EO68">
        <v>2.6285303925640402E-4</v>
      </c>
      <c r="EP68">
        <v>2.68098938553665E-4</v>
      </c>
      <c r="EQ68">
        <v>2.6966154685497702E-4</v>
      </c>
      <c r="ER68">
        <v>2.9220775234533599E-4</v>
      </c>
      <c r="ES68">
        <v>2.8238564302280299E-4</v>
      </c>
      <c r="ET68">
        <v>3.0604799729981298E-4</v>
      </c>
      <c r="EU68">
        <v>2.9176129283067499E-4</v>
      </c>
      <c r="EV68">
        <v>3.15646876865015E-4</v>
      </c>
      <c r="EW68">
        <v>3.1999985713295501E-4</v>
      </c>
      <c r="EX68">
        <v>3.2625029033820301E-4</v>
      </c>
      <c r="EY68">
        <v>3.2133923567693703E-4</v>
      </c>
      <c r="EZ68">
        <v>3.2814774327551101E-4</v>
      </c>
      <c r="FA68">
        <v>3.4622935361926298E-4</v>
      </c>
      <c r="FB68">
        <v>3.5058233388720402E-4</v>
      </c>
      <c r="FC68">
        <v>3.5370755048982802E-4</v>
      </c>
      <c r="FD68">
        <v>3.6654326153631901E-4</v>
      </c>
      <c r="FE68">
        <v>3.78709283310819E-4</v>
      </c>
      <c r="FF68">
        <v>3.83843567729415E-4</v>
      </c>
      <c r="FG68">
        <v>3.9065207532798898E-4</v>
      </c>
      <c r="FH68">
        <v>3.97795427562558E-4</v>
      </c>
      <c r="FI68">
        <v>4.1074275348771397E-4</v>
      </c>
      <c r="FJ68">
        <v>4.14314429604998E-4</v>
      </c>
      <c r="FK68">
        <v>4.2112293720357198E-4</v>
      </c>
      <c r="FL68">
        <v>4.4110200048463199E-4</v>
      </c>
      <c r="FM68">
        <v>4.3730709461001698E-4</v>
      </c>
      <c r="FN68">
        <v>4.6242044230967397E-4</v>
      </c>
      <c r="FO68">
        <v>4.66996652334944E-4</v>
      </c>
      <c r="FP68">
        <v>4.7815814020145799E-4</v>
      </c>
      <c r="FQ68">
        <v>4.9523521663722499E-4</v>
      </c>
      <c r="FR68">
        <v>5.0572701523174802E-4</v>
      </c>
      <c r="FS68">
        <v>5.0338310277977995E-4</v>
      </c>
      <c r="FT68">
        <v>5.2313893630351002E-4</v>
      </c>
      <c r="FU68">
        <v>5.3441203904868904E-4</v>
      </c>
      <c r="FV68">
        <v>5.45015452521877E-4</v>
      </c>
      <c r="FW68">
        <v>5.6856619192022098E-4</v>
      </c>
      <c r="FX68">
        <v>5.8452711956933604E-4</v>
      </c>
      <c r="FY68">
        <v>5.9635829670784098E-4</v>
      </c>
      <c r="FZ68">
        <v>6.0048804721845098E-4</v>
      </c>
      <c r="GA68">
        <v>6.0841270360367599E-4</v>
      </c>
      <c r="GB68">
        <v>6.3687449766328705E-4</v>
      </c>
      <c r="GC68">
        <v>6.49486978952447E-4</v>
      </c>
      <c r="GD68">
        <v>6.5875101388165403E-4</v>
      </c>
      <c r="GE68">
        <v>6.7560486056008999E-4</v>
      </c>
      <c r="GF68">
        <v>6.6957765711217303E-4</v>
      </c>
      <c r="GG68">
        <v>7.0395503974103601E-4</v>
      </c>
      <c r="GH68">
        <v>7.2460379229408601E-4</v>
      </c>
      <c r="GI68">
        <v>7.2984969159134796E-4</v>
      </c>
      <c r="GJ68">
        <v>7.6355738494822E-4</v>
      </c>
      <c r="GK68">
        <v>7.5931601955894496E-4</v>
      </c>
      <c r="GL68">
        <v>7.8777781361855602E-4</v>
      </c>
      <c r="GM68">
        <v>8.0083675442237697E-4</v>
      </c>
      <c r="GN68">
        <v>8.1702091182882198E-4</v>
      </c>
      <c r="GO68">
        <v>8.64792079897502E-4</v>
      </c>
      <c r="GP68">
        <v>8.5340736227365805E-4</v>
      </c>
      <c r="GQ68">
        <v>8.6389916086818098E-4</v>
      </c>
      <c r="GR68">
        <v>9.2316666143936997E-4</v>
      </c>
      <c r="GS68">
        <v>9.2707318219265001E-4</v>
      </c>
      <c r="GT68">
        <v>9.5330267867895803E-4</v>
      </c>
      <c r="GU68">
        <v>9.6412932190947595E-4</v>
      </c>
      <c r="GV68">
        <v>9.7171913365870597E-4</v>
      </c>
      <c r="GW68">
        <v>1.0240665117526599E-3</v>
      </c>
      <c r="GX68">
        <v>1.0185973826980601E-3</v>
      </c>
      <c r="GY68">
        <v>1.05598836705089E-3</v>
      </c>
      <c r="GZ68">
        <v>1.07016345664136E-3</v>
      </c>
      <c r="HA68">
        <v>1.1035363053622401E-3</v>
      </c>
      <c r="HB68">
        <v>1.1448338104683401E-3</v>
      </c>
      <c r="HC68">
        <v>1.1471777229203101E-3</v>
      </c>
      <c r="HD68">
        <v>1.1767556657665699E-3</v>
      </c>
      <c r="HE68">
        <v>1.1984089522275999E-3</v>
      </c>
      <c r="HF68">
        <v>1.2301075777685E-3</v>
      </c>
      <c r="HG68">
        <v>1.25042148568556E-3</v>
      </c>
      <c r="HH68">
        <v>1.2939512883649599E-3</v>
      </c>
      <c r="HI68">
        <v>1.3473032003668999E-3</v>
      </c>
      <c r="HJ68">
        <v>1.3456289771869199E-3</v>
      </c>
      <c r="HK68">
        <v>1.36237120898669E-3</v>
      </c>
      <c r="HL68">
        <v>1.4187367227125899E-3</v>
      </c>
      <c r="HM68">
        <v>1.4367067181776799E-3</v>
      </c>
      <c r="HN68">
        <v>1.4958626038702001E-3</v>
      </c>
      <c r="HO68">
        <v>1.4967555228995199E-3</v>
      </c>
      <c r="HP68">
        <v>1.5612689227679701E-3</v>
      </c>
      <c r="HQ68">
        <v>1.58336866874367E-3</v>
      </c>
      <c r="HR68">
        <v>1.6523466637587299E-3</v>
      </c>
      <c r="HS68">
        <v>1.66998181458782E-3</v>
      </c>
      <c r="HT68">
        <v>1.6959880813167999E-3</v>
      </c>
      <c r="HU68">
        <v>1.72724024734304E-3</v>
      </c>
      <c r="HV68">
        <v>1.7829360717969401E-3</v>
      </c>
      <c r="HW68">
        <v>1.83829705161485E-3</v>
      </c>
      <c r="HX68">
        <v>1.8658659266451399E-3</v>
      </c>
      <c r="HY68">
        <v>1.89845747121536E-3</v>
      </c>
      <c r="HZ68">
        <v>1.9657612430504399E-3</v>
      </c>
      <c r="IA68">
        <v>1.9898700568421099E-3</v>
      </c>
      <c r="IB68">
        <v>2.0733579860836302E-3</v>
      </c>
      <c r="IC68">
        <v>2.1056146860178602E-3</v>
      </c>
      <c r="ID68">
        <v>2.1647705717103799E-3</v>
      </c>
      <c r="IE68">
        <v>2.1939020550419798E-3</v>
      </c>
      <c r="IF68">
        <v>2.2599780632117498E-3</v>
      </c>
      <c r="IG68">
        <v>2.3113209073977099E-3</v>
      </c>
      <c r="IH68">
        <v>2.3608779135250299E-3</v>
      </c>
      <c r="II68">
        <v>2.44938851230649E-3</v>
      </c>
      <c r="IJ68">
        <v>2.4978293696471601E-3</v>
      </c>
      <c r="IK68">
        <v>2.5434798550212001E-3</v>
      </c>
      <c r="IL68">
        <v>2.6118997756429301E-3</v>
      </c>
      <c r="IM68">
        <v>2.6521927468410502E-3</v>
      </c>
      <c r="IN68">
        <v>2.74405179198246E-3</v>
      </c>
      <c r="IO68">
        <v>2.8073374281855899E-3</v>
      </c>
      <c r="IP68">
        <v>2.85365760283163E-3</v>
      </c>
      <c r="IQ68">
        <v>2.9300021798385799E-3</v>
      </c>
      <c r="IR68">
        <v>2.9812334091458802E-3</v>
      </c>
      <c r="IS68">
        <v>3.06550264253806E-3</v>
      </c>
      <c r="IT68">
        <v>3.1495486461729102E-3</v>
      </c>
      <c r="IU68">
        <v>3.1921855298229899E-3</v>
      </c>
      <c r="IV68">
        <v>3.3085998482707299E-3</v>
      </c>
      <c r="IW68">
        <v>3.35023219801283E-3</v>
      </c>
      <c r="IX68">
        <v>3.48283067386702E-3</v>
      </c>
      <c r="IY68">
        <v>3.5711180428911402E-3</v>
      </c>
      <c r="IZ68">
        <v>3.6657674599991801E-3</v>
      </c>
      <c r="JA68">
        <v>3.6844071447362601E-3</v>
      </c>
      <c r="JB68">
        <v>3.8266045001556499E-3</v>
      </c>
      <c r="JC68">
        <v>3.8962521844426901E-3</v>
      </c>
      <c r="JD68">
        <v>4.0015050150239203E-3</v>
      </c>
      <c r="JE68">
        <v>4.0784076664241997E-3</v>
      </c>
      <c r="JF68">
        <v>4.2123455208223698E-3</v>
      </c>
      <c r="JG68">
        <v>4.2746266231175204E-3</v>
      </c>
      <c r="JH68">
        <v>4.4265344729807702E-3</v>
      </c>
      <c r="JI68">
        <v>4.4882575008826E-3</v>
      </c>
      <c r="JJ68">
        <v>4.6181772196488202E-3</v>
      </c>
      <c r="JK68">
        <v>4.7159518533594798E-3</v>
      </c>
      <c r="JL68">
        <v>4.8145077912207998E-3</v>
      </c>
      <c r="JM68">
        <v>4.9628439649667703E-3</v>
      </c>
      <c r="JN68">
        <v>5.0172004108766897E-3</v>
      </c>
      <c r="JO68">
        <v>5.1134124362860398E-3</v>
      </c>
      <c r="JP68">
        <v>5.2847412750370304E-3</v>
      </c>
      <c r="JQ68">
        <v>5.3887663419529396E-3</v>
      </c>
      <c r="JR68">
        <v>5.5125472423925804E-3</v>
      </c>
      <c r="JS68">
        <v>5.6182465324884703E-3</v>
      </c>
      <c r="JT68">
        <v>5.7118914156885203E-3</v>
      </c>
      <c r="JU68">
        <v>5.8892474578874296E-3</v>
      </c>
      <c r="JV68">
        <v>6.0129167434484002E-3</v>
      </c>
      <c r="JW68">
        <v>6.1095752283724103E-3</v>
      </c>
      <c r="JX68">
        <v>6.2175068160416E-3</v>
      </c>
      <c r="JY68">
        <v>6.3463103860211699E-3</v>
      </c>
      <c r="JZ68">
        <v>6.4975485466124399E-3</v>
      </c>
      <c r="KA68">
        <v>6.5948767208084402E-3</v>
      </c>
      <c r="KB68">
        <v>6.6840570088618897E-3</v>
      </c>
      <c r="KC68">
        <v>6.8374158521477902E-3</v>
      </c>
      <c r="KD68">
        <v>6.9289400526532001E-3</v>
      </c>
      <c r="KE68">
        <v>7.0609804541140603E-3</v>
      </c>
      <c r="KF68">
        <v>7.2471540717275202E-3</v>
      </c>
      <c r="KG68">
        <v>7.3289677777890602E-3</v>
      </c>
      <c r="KH68">
        <v>7.4221662014744604E-3</v>
      </c>
      <c r="KI68">
        <v>7.5835613160242501E-3</v>
      </c>
      <c r="KJ68">
        <v>7.7053331486479099E-3</v>
      </c>
      <c r="KK68">
        <v>7.7806731917468798E-3</v>
      </c>
      <c r="KL68">
        <v>7.9115974444210896E-3</v>
      </c>
      <c r="KM68">
        <v>7.9140529717517307E-3</v>
      </c>
      <c r="KN68">
        <v>8.0018938812611903E-3</v>
      </c>
      <c r="KO68">
        <v>8.15514110966843E-3</v>
      </c>
      <c r="KP68">
        <v>8.2366199710939801E-3</v>
      </c>
      <c r="KQ68">
        <v>8.3130761629795994E-3</v>
      </c>
      <c r="KR68">
        <v>8.3631912435002502E-3</v>
      </c>
      <c r="KS68">
        <v>8.4527063761896896E-3</v>
      </c>
      <c r="KT68">
        <v>8.4912135093291596E-3</v>
      </c>
      <c r="KU68">
        <v>8.5589637406788995E-3</v>
      </c>
      <c r="KV68">
        <v>8.5750362832066798E-3</v>
      </c>
      <c r="KW68">
        <v>8.6242584446980103E-3</v>
      </c>
      <c r="KX68">
        <v>8.61890093052208E-3</v>
      </c>
      <c r="KY68">
        <v>8.6937945141063906E-3</v>
      </c>
      <c r="KZ68">
        <v>8.7643351174227606E-3</v>
      </c>
      <c r="LA68">
        <v>8.7849838699758098E-3</v>
      </c>
      <c r="LB68">
        <v>8.7199123957140308E-3</v>
      </c>
      <c r="LC68">
        <v>8.6609797397788398E-3</v>
      </c>
      <c r="LD68">
        <v>8.6316250266899094E-3</v>
      </c>
      <c r="LE68">
        <v>8.5936759679437601E-3</v>
      </c>
      <c r="LF68">
        <v>8.5153223231208292E-3</v>
      </c>
      <c r="LG68">
        <v>8.5703484583027501E-3</v>
      </c>
      <c r="LH68">
        <v>8.4662117765081698E-3</v>
      </c>
      <c r="LI68">
        <v>8.4061629717863302E-3</v>
      </c>
      <c r="LJ68">
        <v>8.3697765213414897E-3</v>
      </c>
      <c r="LK68">
        <v>8.3270280228127398E-3</v>
      </c>
      <c r="LL68">
        <v>8.2494556821404701E-3</v>
      </c>
      <c r="LM68">
        <v>8.1561456435764092E-3</v>
      </c>
      <c r="LN68">
        <v>8.0718764101842307E-3</v>
      </c>
      <c r="LO68">
        <v>7.9979873605079098E-3</v>
      </c>
      <c r="LP68">
        <v>7.8695186351643402E-3</v>
      </c>
      <c r="LQ68">
        <v>7.7623683516457997E-3</v>
      </c>
      <c r="LR68">
        <v>7.7066725271918999E-3</v>
      </c>
      <c r="LS68">
        <v>7.6232962128290399E-3</v>
      </c>
      <c r="LT68">
        <v>7.4851169930415899E-3</v>
      </c>
      <c r="LU68">
        <v>7.3489468410701201E-3</v>
      </c>
      <c r="LV68">
        <v>7.2282911572331097E-3</v>
      </c>
      <c r="LW68">
        <v>7.1804083742857596E-3</v>
      </c>
      <c r="LX68">
        <v>7.1090864668187396E-3</v>
      </c>
      <c r="LY68">
        <v>6.9622012864954102E-3</v>
      </c>
      <c r="LZ68">
        <v>6.8240220667079698E-3</v>
      </c>
      <c r="MA68">
        <v>6.6928745842764299E-3</v>
      </c>
      <c r="MB68">
        <v>6.64454534181443E-3</v>
      </c>
      <c r="MC68">
        <v>6.49274910682984E-3</v>
      </c>
      <c r="MD68">
        <v>6.3855988233113004E-3</v>
      </c>
      <c r="ME68">
        <v>6.3085845570323602E-3</v>
      </c>
      <c r="MF68">
        <v>6.09294461145131E-3</v>
      </c>
      <c r="MG68">
        <v>6.0092334524524497E-3</v>
      </c>
      <c r="MH68">
        <v>5.9434922889186901E-3</v>
      </c>
      <c r="MI68">
        <v>5.7836597826702099E-3</v>
      </c>
      <c r="MJ68">
        <v>5.6587627334439101E-3</v>
      </c>
      <c r="MK68">
        <v>5.5556305855573298E-3</v>
      </c>
      <c r="ML68">
        <v>5.4805137722156901E-3</v>
      </c>
      <c r="MM68">
        <v>5.33429828116435E-3</v>
      </c>
      <c r="MN68">
        <v>5.1952261423475901E-3</v>
      </c>
      <c r="MO68">
        <v>5.1400883922870103E-3</v>
      </c>
      <c r="MP68">
        <v>5.01284743060875E-3</v>
      </c>
      <c r="MQ68">
        <v>4.9289130418525701E-3</v>
      </c>
      <c r="MR68">
        <v>4.7486550128083699E-3</v>
      </c>
      <c r="MS68">
        <v>4.6803467070652997E-3</v>
      </c>
      <c r="MT68">
        <v>4.60489504908767E-3</v>
      </c>
      <c r="MU68">
        <v>4.5094643278289701E-3</v>
      </c>
      <c r="MV68">
        <v>4.3527570381831204E-3</v>
      </c>
      <c r="MW68">
        <v>4.3076646272024004E-3</v>
      </c>
      <c r="MX68">
        <v>4.2471693629658903E-3</v>
      </c>
      <c r="MY68">
        <v>4.0955963577386303E-3</v>
      </c>
      <c r="MZ68">
        <v>4.0295203495688704E-3</v>
      </c>
      <c r="NA68">
        <v>3.9338663985528498E-3</v>
      </c>
      <c r="NB68">
        <v>3.8266045001556499E-3</v>
      </c>
      <c r="NC68">
        <v>3.7449024089727602E-3</v>
      </c>
      <c r="ND68">
        <v>3.6479090794127602E-3</v>
      </c>
      <c r="NE68">
        <v>3.5575010276940001E-3</v>
      </c>
      <c r="NF68">
        <v>3.4881881880429399E-3</v>
      </c>
      <c r="NG68">
        <v>3.4190985781492201E-3</v>
      </c>
      <c r="NH68">
        <v>3.2829284261777498E-3</v>
      </c>
      <c r="NI68">
        <v>3.2784638310311498E-3</v>
      </c>
      <c r="NJ68">
        <v>3.18292149489379E-3</v>
      </c>
      <c r="NK68">
        <v>3.0795661172498701E-3</v>
      </c>
      <c r="NL68">
        <v>2.9867025382004698E-3</v>
      </c>
      <c r="NM68">
        <v>2.9330157815625401E-3</v>
      </c>
      <c r="NN68">
        <v>2.8606893401875301E-3</v>
      </c>
      <c r="NO68">
        <v>2.8148156250561601E-3</v>
      </c>
      <c r="NP68">
        <v>2.74539117052644E-3</v>
      </c>
      <c r="NQ68">
        <v>2.6630193900715701E-3</v>
      </c>
      <c r="NR68">
        <v>2.61301592442958E-3</v>
      </c>
      <c r="NS68">
        <v>2.5410243276905698E-3</v>
      </c>
      <c r="NT68">
        <v>2.4855517329939901E-3</v>
      </c>
      <c r="NU68">
        <v>2.4459284510678701E-3</v>
      </c>
      <c r="NV68">
        <v>2.36076629864637E-3</v>
      </c>
      <c r="NW68">
        <v>2.3079724610377602E-3</v>
      </c>
      <c r="NX68">
        <v>2.2330788774534501E-3</v>
      </c>
      <c r="NY68">
        <v>2.1761552893342301E-3</v>
      </c>
      <c r="NZ68">
        <v>2.1276028171148902E-3</v>
      </c>
      <c r="OA68">
        <v>2.0836265549208301E-3</v>
      </c>
      <c r="OB68">
        <v>2.0288236494962401E-3</v>
      </c>
      <c r="OC68">
        <v>1.98719129975415E-3</v>
      </c>
      <c r="OD68">
        <v>1.92245467012837E-3</v>
      </c>
      <c r="OE68">
        <v>1.90883765493122E-3</v>
      </c>
      <c r="OF68">
        <v>1.86095487198387E-3</v>
      </c>
      <c r="OG68">
        <v>1.7915304174541599E-3</v>
      </c>
      <c r="OH68">
        <v>1.74130372205484E-3</v>
      </c>
      <c r="OI68">
        <v>1.7161903743551899E-3</v>
      </c>
      <c r="OJ68">
        <v>1.6545789613320299E-3</v>
      </c>
      <c r="OK68">
        <v>1.6191970447951801E-3</v>
      </c>
      <c r="OL68">
        <v>1.55133519856678E-3</v>
      </c>
      <c r="OM68">
        <v>1.53916917679228E-3</v>
      </c>
      <c r="ON68">
        <v>1.49240254263158E-3</v>
      </c>
      <c r="OO68">
        <v>1.4561277070654099E-3</v>
      </c>
      <c r="OP68">
        <v>1.41594635074596E-3</v>
      </c>
      <c r="OQ68">
        <v>1.37766244736382E-3</v>
      </c>
      <c r="OR68">
        <v>1.34138761179765E-3</v>
      </c>
      <c r="OS68">
        <v>1.30232240426485E-3</v>
      </c>
      <c r="OT68">
        <v>1.2804458880464799E-3</v>
      </c>
      <c r="OU68">
        <v>1.26325719673205E-3</v>
      </c>
      <c r="OV68">
        <v>1.2124724269394101E-3</v>
      </c>
      <c r="OW68">
        <v>1.17005877304666E-3</v>
      </c>
      <c r="OX68">
        <v>1.15655337272818E-3</v>
      </c>
      <c r="OY68">
        <v>1.12340375376463E-3</v>
      </c>
      <c r="OZ68">
        <v>1.0988484804583E-3</v>
      </c>
      <c r="PA68">
        <v>1.0715028351853399E-3</v>
      </c>
      <c r="PB68">
        <v>1.0457197982136901E-3</v>
      </c>
      <c r="PC68">
        <v>9.9817185990234395E-4</v>
      </c>
      <c r="PD68">
        <v>9.9381887963440291E-4</v>
      </c>
      <c r="PE68">
        <v>9.6535708557479304E-4</v>
      </c>
      <c r="PF68">
        <v>9.4046696763246704E-4</v>
      </c>
      <c r="PG68">
        <v>9.1423747114615901E-4</v>
      </c>
      <c r="PH68">
        <v>8.9649070543840203E-4</v>
      </c>
      <c r="PI68">
        <v>8.6099717402288699E-4</v>
      </c>
      <c r="PJ68">
        <v>8.4961245639904304E-4</v>
      </c>
      <c r="PK68">
        <v>8.28294014574001E-4</v>
      </c>
      <c r="PL68">
        <v>8.1144016789556504E-4</v>
      </c>
      <c r="PM68">
        <v>7.7315626451342201E-4</v>
      </c>
      <c r="PN68">
        <v>7.6165993201091303E-4</v>
      </c>
      <c r="PO68">
        <v>7.6244123616156902E-4</v>
      </c>
      <c r="PP68">
        <v>7.37885962855238E-4</v>
      </c>
      <c r="PQ68">
        <v>7.04289884377031E-4</v>
      </c>
      <c r="PR68">
        <v>6.89333490635902E-4</v>
      </c>
      <c r="PS68">
        <v>6.8364113182398003E-4</v>
      </c>
      <c r="PT68">
        <v>6.4736629625780997E-4</v>
      </c>
      <c r="PU68">
        <v>6.5015666822443796E-4</v>
      </c>
      <c r="PV68">
        <v>6.3196344300202095E-4</v>
      </c>
      <c r="PW68">
        <v>6.1555605583824501E-4</v>
      </c>
      <c r="PX68">
        <v>6.0249711503442395E-4</v>
      </c>
      <c r="PY68">
        <v>5.6209252895764302E-4</v>
      </c>
      <c r="PZ68">
        <v>5.5840923796169402E-4</v>
      </c>
      <c r="QA68">
        <v>5.4858712863916097E-4</v>
      </c>
      <c r="QB68">
        <v>5.2860806535810095E-4</v>
      </c>
      <c r="QC68">
        <v>5.2235763215285403E-4</v>
      </c>
      <c r="QD68">
        <v>5.1086129965034397E-4</v>
      </c>
      <c r="QE68">
        <v>4.9545844639455505E-4</v>
      </c>
      <c r="QF68">
        <v>4.8931962806797197E-4</v>
      </c>
      <c r="QG68">
        <v>4.76372302142816E-4</v>
      </c>
      <c r="QH68">
        <v>4.5449578592444902E-4</v>
      </c>
      <c r="QI68">
        <v>4.4255299390727899E-4</v>
      </c>
      <c r="QJ68">
        <v>4.4813373784053598E-4</v>
      </c>
      <c r="QK68">
        <v>4.3808839876067302E-4</v>
      </c>
      <c r="QL68">
        <v>4.05050394675792E-4</v>
      </c>
      <c r="QM68">
        <v>3.89647541420002E-4</v>
      </c>
      <c r="QN68">
        <v>3.9266114314396103E-4</v>
      </c>
      <c r="QO68">
        <v>3.8027189161213097E-4</v>
      </c>
      <c r="QP68">
        <v>3.7859766843215402E-4</v>
      </c>
      <c r="QQ68">
        <v>3.7223562034824099E-4</v>
      </c>
      <c r="QR68">
        <v>3.5939990930174999E-4</v>
      </c>
      <c r="QS68">
        <v>3.47791961920575E-4</v>
      </c>
      <c r="QT68">
        <v>3.4433190068195601E-4</v>
      </c>
      <c r="QU68">
        <v>3.3384010208743298E-4</v>
      </c>
      <c r="QV68">
        <v>3.2714320936752398E-4</v>
      </c>
      <c r="QW68">
        <v>3.2457606715822601E-4</v>
      </c>
      <c r="QX68">
        <v>3.1095905196107902E-4</v>
      </c>
      <c r="QY68">
        <v>3.0236470630386301E-4</v>
      </c>
      <c r="QZ68">
        <v>3.0448538899850101E-4</v>
      </c>
      <c r="RA68">
        <v>2.8249725790146802E-4</v>
      </c>
      <c r="RB68">
        <v>2.8696185304807398E-4</v>
      </c>
      <c r="RC68">
        <v>2.83055332294794E-4</v>
      </c>
      <c r="RD68">
        <v>2.7033123612696798E-4</v>
      </c>
      <c r="RE68">
        <v>2.5805359947380301E-4</v>
      </c>
      <c r="RF68">
        <v>2.5403546384185799E-4</v>
      </c>
      <c r="RG68">
        <v>2.4521788842731202E-4</v>
      </c>
      <c r="RH68">
        <v>2.4510627354864698E-4</v>
      </c>
      <c r="RI68">
        <v>2.3885584034339901E-4</v>
      </c>
      <c r="RJ68">
        <v>2.40753293280706E-4</v>
      </c>
      <c r="RK68">
        <v>2.2758273759821999E-4</v>
      </c>
      <c r="RL68">
        <v>2.1731416876102699E-4</v>
      </c>
      <c r="RM68">
        <v>2.24234291238266E-4</v>
      </c>
      <c r="RN68">
        <v>2.1117535043444399E-4</v>
      </c>
      <c r="RO68">
        <v>2.1005920164779299E-4</v>
      </c>
      <c r="RP68">
        <v>1.9711187572263699E-4</v>
      </c>
      <c r="RQ68">
        <v>1.9956740305327001E-4</v>
      </c>
      <c r="RR68">
        <v>1.92758895454696E-4</v>
      </c>
      <c r="RS68">
        <v>2.0001386256793E-4</v>
      </c>
      <c r="RT68">
        <v>1.8617361761345301E-4</v>
      </c>
      <c r="RU68">
        <v>1.8204386710284301E-4</v>
      </c>
      <c r="RV68">
        <v>1.8059287368019599E-4</v>
      </c>
      <c r="RW68">
        <v>1.69989460207008E-4</v>
      </c>
      <c r="RX68">
        <v>1.6865008166302601E-4</v>
      </c>
      <c r="RY68">
        <v>1.6876169654169099E-4</v>
      </c>
      <c r="RZ68">
        <v>1.5983250624848001E-4</v>
      </c>
      <c r="SA68">
        <v>1.4945232253262201E-4</v>
      </c>
      <c r="SB68">
        <v>1.5257753913524601E-4</v>
      </c>
      <c r="SC68">
        <v>1.5436337719388799E-4</v>
      </c>
      <c r="SD68">
        <v>1.4967555228995199E-4</v>
      </c>
      <c r="SE68">
        <v>1.46661950565993E-4</v>
      </c>
      <c r="SF68">
        <v>1.3784437515144699E-4</v>
      </c>
      <c r="SG68">
        <v>1.3940698345275899E-4</v>
      </c>
      <c r="SH68">
        <v>1.3494238830615401E-4</v>
      </c>
      <c r="SI68">
        <v>1.3293332049018101E-4</v>
      </c>
      <c r="SJ68">
        <v>1.2958487413022699E-4</v>
      </c>
      <c r="SK68">
        <v>1.26013198012943E-4</v>
      </c>
      <c r="SL68">
        <v>1.2422735995430001E-4</v>
      </c>
      <c r="SM68">
        <v>1.18311771385048E-4</v>
      </c>
      <c r="SN68">
        <v>1.09270966213172E-4</v>
      </c>
      <c r="SO68">
        <v>1.15298169661089E-4</v>
      </c>
      <c r="SP68">
        <v>1.10275500121158E-4</v>
      </c>
      <c r="SQ68">
        <v>1.0290891812925901E-4</v>
      </c>
      <c r="SR68">
        <v>1.0659220912520799E-4</v>
      </c>
      <c r="SS68">
        <v>1.09829040606497E-4</v>
      </c>
      <c r="ST68" s="1">
        <v>9.2863579049396196E-5</v>
      </c>
      <c r="SU68">
        <v>1.0212761397860301E-4</v>
      </c>
      <c r="SV68" s="1">
        <v>9.4426187350708102E-5</v>
      </c>
      <c r="SW68" s="1">
        <v>9.4872646865368706E-5</v>
      </c>
      <c r="SX68" s="1">
        <v>9.0073207082767698E-5</v>
      </c>
      <c r="SY68" s="1">
        <v>9.5542336137359498E-5</v>
      </c>
      <c r="SZ68" s="1">
        <v>8.9515132689441993E-5</v>
      </c>
      <c r="TA68" s="1">
        <v>8.2371780454872998E-5</v>
      </c>
      <c r="TB68" s="1">
        <v>9.18590451414099E-5</v>
      </c>
      <c r="TC68" s="1">
        <v>8.8733828538786007E-5</v>
      </c>
      <c r="TD68" s="1">
        <v>8.0809172153561106E-5</v>
      </c>
      <c r="TE68" s="1">
        <v>7.7460725793606903E-5</v>
      </c>
      <c r="TF68" s="1">
        <v>7.9023334094918904E-5</v>
      </c>
      <c r="TG68" s="1">
        <v>8.0251097760235401E-5</v>
      </c>
      <c r="TH68" s="1">
        <v>7.7125881157611494E-5</v>
      </c>
      <c r="TI68" s="1">
        <v>7.4893583584308702E-5</v>
      </c>
      <c r="TJ68" s="1">
        <v>7.1991596739015104E-5</v>
      </c>
      <c r="TK68" s="1">
        <v>7.2996130647001305E-5</v>
      </c>
      <c r="TL68" s="1">
        <v>6.6745697441753505E-5</v>
      </c>
      <c r="TM68" s="1">
        <v>6.5964393291097505E-5</v>
      </c>
      <c r="TN68" s="1">
        <v>6.8977995015056298E-5</v>
      </c>
      <c r="TO68" s="1">
        <v>6.1164953508496497E-5</v>
      </c>
      <c r="TP68" s="1">
        <v>6.4178555232455303E-5</v>
      </c>
      <c r="TQ68" s="1">
        <v>6.4513399868450699E-5</v>
      </c>
      <c r="TR68" s="1">
        <v>6.0048804721845101E-5</v>
      </c>
      <c r="TS68" s="1">
        <v>5.6700358361890898E-5</v>
      </c>
      <c r="TT68" s="1">
        <v>5.7035202997886403E-5</v>
      </c>
      <c r="TU68" s="1">
        <v>6.0495264236505698E-5</v>
      </c>
      <c r="TV68" s="1">
        <v>5.4468060788588099E-5</v>
      </c>
      <c r="TW68" s="1">
        <v>5.5919054211235E-5</v>
      </c>
      <c r="TX68" s="1">
        <v>5.2793837608610998E-5</v>
      </c>
      <c r="TY68" s="1">
        <v>5.2347378093950502E-5</v>
      </c>
      <c r="TZ68" s="1">
        <v>5.3351912001936703E-5</v>
      </c>
      <c r="UA68" s="1">
        <v>4.9557006127321998E-5</v>
      </c>
      <c r="UB68" s="1">
        <v>5.29054524872762E-5</v>
      </c>
      <c r="UC68" s="1">
        <v>4.6989863918023803E-5</v>
      </c>
      <c r="UD68" s="1">
        <v>4.6208559767367802E-5</v>
      </c>
      <c r="UE68" s="1">
        <v>4.4757566344720997E-5</v>
      </c>
      <c r="UF68" s="1">
        <v>4.59853300100375E-5</v>
      </c>
      <c r="UG68" s="1">
        <v>4.3306572922074198E-5</v>
      </c>
      <c r="UH68" s="1">
        <v>3.97348968047897E-5</v>
      </c>
      <c r="UI68" s="1">
        <v>4.0627815834110801E-5</v>
      </c>
      <c r="UJ68" s="1">
        <v>4.3194958043409003E-5</v>
      </c>
      <c r="UK68" s="1">
        <v>3.9288437290129197E-5</v>
      </c>
      <c r="UL68" s="1">
        <v>3.8507133139473197E-5</v>
      </c>
      <c r="UM68" s="1">
        <v>3.8730362896803499E-5</v>
      </c>
      <c r="UN68" s="1">
        <v>4.0739430712776003E-5</v>
      </c>
      <c r="UO68" s="1">
        <v>3.9400052168794298E-5</v>
      </c>
      <c r="UP68" s="1">
        <v>3.4488997507528101E-5</v>
      </c>
      <c r="UQ68" s="1">
        <v>3.7390984352821801E-5</v>
      </c>
      <c r="UR68" s="1">
        <v>3.2926389206216202E-5</v>
      </c>
      <c r="US68" s="1">
        <v>3.4377382628863001E-5</v>
      </c>
      <c r="UT68" s="1">
        <v>3.2033470176895101E-5</v>
      </c>
      <c r="UU68" s="1">
        <v>3.1810240419564799E-5</v>
      </c>
      <c r="UV68" s="1">
        <v>3.57167611728447E-5</v>
      </c>
      <c r="UW68" s="1">
        <v>3.0805706511578503E-5</v>
      </c>
      <c r="UX68" s="1">
        <v>2.6787570879633499E-5</v>
      </c>
      <c r="UY68" s="1">
        <v>2.94663279675969E-5</v>
      </c>
      <c r="UZ68" s="1">
        <v>2.9243098210266601E-5</v>
      </c>
      <c r="VA68" s="1">
        <v>2.8796638695606E-5</v>
      </c>
      <c r="VB68" s="1">
        <v>2.56714220929821E-5</v>
      </c>
      <c r="VC68" s="1">
        <v>2.6787570879633499E-5</v>
      </c>
      <c r="VD68" s="1">
        <v>2.4332043549000401E-5</v>
      </c>
      <c r="VE68" s="1">
        <v>2.75688750302895E-5</v>
      </c>
      <c r="VF68" s="1">
        <v>2.5559807214316999E-5</v>
      </c>
      <c r="VG68" s="1">
        <v>2.6787570879633499E-5</v>
      </c>
      <c r="VH68" s="1">
        <v>2.3104279883683901E-5</v>
      </c>
      <c r="VI68" s="1">
        <v>2.5448192335651801E-5</v>
      </c>
      <c r="VJ68" s="1">
        <v>2.4220428670335301E-5</v>
      </c>
      <c r="VK68" s="1">
        <v>2.15416715823719E-5</v>
      </c>
      <c r="VL68" s="1">
        <v>2.34391245196793E-5</v>
      </c>
      <c r="VM68" s="1">
        <v>2.4666888184995899E-5</v>
      </c>
      <c r="VN68" s="1">
        <v>2.0537137674385699E-5</v>
      </c>
      <c r="VO68" s="1">
        <v>2.13184418250417E-5</v>
      </c>
      <c r="VP68" s="1">
        <v>2.02022930383903E-5</v>
      </c>
      <c r="VQ68" s="1">
        <v>1.8751299615743501E-5</v>
      </c>
      <c r="VR68" s="1">
        <v>1.8974529373073699E-5</v>
      </c>
      <c r="VS68" s="1">
        <v>1.9309374009069199E-5</v>
      </c>
      <c r="VT68" s="1">
        <v>1.8639684737078299E-5</v>
      </c>
      <c r="VU68" s="1">
        <v>1.9309374009069199E-5</v>
      </c>
      <c r="VV68" s="1">
        <v>1.8862914494408602E-5</v>
      </c>
      <c r="VW68" s="1">
        <v>1.7746765707757199E-5</v>
      </c>
      <c r="VX68" s="1">
        <v>1.4844778862463599E-5</v>
      </c>
      <c r="VY68" s="1">
        <v>1.3617015197146999E-5</v>
      </c>
      <c r="VZ68" s="1">
        <v>1.7858380586422299E-5</v>
      </c>
      <c r="WA68" s="1">
        <v>1.4175089590472699E-5</v>
      </c>
      <c r="WB68" s="1">
        <v>1.7300306193096601E-5</v>
      </c>
      <c r="WC68" s="1">
        <v>1.4844778862463599E-5</v>
      </c>
      <c r="WD68" s="1">
        <v>1.7411921071761799E-5</v>
      </c>
      <c r="WE68" s="1">
        <v>1.49563937411287E-5</v>
      </c>
      <c r="WF68" s="1">
        <v>1.3617015197146999E-5</v>
      </c>
      <c r="WG68" s="1">
        <v>1.20544068958351E-5</v>
      </c>
      <c r="WH68" s="1">
        <v>1.45099342264682E-5</v>
      </c>
      <c r="WI68" s="1">
        <v>1.45099342264682E-5</v>
      </c>
      <c r="WJ68" s="1">
        <v>1.2835711046491101E-5</v>
      </c>
      <c r="WK68" s="1">
        <v>1.3617015197146999E-5</v>
      </c>
      <c r="WL68" s="1">
        <v>1.0380183715858001E-5</v>
      </c>
      <c r="WM68" s="1">
        <v>1.33937854398168E-5</v>
      </c>
      <c r="WN68" s="1">
        <v>1.2835711046491101E-5</v>
      </c>
    </row>
    <row r="69" spans="1:612" x14ac:dyDescent="0.25">
      <c r="A69" s="4" t="s">
        <v>76</v>
      </c>
      <c r="B69">
        <v>-4.0562570566739804E-3</v>
      </c>
      <c r="C69">
        <v>421.75425781505999</v>
      </c>
      <c r="E69">
        <v>3.5310093344312801</v>
      </c>
      <c r="F69">
        <v>42.361102222305298</v>
      </c>
      <c r="G69">
        <v>33.7089069323441</v>
      </c>
      <c r="I69" s="2">
        <f t="shared" si="2"/>
        <v>11.996881970613131</v>
      </c>
      <c r="J69" s="2">
        <f t="shared" si="3"/>
        <v>1.2566738609272232</v>
      </c>
      <c r="L69" s="4" t="s">
        <v>76</v>
      </c>
      <c r="M69" s="1">
        <v>9.6900276437108596E-8</v>
      </c>
      <c r="N69">
        <v>0</v>
      </c>
      <c r="O69">
        <v>0</v>
      </c>
      <c r="P69" s="1">
        <v>9.6900276437108596E-8</v>
      </c>
      <c r="Q69" s="1">
        <v>9.6900276437108596E-8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1">
        <v>9.6900276437108596E-8</v>
      </c>
      <c r="Y69">
        <v>0</v>
      </c>
      <c r="Z69" s="1">
        <v>2.9070082931132603E-7</v>
      </c>
      <c r="AA69" s="1">
        <v>9.6900276437108596E-8</v>
      </c>
      <c r="AB69">
        <v>0</v>
      </c>
      <c r="AC69">
        <v>0</v>
      </c>
      <c r="AD69">
        <v>0</v>
      </c>
      <c r="AE69" s="1">
        <v>2.9070082931132603E-7</v>
      </c>
      <c r="AF69" s="1">
        <v>2.9070082931132603E-7</v>
      </c>
      <c r="AG69" s="1">
        <v>9.6900276437108596E-8</v>
      </c>
      <c r="AH69" s="1">
        <v>9.6900276437108596E-8</v>
      </c>
      <c r="AI69" s="1">
        <v>1.9380055287421701E-7</v>
      </c>
      <c r="AJ69">
        <v>0</v>
      </c>
      <c r="AK69" s="1">
        <v>1.9380055287421701E-7</v>
      </c>
      <c r="AL69" s="1">
        <v>9.6900276437108596E-8</v>
      </c>
      <c r="AM69" s="1">
        <v>3.8760110574843502E-7</v>
      </c>
      <c r="AN69">
        <v>0</v>
      </c>
      <c r="AO69" s="1">
        <v>1.9380055287421701E-7</v>
      </c>
      <c r="AP69" s="1">
        <v>1.9380055287421701E-7</v>
      </c>
      <c r="AQ69" s="1">
        <v>1.9380055287421701E-7</v>
      </c>
      <c r="AR69" s="1">
        <v>9.6900276437108596E-8</v>
      </c>
      <c r="AS69" s="1">
        <v>1.9380055287421701E-7</v>
      </c>
      <c r="AT69" s="1">
        <v>4.8450138218554301E-7</v>
      </c>
      <c r="AU69" s="1">
        <v>3.8760110574843502E-7</v>
      </c>
      <c r="AV69" s="1">
        <v>2.9070082931132603E-7</v>
      </c>
      <c r="AW69" s="1">
        <v>2.9070082931132603E-7</v>
      </c>
      <c r="AX69" s="1">
        <v>1.9380055287421701E-7</v>
      </c>
      <c r="AY69" s="1">
        <v>3.8760110574843502E-7</v>
      </c>
      <c r="AZ69" s="1">
        <v>5.8140165862265205E-7</v>
      </c>
      <c r="BA69" s="1">
        <v>3.8760110574843502E-7</v>
      </c>
      <c r="BB69" s="1">
        <v>3.8760110574843502E-7</v>
      </c>
      <c r="BC69" s="1">
        <v>9.6900276437108596E-8</v>
      </c>
      <c r="BD69" s="1">
        <v>9.6900276437108596E-8</v>
      </c>
      <c r="BE69" s="1">
        <v>3.8760110574843502E-7</v>
      </c>
      <c r="BF69" s="1">
        <v>5.8140165862265205E-7</v>
      </c>
      <c r="BG69" s="1">
        <v>5.8140165862265205E-7</v>
      </c>
      <c r="BH69" s="1">
        <v>4.8450138218554301E-7</v>
      </c>
      <c r="BI69" s="1">
        <v>1.9380055287421701E-7</v>
      </c>
      <c r="BJ69" s="1">
        <v>5.8140165862265205E-7</v>
      </c>
      <c r="BK69" s="1">
        <v>2.9070082931132603E-7</v>
      </c>
      <c r="BL69" s="1">
        <v>1.3566038701195201E-6</v>
      </c>
      <c r="BM69" s="1">
        <v>7.7520221149686898E-7</v>
      </c>
      <c r="BN69" s="1">
        <v>7.7520221149686898E-7</v>
      </c>
      <c r="BO69" s="1">
        <v>7.7520221149686898E-7</v>
      </c>
      <c r="BP69" s="1">
        <v>9.6900276437108601E-7</v>
      </c>
      <c r="BQ69" s="1">
        <v>7.7520221149686898E-7</v>
      </c>
      <c r="BR69" s="1">
        <v>8.7210248793397802E-7</v>
      </c>
      <c r="BS69" s="1">
        <v>7.7520221149686898E-7</v>
      </c>
      <c r="BT69" s="1">
        <v>9.6900276437108601E-7</v>
      </c>
      <c r="BU69" s="1">
        <v>1.06590304080819E-6</v>
      </c>
      <c r="BV69" s="1">
        <v>1.25970359368241E-6</v>
      </c>
      <c r="BW69" s="1">
        <v>1.25970359368241E-6</v>
      </c>
      <c r="BX69" s="1">
        <v>1.1628033172453001E-6</v>
      </c>
      <c r="BY69" s="1">
        <v>1.06590304080819E-6</v>
      </c>
      <c r="BZ69" s="1">
        <v>9.6900276437108601E-7</v>
      </c>
      <c r="CA69" s="1">
        <v>7.7520221149686898E-7</v>
      </c>
      <c r="CB69" s="1">
        <v>2.1318060816163901E-6</v>
      </c>
      <c r="CC69" s="1">
        <v>2.03490580517928E-6</v>
      </c>
      <c r="CD69" s="1">
        <v>1.84110525230506E-6</v>
      </c>
      <c r="CE69" s="1">
        <v>1.5504044229937401E-6</v>
      </c>
      <c r="CF69" s="1">
        <v>1.9380055287421699E-6</v>
      </c>
      <c r="CG69" s="1">
        <v>3.00390856955037E-6</v>
      </c>
      <c r="CH69" s="1">
        <v>1.84110525230506E-6</v>
      </c>
      <c r="CI69" s="1">
        <v>2.03490580517928E-6</v>
      </c>
      <c r="CJ69" s="1">
        <v>2.42250691092772E-6</v>
      </c>
      <c r="CK69" s="1">
        <v>1.84110525230506E-6</v>
      </c>
      <c r="CL69" s="1">
        <v>2.2287063580534998E-6</v>
      </c>
      <c r="CM69" s="1">
        <v>3.6822105046101302E-6</v>
      </c>
      <c r="CN69" s="1">
        <v>2.42250691092772E-6</v>
      </c>
      <c r="CO69" s="1">
        <v>2.61630746380193E-6</v>
      </c>
      <c r="CP69" s="1">
        <v>3.5853102281730201E-6</v>
      </c>
      <c r="CQ69" s="1">
        <v>3.7791107810472399E-6</v>
      </c>
      <c r="CR69" s="1">
        <v>3.9729113339214499E-6</v>
      </c>
      <c r="CS69" s="1">
        <v>3.3915096752987999E-6</v>
      </c>
      <c r="CT69" s="1">
        <v>4.06981161035856E-6</v>
      </c>
      <c r="CU69" s="1">
        <v>4.1667118867956701E-6</v>
      </c>
      <c r="CV69" s="1">
        <v>3.87601105748435E-6</v>
      </c>
      <c r="CW69" s="1">
        <v>4.7481135454183197E-6</v>
      </c>
      <c r="CX69" s="1">
        <v>5.03881437472965E-6</v>
      </c>
      <c r="CY69" s="1">
        <v>4.5543129925441097E-6</v>
      </c>
      <c r="CZ69" s="1">
        <v>6.0078171391007299E-6</v>
      </c>
      <c r="DA69" s="1">
        <v>5.5233157569151904E-6</v>
      </c>
      <c r="DB69" s="1">
        <v>6.0078171391007299E-6</v>
      </c>
      <c r="DC69" s="1">
        <v>5.91091686266363E-6</v>
      </c>
      <c r="DD69" s="1">
        <v>6.0078171391007299E-6</v>
      </c>
      <c r="DE69" s="1">
        <v>6.4923185212862796E-6</v>
      </c>
      <c r="DF69" s="1">
        <v>7.0737201799089301E-6</v>
      </c>
      <c r="DG69" s="1">
        <v>8.0427229442800192E-6</v>
      </c>
      <c r="DH69" s="1">
        <v>7.2675207327831503E-6</v>
      </c>
      <c r="DI69" s="1">
        <v>7.94582266784291E-6</v>
      </c>
      <c r="DJ69" s="1">
        <v>1.00776287494593E-5</v>
      </c>
      <c r="DK69" s="1">
        <v>9.3024265379624294E-6</v>
      </c>
      <c r="DL69" s="1">
        <v>9.9807284730221908E-6</v>
      </c>
      <c r="DM69" s="1">
        <v>1.0562130131644801E-5</v>
      </c>
      <c r="DN69" s="1">
        <v>1.06590304080819E-5</v>
      </c>
      <c r="DO69" s="1">
        <v>1.2887736766135401E-5</v>
      </c>
      <c r="DP69" s="1">
        <v>1.4535041465566301E-5</v>
      </c>
      <c r="DQ69" s="1">
        <v>1.2887736766135401E-5</v>
      </c>
      <c r="DR69" s="1">
        <v>1.29846370425726E-5</v>
      </c>
      <c r="DS69" s="1">
        <v>1.47288420184405E-5</v>
      </c>
      <c r="DT69" s="1">
        <v>1.3372238148321E-5</v>
      </c>
      <c r="DU69" s="1">
        <v>1.44381411891292E-5</v>
      </c>
      <c r="DV69" s="1">
        <v>1.5794745059248701E-5</v>
      </c>
      <c r="DW69" s="1">
        <v>1.6473046994308499E-5</v>
      </c>
      <c r="DX69" s="1">
        <v>1.63761467178714E-5</v>
      </c>
      <c r="DY69" s="1">
        <v>1.7345149482242401E-5</v>
      </c>
      <c r="DZ69" s="1">
        <v>2.01552574989186E-5</v>
      </c>
      <c r="EA69" s="1">
        <v>1.88955539052362E-5</v>
      </c>
      <c r="EB69" s="1">
        <v>1.8992454181673299E-5</v>
      </c>
      <c r="EC69" s="1">
        <v>2.11242602632897E-5</v>
      </c>
      <c r="ED69" s="1">
        <v>2.2287063580535E-5</v>
      </c>
      <c r="EE69" s="1">
        <v>2.0445958328229901E-5</v>
      </c>
      <c r="EF69" s="1">
        <v>2.45157699385885E-5</v>
      </c>
      <c r="EG69" s="1">
        <v>2.5097171597211101E-5</v>
      </c>
      <c r="EH69" s="1">
        <v>2.8391780996072799E-5</v>
      </c>
      <c r="EI69" s="1">
        <v>2.70351771259533E-5</v>
      </c>
      <c r="EJ69" s="1">
        <v>3.1395689565623203E-5</v>
      </c>
      <c r="EK69" s="1">
        <v>3.2170891777120097E-5</v>
      </c>
      <c r="EL69" s="1">
        <v>3.2364692329994302E-5</v>
      </c>
      <c r="EM69" s="1">
        <v>3.50779000702333E-5</v>
      </c>
      <c r="EN69" s="1">
        <v>3.3915096752988003E-5</v>
      </c>
      <c r="EO69" s="1">
        <v>3.7015905598975499E-5</v>
      </c>
      <c r="EP69" s="1">
        <v>3.9050811404154797E-5</v>
      </c>
      <c r="EQ69" s="1">
        <v>3.8857010851280599E-5</v>
      </c>
      <c r="ER69" s="1">
        <v>4.4477226884632902E-5</v>
      </c>
      <c r="ES69" s="1">
        <v>4.0795016380022703E-5</v>
      </c>
      <c r="ET69" s="1">
        <v>4.6609032966249197E-5</v>
      </c>
      <c r="EU69" s="1">
        <v>4.9903642365110898E-5</v>
      </c>
      <c r="EV69" s="1">
        <v>5.1744747617415998E-5</v>
      </c>
      <c r="EW69" s="1">
        <v>4.7674936007057402E-5</v>
      </c>
      <c r="EX69" s="1">
        <v>5.8430866691576499E-5</v>
      </c>
      <c r="EY69" s="1">
        <v>5.6008359780648798E-5</v>
      </c>
      <c r="EZ69" s="1">
        <v>5.7752564756516697E-5</v>
      </c>
      <c r="FA69" s="1">
        <v>5.93029691795105E-5</v>
      </c>
      <c r="FB69" s="1">
        <v>6.2403778025497996E-5</v>
      </c>
      <c r="FC69" s="1">
        <v>6.6279789082982298E-5</v>
      </c>
      <c r="FD69" s="1">
        <v>7.1803104839897496E-5</v>
      </c>
      <c r="FE69" s="1">
        <v>7.1415503734149099E-5</v>
      </c>
      <c r="FF69" s="1">
        <v>7.0737201799089304E-5</v>
      </c>
      <c r="FG69" s="1">
        <v>8.1299331930734101E-5</v>
      </c>
      <c r="FH69" s="1">
        <v>8.9148254322139893E-5</v>
      </c>
      <c r="FI69" s="1">
        <v>9.0601758468696603E-5</v>
      </c>
      <c r="FJ69" s="1">
        <v>9.5737473119863296E-5</v>
      </c>
      <c r="FK69" s="1">
        <v>9.9032082518725004E-5</v>
      </c>
      <c r="FL69">
        <v>1.0155148970609E-4</v>
      </c>
      <c r="FM69">
        <v>1.0290809357620899E-4</v>
      </c>
      <c r="FN69">
        <v>1.09109711268184E-4</v>
      </c>
      <c r="FO69">
        <v>1.11532218179112E-4</v>
      </c>
      <c r="FP69">
        <v>1.2248194941650499E-4</v>
      </c>
      <c r="FQ69">
        <v>1.2199744803432E-4</v>
      </c>
      <c r="FR69">
        <v>1.3420688286539499E-4</v>
      </c>
      <c r="FS69">
        <v>1.37210791434946E-4</v>
      </c>
      <c r="FT69">
        <v>1.4118370276886699E-4</v>
      </c>
      <c r="FU69">
        <v>1.4409071106198101E-4</v>
      </c>
      <c r="FV69">
        <v>1.4825742294877599E-4</v>
      </c>
      <c r="FW69">
        <v>1.5697844782811601E-4</v>
      </c>
      <c r="FX69">
        <v>1.7228869150517901E-4</v>
      </c>
      <c r="FY69">
        <v>1.7529260007472999E-4</v>
      </c>
      <c r="FZ69">
        <v>1.83044622189698E-4</v>
      </c>
      <c r="GA69">
        <v>1.88955539052362E-4</v>
      </c>
      <c r="GB69">
        <v>1.95932358955834E-4</v>
      </c>
      <c r="GC69">
        <v>2.0455648355873599E-4</v>
      </c>
      <c r="GD69">
        <v>2.0562238659954399E-4</v>
      </c>
      <c r="GE69">
        <v>2.2141713165879301E-4</v>
      </c>
      <c r="GF69">
        <v>2.1986672723579899E-4</v>
      </c>
      <c r="GG69">
        <v>2.3052575764388099E-4</v>
      </c>
      <c r="GH69">
        <v>2.5523532813534402E-4</v>
      </c>
      <c r="GI69">
        <v>2.5068101514279999E-4</v>
      </c>
      <c r="GJ69">
        <v>2.6802616462504199E-4</v>
      </c>
      <c r="GK69">
        <v>2.8575891521303301E-4</v>
      </c>
      <c r="GL69">
        <v>2.8052630028542903E-4</v>
      </c>
      <c r="GM69">
        <v>3.0949948294012498E-4</v>
      </c>
      <c r="GN69">
        <v>3.1153438874530399E-4</v>
      </c>
      <c r="GO69">
        <v>3.2936403960973201E-4</v>
      </c>
      <c r="GP69">
        <v>3.5068210042589601E-4</v>
      </c>
      <c r="GQ69">
        <v>3.6240703387478598E-4</v>
      </c>
      <c r="GR69">
        <v>3.7868628031621998E-4</v>
      </c>
      <c r="GS69">
        <v>3.8285299220301602E-4</v>
      </c>
      <c r="GT69">
        <v>4.0649665965367099E-4</v>
      </c>
      <c r="GU69">
        <v>4.2355110830660201E-4</v>
      </c>
      <c r="GV69">
        <v>4.2839612212845697E-4</v>
      </c>
      <c r="GW69">
        <v>4.54365396213602E-4</v>
      </c>
      <c r="GX69">
        <v>4.8440448190910601E-4</v>
      </c>
      <c r="GY69">
        <v>4.9351310789419402E-4</v>
      </c>
      <c r="GZ69">
        <v>5.1328076428736405E-4</v>
      </c>
      <c r="HA69">
        <v>5.3256391929834904E-4</v>
      </c>
      <c r="HB69">
        <v>5.5688588868406299E-4</v>
      </c>
      <c r="HC69">
        <v>5.9370799373016495E-4</v>
      </c>
      <c r="HD69">
        <v>6.0097551446294795E-4</v>
      </c>
      <c r="HE69">
        <v>6.2306877749060798E-4</v>
      </c>
      <c r="HF69">
        <v>6.4157673029009601E-4</v>
      </c>
      <c r="HG69">
        <v>6.7210031736778496E-4</v>
      </c>
      <c r="HH69">
        <v>7.0320530610409697E-4</v>
      </c>
      <c r="HI69">
        <v>7.1289533374780799E-4</v>
      </c>
      <c r="HJ69">
        <v>7.48942236582413E-4</v>
      </c>
      <c r="HK69">
        <v>7.7869062144860499E-4</v>
      </c>
      <c r="HL69">
        <v>8.0436919470443897E-4</v>
      </c>
      <c r="HM69">
        <v>8.3925329422179795E-4</v>
      </c>
      <c r="HN69">
        <v>8.6570706968912801E-4</v>
      </c>
      <c r="HO69">
        <v>9.1822701951804102E-4</v>
      </c>
      <c r="HP69">
        <v>9.4671570079055101E-4</v>
      </c>
      <c r="HQ69">
        <v>9.6958416602970898E-4</v>
      </c>
      <c r="HR69">
        <v>1.0076659746694899E-3</v>
      </c>
      <c r="HS69">
        <v>1.0492361932610099E-3</v>
      </c>
      <c r="HT69">
        <v>1.0722984590530399E-3</v>
      </c>
      <c r="HU69">
        <v>1.1292758215980601E-3</v>
      </c>
      <c r="HV69">
        <v>1.17927636423961E-3</v>
      </c>
      <c r="HW69">
        <v>1.2073774444063699E-3</v>
      </c>
      <c r="HX69">
        <v>1.24526545249328E-3</v>
      </c>
      <c r="HY69">
        <v>1.2902271807600999E-3</v>
      </c>
      <c r="HZ69">
        <v>1.34672004192294E-3</v>
      </c>
      <c r="IA69">
        <v>1.3902282660431999E-3</v>
      </c>
      <c r="IB69">
        <v>1.44982193605202E-3</v>
      </c>
      <c r="IC69">
        <v>1.5122257140775201E-3</v>
      </c>
      <c r="ID69">
        <v>1.56164485506044E-3</v>
      </c>
      <c r="IE69">
        <v>1.61542450848304E-3</v>
      </c>
      <c r="IF69">
        <v>1.6748243779389901E-3</v>
      </c>
      <c r="IG69">
        <v>1.75108489549499E-3</v>
      </c>
      <c r="IH69">
        <v>1.7908140088342E-3</v>
      </c>
      <c r="II69">
        <v>1.82298490061132E-3</v>
      </c>
      <c r="IJ69">
        <v>1.9255053930817901E-3</v>
      </c>
      <c r="IK69">
        <v>1.9825796559032401E-3</v>
      </c>
      <c r="IL69">
        <v>2.0439175308879301E-3</v>
      </c>
      <c r="IM69">
        <v>2.1600040620595902E-3</v>
      </c>
      <c r="IN69">
        <v>2.23829948542077E-3</v>
      </c>
      <c r="IO69">
        <v>2.3083583852848001E-3</v>
      </c>
      <c r="IP69">
        <v>2.3748319749206598E-3</v>
      </c>
      <c r="IQ69">
        <v>2.4692128441704E-3</v>
      </c>
      <c r="IR69">
        <v>2.5779349543328398E-3</v>
      </c>
      <c r="IS69">
        <v>2.6415015356755799E-3</v>
      </c>
      <c r="IT69">
        <v>2.7435375267638598E-3</v>
      </c>
      <c r="IU69">
        <v>2.8148561302215702E-3</v>
      </c>
      <c r="IV69">
        <v>2.9466405061760398E-3</v>
      </c>
      <c r="IW69">
        <v>3.0582696246315901E-3</v>
      </c>
      <c r="IX69">
        <v>3.1404410590502498E-3</v>
      </c>
      <c r="IY69">
        <v>3.2886984819990302E-3</v>
      </c>
      <c r="IZ69">
        <v>3.3715482183527602E-3</v>
      </c>
      <c r="JA69">
        <v>3.4790106249215102E-3</v>
      </c>
      <c r="JB69">
        <v>3.63753947717262E-3</v>
      </c>
      <c r="JC69">
        <v>3.7282381359177502E-3</v>
      </c>
      <c r="JD69">
        <v>3.8844413815343698E-3</v>
      </c>
      <c r="JE69">
        <v>4.0015938157468402E-3</v>
      </c>
      <c r="JF69">
        <v>4.15091714173642E-3</v>
      </c>
      <c r="JG69">
        <v>4.2987869635794504E-3</v>
      </c>
      <c r="JH69">
        <v>4.4015981568792202E-3</v>
      </c>
      <c r="JI69">
        <v>4.5958832111356301E-3</v>
      </c>
      <c r="JJ69">
        <v>4.7042177201923104E-3</v>
      </c>
      <c r="JK69">
        <v>4.8788320183319796E-3</v>
      </c>
      <c r="JL69">
        <v>5.0173994136370496E-3</v>
      </c>
      <c r="JM69">
        <v>5.1919168115002797E-3</v>
      </c>
      <c r="JN69">
        <v>5.3776746414302204E-3</v>
      </c>
      <c r="JO69">
        <v>5.5423082110968701E-3</v>
      </c>
      <c r="JP69">
        <v>5.7129495979026104E-3</v>
      </c>
      <c r="JQ69">
        <v>5.8711877493244097E-3</v>
      </c>
      <c r="JR69">
        <v>6.0877598671613504E-3</v>
      </c>
      <c r="JS69">
        <v>6.2646997719355097E-3</v>
      </c>
      <c r="JT69">
        <v>6.45675611983386E-3</v>
      </c>
      <c r="JU69">
        <v>6.6455178583333498E-3</v>
      </c>
      <c r="JV69">
        <v>6.7989109959332899E-3</v>
      </c>
      <c r="JW69">
        <v>7.0137389087943603E-3</v>
      </c>
      <c r="JX69">
        <v>7.2431018631210001E-3</v>
      </c>
      <c r="JY69">
        <v>7.44979015276135E-3</v>
      </c>
      <c r="JZ69">
        <v>7.6193656365262903E-3</v>
      </c>
      <c r="KA69">
        <v>7.8577403165615792E-3</v>
      </c>
      <c r="KB69">
        <v>8.0755721379922006E-3</v>
      </c>
      <c r="KC69">
        <v>8.2841015328848494E-3</v>
      </c>
      <c r="KD69">
        <v>8.4357504655089306E-3</v>
      </c>
      <c r="KE69">
        <v>8.6776135554959503E-3</v>
      </c>
      <c r="KF69">
        <v>8.9444769168037508E-3</v>
      </c>
      <c r="KG69">
        <v>9.0719976805949797E-3</v>
      </c>
      <c r="KH69">
        <v>9.2202551035437605E-3</v>
      </c>
      <c r="KI69">
        <v>9.4705485175808103E-3</v>
      </c>
      <c r="KJ69">
        <v>9.6839229262953193E-3</v>
      </c>
      <c r="KK69">
        <v>9.8199709144130305E-3</v>
      </c>
      <c r="KL69">
        <v>1.0030244514281601E-2</v>
      </c>
      <c r="KM69">
        <v>1.0148269050982E-2</v>
      </c>
      <c r="KN69">
        <v>1.0292747363149699E-2</v>
      </c>
      <c r="KO69">
        <v>1.04778268911446E-2</v>
      </c>
      <c r="KP69">
        <v>1.06312200287445E-2</v>
      </c>
      <c r="KQ69">
        <v>1.07762797425709E-2</v>
      </c>
      <c r="KR69">
        <v>1.08726955176258E-2</v>
      </c>
      <c r="KS69">
        <v>1.1017658331175699E-2</v>
      </c>
      <c r="KT69">
        <v>1.11582606322859E-2</v>
      </c>
      <c r="KU69">
        <v>1.13126227726502E-2</v>
      </c>
      <c r="KV69">
        <v>1.13711505396183E-2</v>
      </c>
      <c r="KW69">
        <v>1.14483800599386E-2</v>
      </c>
      <c r="KX69">
        <v>1.15160164528917E-2</v>
      </c>
      <c r="KY69">
        <v>1.1669409590491699E-2</v>
      </c>
      <c r="KZ69">
        <v>1.1671153795467499E-2</v>
      </c>
      <c r="LA69">
        <v>1.17422785983724E-2</v>
      </c>
      <c r="LB69">
        <v>1.1640920909219201E-2</v>
      </c>
      <c r="LC69">
        <v>1.1618633845638601E-2</v>
      </c>
      <c r="LD69">
        <v>1.1549253247709701E-2</v>
      </c>
      <c r="LE69">
        <v>1.14973146995394E-2</v>
      </c>
      <c r="LF69">
        <v>1.1460977095875499E-2</v>
      </c>
      <c r="LG69">
        <v>1.1370375337406801E-2</v>
      </c>
      <c r="LH69">
        <v>1.1264754036090299E-2</v>
      </c>
      <c r="LI69">
        <v>1.1210102280179801E-2</v>
      </c>
      <c r="LJ69">
        <v>1.11183377183938E-2</v>
      </c>
      <c r="LK69">
        <v>1.09605840683542E-2</v>
      </c>
      <c r="LL69">
        <v>1.0827249287976799E-2</v>
      </c>
      <c r="LM69">
        <v>1.06611622141636E-2</v>
      </c>
      <c r="LN69">
        <v>1.060496005383E-2</v>
      </c>
      <c r="LO69">
        <v>1.03703644845758E-2</v>
      </c>
      <c r="LP69">
        <v>1.0243812723548899E-2</v>
      </c>
      <c r="LQ69">
        <v>1.00563106886431E-2</v>
      </c>
      <c r="LR69">
        <v>9.8331493520084703E-3</v>
      </c>
      <c r="LS69">
        <v>9.63886429775207E-3</v>
      </c>
      <c r="LT69">
        <v>9.4480676534473996E-3</v>
      </c>
      <c r="LU69">
        <v>9.2545578014025E-3</v>
      </c>
      <c r="LV69">
        <v>9.0841102151496197E-3</v>
      </c>
      <c r="LW69">
        <v>8.8342044022183194E-3</v>
      </c>
      <c r="LX69">
        <v>8.7039704306868405E-3</v>
      </c>
      <c r="LY69">
        <v>8.4546460194141592E-3</v>
      </c>
      <c r="LZ69">
        <v>8.1488287469786494E-3</v>
      </c>
      <c r="MA69">
        <v>8.0232459887161593E-3</v>
      </c>
      <c r="MB69">
        <v>7.78816591807973E-3</v>
      </c>
      <c r="MC69">
        <v>7.58816374751354E-3</v>
      </c>
      <c r="MD69">
        <v>7.3709133277415403E-3</v>
      </c>
      <c r="ME69">
        <v>7.1521125035465503E-3</v>
      </c>
      <c r="MF69">
        <v>6.9538545379562297E-3</v>
      </c>
      <c r="MG69">
        <v>6.6955184009748897E-3</v>
      </c>
      <c r="MH69">
        <v>6.5030744519708004E-3</v>
      </c>
      <c r="MI69">
        <v>6.3254562452615803E-3</v>
      </c>
      <c r="MJ69">
        <v>6.1347565012333499E-3</v>
      </c>
      <c r="MK69">
        <v>5.88184677973249E-3</v>
      </c>
      <c r="ML69">
        <v>5.7547136170470097E-3</v>
      </c>
      <c r="MM69">
        <v>5.5441493163491699E-3</v>
      </c>
      <c r="MN69">
        <v>5.2928868995477498E-3</v>
      </c>
      <c r="MO69">
        <v>5.1431759724524101E-3</v>
      </c>
      <c r="MP69">
        <v>4.9580964444575397E-3</v>
      </c>
      <c r="MQ69">
        <v>4.8255368662915698E-3</v>
      </c>
      <c r="MR69">
        <v>4.6223369866029602E-3</v>
      </c>
      <c r="MS69">
        <v>4.4803780816225899E-3</v>
      </c>
      <c r="MT69">
        <v>4.3182639191433102E-3</v>
      </c>
      <c r="MU69">
        <v>4.1239788648869099E-3</v>
      </c>
      <c r="MV69">
        <v>4.0053729265278901E-3</v>
      </c>
      <c r="MW69">
        <v>3.8479099773175802E-3</v>
      </c>
      <c r="MX69">
        <v>3.7281412356413202E-3</v>
      </c>
      <c r="MY69">
        <v>3.5950971560931699E-3</v>
      </c>
      <c r="MZ69">
        <v>3.4638941817973202E-3</v>
      </c>
      <c r="NA69">
        <v>3.3408308307221902E-3</v>
      </c>
      <c r="NB69">
        <v>3.1950928149607799E-3</v>
      </c>
      <c r="NC69">
        <v>3.0644712423235601E-3</v>
      </c>
      <c r="ND69">
        <v>2.9529390241444498E-3</v>
      </c>
      <c r="NE69">
        <v>2.8723179941487699E-3</v>
      </c>
      <c r="NF69">
        <v>2.7588477704409199E-3</v>
      </c>
      <c r="NG69">
        <v>2.62580369089277E-3</v>
      </c>
      <c r="NH69">
        <v>2.5818109653903201E-3</v>
      </c>
      <c r="NI69">
        <v>2.4278364261317601E-3</v>
      </c>
      <c r="NJ69">
        <v>2.36746755391144E-3</v>
      </c>
      <c r="NK69">
        <v>2.2532221279920901E-3</v>
      </c>
      <c r="NL69">
        <v>2.17667090960677E-3</v>
      </c>
      <c r="NM69">
        <v>2.09701888237547E-3</v>
      </c>
      <c r="NN69">
        <v>2.01978936205509E-3</v>
      </c>
      <c r="NO69">
        <v>1.9517653679962401E-3</v>
      </c>
      <c r="NP69">
        <v>1.89100889467017E-3</v>
      </c>
      <c r="NQ69">
        <v>1.8161049809842899E-3</v>
      </c>
      <c r="NR69">
        <v>1.73228624186619E-3</v>
      </c>
      <c r="NS69">
        <v>1.6760840815326699E-3</v>
      </c>
      <c r="NT69">
        <v>1.6224013283865099E-3</v>
      </c>
      <c r="NU69">
        <v>1.5704627802162201E-3</v>
      </c>
      <c r="NV69">
        <v>1.49100455353779E-3</v>
      </c>
      <c r="NW69">
        <v>1.4440079194657899E-3</v>
      </c>
      <c r="NX69">
        <v>1.3781157314885599E-3</v>
      </c>
      <c r="NY69">
        <v>1.34516963749994E-3</v>
      </c>
      <c r="NZ69">
        <v>1.28518836638537E-3</v>
      </c>
      <c r="OA69">
        <v>1.2385793334191201E-3</v>
      </c>
      <c r="OB69">
        <v>1.18092366893904E-3</v>
      </c>
      <c r="OC69">
        <v>1.1401286525590201E-3</v>
      </c>
      <c r="OD69">
        <v>1.1042755502772899E-3</v>
      </c>
      <c r="OE69">
        <v>1.05485640929436E-3</v>
      </c>
      <c r="OF69">
        <v>1.02375142055805E-3</v>
      </c>
      <c r="OG69">
        <v>9.7801449007973692E-4</v>
      </c>
      <c r="OH69">
        <v>9.4167688641582205E-4</v>
      </c>
      <c r="OI69">
        <v>9.0466098081684598E-4</v>
      </c>
      <c r="OJ69">
        <v>8.7985451004894601E-4</v>
      </c>
      <c r="OK69">
        <v>8.3043536906602104E-4</v>
      </c>
      <c r="OL69">
        <v>8.04175394151564E-4</v>
      </c>
      <c r="OM69">
        <v>7.8217903140034102E-4</v>
      </c>
      <c r="ON69">
        <v>7.5243064653414795E-4</v>
      </c>
      <c r="OO69">
        <v>7.3091878516511001E-4</v>
      </c>
      <c r="OP69">
        <v>7.0000759698167297E-4</v>
      </c>
      <c r="OQ69">
        <v>6.77526732848263E-4</v>
      </c>
      <c r="OR69">
        <v>6.4855355019356796E-4</v>
      </c>
      <c r="OS69">
        <v>6.2791379131246403E-4</v>
      </c>
      <c r="OT69">
        <v>6.0388252275606102E-4</v>
      </c>
      <c r="OU69">
        <v>5.77719448118042E-4</v>
      </c>
      <c r="OV69">
        <v>5.6880462268582804E-4</v>
      </c>
      <c r="OW69">
        <v>5.34017423444906E-4</v>
      </c>
      <c r="OX69">
        <v>5.1986998308508801E-4</v>
      </c>
      <c r="OY69">
        <v>5.0785434880688601E-4</v>
      </c>
      <c r="OZ69">
        <v>4.8159437389242999E-4</v>
      </c>
      <c r="PA69">
        <v>4.6928803878491701E-4</v>
      </c>
      <c r="PB69">
        <v>4.5397779510785401E-4</v>
      </c>
      <c r="PC69">
        <v>4.2703951825833798E-4</v>
      </c>
      <c r="PD69">
        <v>4.1715569006175302E-4</v>
      </c>
      <c r="PE69">
        <v>4.0397725246630602E-4</v>
      </c>
      <c r="PF69">
        <v>3.8488789800819498E-4</v>
      </c>
      <c r="PG69">
        <v>3.7762037727541198E-4</v>
      </c>
      <c r="PH69">
        <v>3.49713097661525E-4</v>
      </c>
      <c r="PI69">
        <v>3.4205797582299299E-4</v>
      </c>
      <c r="PJ69">
        <v>3.26360131040182E-4</v>
      </c>
      <c r="PK69">
        <v>3.2122441638901501E-4</v>
      </c>
      <c r="PL69">
        <v>3.1434449676198001E-4</v>
      </c>
      <c r="PM69">
        <v>2.9990635557285101E-4</v>
      </c>
      <c r="PN69">
        <v>2.8508061327797398E-4</v>
      </c>
      <c r="PO69">
        <v>2.7083627264171898E-4</v>
      </c>
      <c r="PP69">
        <v>2.7335567982908298E-4</v>
      </c>
      <c r="PQ69">
        <v>2.5775473532270898E-4</v>
      </c>
      <c r="PR69">
        <v>2.4816160795543502E-4</v>
      </c>
      <c r="PS69">
        <v>2.4225069109277199E-4</v>
      </c>
      <c r="PT69">
        <v>2.2684354713927099E-4</v>
      </c>
      <c r="PU69">
        <v>2.2461484078121799E-4</v>
      </c>
      <c r="PV69">
        <v>2.18413223089243E-4</v>
      </c>
      <c r="PW69">
        <v>2.0610688798173001E-4</v>
      </c>
      <c r="PX69">
        <v>2.0620378825816701E-4</v>
      </c>
      <c r="PY69">
        <v>2.0223087692424599E-4</v>
      </c>
      <c r="PZ69">
        <v>1.91281145686852E-4</v>
      </c>
      <c r="QA69">
        <v>1.8285082163682401E-4</v>
      </c>
      <c r="QB69">
        <v>1.70350685976437E-4</v>
      </c>
      <c r="QC69">
        <v>1.6240486330859399E-4</v>
      </c>
      <c r="QD69">
        <v>1.6812197961838299E-4</v>
      </c>
      <c r="QE69">
        <v>1.5852885225111E-4</v>
      </c>
      <c r="QF69">
        <v>1.5649394644592999E-4</v>
      </c>
      <c r="QG69">
        <v>1.50292328753955E-4</v>
      </c>
      <c r="QH69">
        <v>1.4254030663898699E-4</v>
      </c>
      <c r="QI69">
        <v>1.3430378314183299E-4</v>
      </c>
      <c r="QJ69">
        <v>1.36241788670575E-4</v>
      </c>
      <c r="QK69">
        <v>1.26842461856175E-4</v>
      </c>
      <c r="QL69">
        <v>1.2742386351479801E-4</v>
      </c>
      <c r="QM69">
        <v>1.13373323431417E-4</v>
      </c>
      <c r="QN69">
        <v>1.16764833106716E-4</v>
      </c>
      <c r="QO69">
        <v>1.11144617073364E-4</v>
      </c>
      <c r="QP69">
        <v>1.0474919882851401E-4</v>
      </c>
      <c r="QQ69">
        <v>1.03973996617018E-4</v>
      </c>
      <c r="QR69">
        <v>1.03295694681958E-4</v>
      </c>
      <c r="QS69" s="1">
        <v>9.4574669802617998E-5</v>
      </c>
      <c r="QT69" s="1">
        <v>9.3896367867558298E-5</v>
      </c>
      <c r="QU69" s="1">
        <v>8.3043536906602102E-5</v>
      </c>
      <c r="QV69" s="1">
        <v>8.6919547964086404E-5</v>
      </c>
      <c r="QW69" s="1">
        <v>8.8179251557768903E-5</v>
      </c>
      <c r="QX69" s="1">
        <v>7.6454318108878699E-5</v>
      </c>
      <c r="QY69" s="1">
        <v>7.8489223914058004E-5</v>
      </c>
      <c r="QZ69" s="1">
        <v>7.0834102075526396E-5</v>
      </c>
      <c r="RA69" s="1">
        <v>7.3353509262891203E-5</v>
      </c>
      <c r="RB69" s="1">
        <v>6.9477498205406901E-5</v>
      </c>
      <c r="RC69" s="1">
        <v>6.4244883277802994E-5</v>
      </c>
      <c r="RD69" s="1">
        <v>6.7539492676664702E-5</v>
      </c>
      <c r="RE69" s="1">
        <v>6.2500678301935102E-5</v>
      </c>
      <c r="RF69" s="1">
        <v>5.99812711145702E-5</v>
      </c>
      <c r="RG69" s="1">
        <v>5.7364963650768301E-5</v>
      </c>
      <c r="RH69" s="1">
        <v>5.5620758674900402E-5</v>
      </c>
      <c r="RI69" s="1">
        <v>5.3585852869721098E-5</v>
      </c>
      <c r="RJ69" s="1">
        <v>5.5330057845589003E-5</v>
      </c>
      <c r="RK69" s="1">
        <v>5.0678844576607799E-5</v>
      </c>
      <c r="RL69" s="1">
        <v>4.8740839047865601E-5</v>
      </c>
      <c r="RM69" s="1">
        <v>4.6609032966249197E-5</v>
      </c>
      <c r="RN69" s="1">
        <v>4.6802833519123497E-5</v>
      </c>
      <c r="RO69" s="1">
        <v>4.55431299254411E-5</v>
      </c>
      <c r="RP69" s="1">
        <v>4.7771836283494603E-5</v>
      </c>
      <c r="RQ69" s="1">
        <v>3.85663100219692E-5</v>
      </c>
      <c r="RR69" s="1">
        <v>3.8469409745532101E-5</v>
      </c>
      <c r="RS69" s="1">
        <v>3.5465501175981798E-5</v>
      </c>
      <c r="RT69" s="1">
        <v>3.7888008086909499E-5</v>
      </c>
      <c r="RU69" s="1">
        <v>3.7888008086909499E-5</v>
      </c>
      <c r="RV69" s="1">
        <v>3.35274956472396E-5</v>
      </c>
      <c r="RW69" s="1">
        <v>3.7112805875412598E-5</v>
      </c>
      <c r="RX69" s="1">
        <v>3.3430595370802501E-5</v>
      </c>
      <c r="RY69" s="1">
        <v>3.1298789289186097E-5</v>
      </c>
      <c r="RZ69" s="1">
        <v>3.10080884598748E-5</v>
      </c>
      <c r="SA69" s="1">
        <v>2.9651484589755199E-5</v>
      </c>
      <c r="SB69" s="1">
        <v>2.9457684036881001E-5</v>
      </c>
      <c r="SC69" s="1">
        <v>2.7616578784575999E-5</v>
      </c>
      <c r="SD69" s="1">
        <v>2.66475760202049E-5</v>
      </c>
      <c r="SE69" s="1">
        <v>2.2287063580535E-5</v>
      </c>
      <c r="SF69" s="1">
        <v>2.4806470767899801E-5</v>
      </c>
      <c r="SG69" s="1">
        <v>2.5872373808707999E-5</v>
      </c>
      <c r="SH69" s="1">
        <v>2.2965365515594701E-5</v>
      </c>
      <c r="SI69" s="1">
        <v>2.1705661921912301E-5</v>
      </c>
      <c r="SJ69" s="1">
        <v>2.23839638569721E-5</v>
      </c>
      <c r="SK69" s="1">
        <v>2.1221160539726799E-5</v>
      </c>
      <c r="SL69" s="1">
        <v>2.1414961092601E-5</v>
      </c>
      <c r="SM69" s="1">
        <v>2.0542858604667E-5</v>
      </c>
      <c r="SN69" s="1">
        <v>1.67637478236198E-5</v>
      </c>
      <c r="SO69" s="1">
        <v>1.5600944506374499E-5</v>
      </c>
      <c r="SP69" s="1">
        <v>1.55040442299374E-5</v>
      </c>
      <c r="SQ69" s="1">
        <v>1.86048530759249E-5</v>
      </c>
      <c r="SR69" s="1">
        <v>1.67637478236198E-5</v>
      </c>
      <c r="SS69" s="1">
        <v>1.6085445888560001E-5</v>
      </c>
      <c r="ST69" s="1">
        <v>1.5213343400626099E-5</v>
      </c>
      <c r="SU69" s="1">
        <v>1.3372238148321E-5</v>
      </c>
      <c r="SV69" s="1">
        <v>1.61823461649971E-5</v>
      </c>
      <c r="SW69" s="1">
        <v>1.31784375954468E-5</v>
      </c>
      <c r="SX69" s="1">
        <v>1.3275337871883901E-5</v>
      </c>
      <c r="SY69" s="1">
        <v>1.4147440359817901E-5</v>
      </c>
      <c r="SZ69" s="1">
        <v>1.2887736766135401E-5</v>
      </c>
      <c r="TA69" s="1">
        <v>9.8838281965850799E-6</v>
      </c>
      <c r="TB69" s="1">
        <v>9.3024265379624294E-6</v>
      </c>
      <c r="TC69" s="1">
        <v>1.0174529025896399E-5</v>
      </c>
      <c r="TD69" s="1">
        <v>1.1434232619578799E-5</v>
      </c>
      <c r="TE69" s="1">
        <v>1.0562130131644801E-5</v>
      </c>
      <c r="TF69" s="1">
        <v>8.8179251557768899E-6</v>
      </c>
      <c r="TG69" s="1">
        <v>7.1706204563460402E-6</v>
      </c>
      <c r="TH69" s="1">
        <v>9.0117257086511E-6</v>
      </c>
      <c r="TI69" s="1">
        <v>8.5272243264655604E-6</v>
      </c>
      <c r="TJ69" s="1">
        <v>8.6241246029026697E-6</v>
      </c>
      <c r="TK69" s="1">
        <v>7.4613212856573603E-6</v>
      </c>
      <c r="TL69" s="1">
        <v>6.6861190741604998E-6</v>
      </c>
      <c r="TM69" s="1">
        <v>7.5582215620944704E-6</v>
      </c>
      <c r="TN69" s="1">
        <v>7.7520221149686898E-6</v>
      </c>
      <c r="TO69" s="1">
        <v>9.3024265379624294E-6</v>
      </c>
      <c r="TP69" s="1">
        <v>7.0737201799089301E-6</v>
      </c>
      <c r="TQ69" s="1">
        <v>6.5892187977233897E-6</v>
      </c>
      <c r="TR69" s="1">
        <v>6.10471741553784E-6</v>
      </c>
      <c r="TS69" s="1">
        <v>6.8799196270347098E-6</v>
      </c>
      <c r="TT69" s="1">
        <v>6.10471741553784E-6</v>
      </c>
      <c r="TU69" s="1">
        <v>5.91091686266363E-6</v>
      </c>
      <c r="TV69" s="1">
        <v>6.97681990347182E-6</v>
      </c>
      <c r="TW69" s="1">
        <v>5.6202160333522997E-6</v>
      </c>
      <c r="TX69" s="1">
        <v>5.5233157569151904E-6</v>
      </c>
      <c r="TY69" s="1">
        <v>4.9419140982925399E-6</v>
      </c>
      <c r="TZ69" s="1">
        <v>5.03881437472965E-6</v>
      </c>
      <c r="UA69" s="1">
        <v>4.06981161035856E-6</v>
      </c>
      <c r="UB69" s="1">
        <v>4.6512132689812096E-6</v>
      </c>
      <c r="UC69" s="1">
        <v>3.6822105046101302E-6</v>
      </c>
      <c r="UD69" s="1">
        <v>5.7171163097894098E-6</v>
      </c>
      <c r="UE69" s="1">
        <v>5.03881437472965E-6</v>
      </c>
      <c r="UF69" s="1">
        <v>3.48840995173591E-6</v>
      </c>
      <c r="UG69" s="1">
        <v>3.7791107810472399E-6</v>
      </c>
      <c r="UH69" s="1">
        <v>3.87601105748435E-6</v>
      </c>
      <c r="UI69" s="1">
        <v>4.1667118867956701E-6</v>
      </c>
      <c r="UJ69" s="1">
        <v>2.8101080166761498E-6</v>
      </c>
      <c r="UK69" s="1">
        <v>2.9070082931132599E-6</v>
      </c>
      <c r="UL69" s="1">
        <v>3.3915096752987999E-6</v>
      </c>
      <c r="UM69" s="1">
        <v>3.87601105748435E-6</v>
      </c>
      <c r="UN69" s="1">
        <v>2.8101080166761498E-6</v>
      </c>
      <c r="UO69" s="1">
        <v>2.9070082931132599E-6</v>
      </c>
      <c r="UP69" s="1">
        <v>2.2287063580534998E-6</v>
      </c>
      <c r="UQ69" s="1">
        <v>2.42250691092772E-6</v>
      </c>
      <c r="UR69" s="1">
        <v>2.8101080166761498E-6</v>
      </c>
      <c r="US69" s="1">
        <v>2.61630746380193E-6</v>
      </c>
      <c r="UT69" s="1">
        <v>1.84110525230506E-6</v>
      </c>
      <c r="UU69" s="1">
        <v>1.7442049758679601E-6</v>
      </c>
      <c r="UV69" s="1">
        <v>2.03490580517928E-6</v>
      </c>
      <c r="UW69" s="1">
        <v>2.5194071873648199E-6</v>
      </c>
      <c r="UX69" s="1">
        <v>2.1318060816163901E-6</v>
      </c>
      <c r="UY69" s="1">
        <v>2.03490580517928E-6</v>
      </c>
      <c r="UZ69" s="1">
        <v>2.1318060816163901E-6</v>
      </c>
      <c r="VA69" s="1">
        <v>2.7132077402390402E-6</v>
      </c>
      <c r="VB69" s="1">
        <v>2.42250691092772E-6</v>
      </c>
      <c r="VC69" s="1">
        <v>1.1628033172453001E-6</v>
      </c>
      <c r="VD69" s="1">
        <v>1.06590304080819E-6</v>
      </c>
      <c r="VE69" s="1">
        <v>2.03490580517928E-6</v>
      </c>
      <c r="VF69" s="1">
        <v>1.64730469943085E-6</v>
      </c>
      <c r="VG69" s="1">
        <v>1.64730469943085E-6</v>
      </c>
      <c r="VH69" s="1">
        <v>3.8760110574843502E-7</v>
      </c>
      <c r="VI69" s="1">
        <v>1.5504044229937401E-6</v>
      </c>
      <c r="VJ69" s="1">
        <v>8.7210248793397802E-7</v>
      </c>
      <c r="VK69" s="1">
        <v>1.25970359368241E-6</v>
      </c>
      <c r="VL69" s="1">
        <v>7.7520221149686898E-7</v>
      </c>
      <c r="VM69" s="1">
        <v>2.03490580517928E-6</v>
      </c>
      <c r="VN69" s="1">
        <v>1.3566038701195201E-6</v>
      </c>
      <c r="VO69" s="1">
        <v>8.7210248793397802E-7</v>
      </c>
      <c r="VP69" s="1">
        <v>2.9070082931132603E-7</v>
      </c>
      <c r="VQ69" s="1">
        <v>9.6900276437108601E-7</v>
      </c>
      <c r="VR69" s="1">
        <v>7.7520221149686898E-7</v>
      </c>
      <c r="VS69" s="1">
        <v>4.8450138218554301E-7</v>
      </c>
      <c r="VT69" s="1">
        <v>6.7830193505976004E-7</v>
      </c>
      <c r="VU69" s="1">
        <v>4.8450138218554301E-7</v>
      </c>
      <c r="VV69" s="1">
        <v>6.7830193505976004E-7</v>
      </c>
      <c r="VW69" s="1">
        <v>5.8140165862265205E-7</v>
      </c>
      <c r="VX69" s="1">
        <v>1.3566038701195201E-6</v>
      </c>
      <c r="VY69" s="1">
        <v>8.7210248793397802E-7</v>
      </c>
      <c r="VZ69" s="1">
        <v>5.8140165862265205E-7</v>
      </c>
      <c r="WA69" s="1">
        <v>8.7210248793397802E-7</v>
      </c>
      <c r="WB69" s="1">
        <v>6.7830193505976004E-7</v>
      </c>
      <c r="WC69" s="1">
        <v>4.8450138218554301E-7</v>
      </c>
      <c r="WD69" s="1">
        <v>6.7830193505976004E-7</v>
      </c>
      <c r="WE69" s="1">
        <v>4.8450138218554301E-7</v>
      </c>
      <c r="WF69" s="1">
        <v>5.8140165862265205E-7</v>
      </c>
      <c r="WG69" s="1">
        <v>2.9070082931132603E-7</v>
      </c>
      <c r="WH69" s="1">
        <v>9.6900276437108601E-7</v>
      </c>
      <c r="WI69" s="1">
        <v>4.8450138218554301E-7</v>
      </c>
      <c r="WJ69" s="1">
        <v>5.8140165862265205E-7</v>
      </c>
      <c r="WK69" s="1">
        <v>2.9070082931132603E-7</v>
      </c>
      <c r="WL69" s="1">
        <v>4.8450138218554301E-7</v>
      </c>
      <c r="WM69" s="1">
        <v>4.8450138218554301E-7</v>
      </c>
      <c r="WN69" s="1">
        <v>1.9380055287421701E-7</v>
      </c>
    </row>
    <row r="70" spans="1:612" x14ac:dyDescent="0.25">
      <c r="A70" s="4" t="s">
        <v>77</v>
      </c>
      <c r="B70">
        <v>2.5560004940489298E-2</v>
      </c>
      <c r="C70">
        <v>591.84059921841595</v>
      </c>
      <c r="E70">
        <v>3.1997202001392799</v>
      </c>
      <c r="F70">
        <v>29.3255840023483</v>
      </c>
      <c r="G70">
        <v>28.541502673623501</v>
      </c>
      <c r="I70" s="2">
        <f t="shared" si="2"/>
        <v>9.1650463690768316</v>
      </c>
      <c r="J70" s="2">
        <f t="shared" si="3"/>
        <v>1.0274716204570897</v>
      </c>
      <c r="L70" s="4" t="s">
        <v>77</v>
      </c>
      <c r="M70" s="1">
        <v>8.2877488480589107E-6</v>
      </c>
      <c r="N70" s="1">
        <v>8.6237386662234604E-6</v>
      </c>
      <c r="O70" s="1">
        <v>8.5117420601686094E-6</v>
      </c>
      <c r="P70" s="1">
        <v>9.1837216964977104E-6</v>
      </c>
      <c r="Q70" s="1">
        <v>8.0637556359492104E-6</v>
      </c>
      <c r="R70" s="1">
        <v>8.2877488480589107E-6</v>
      </c>
      <c r="S70" s="1">
        <v>1.1199660605485E-5</v>
      </c>
      <c r="T70" s="1">
        <v>9.9676979388816607E-6</v>
      </c>
      <c r="U70" s="1">
        <v>9.7437047267719604E-6</v>
      </c>
      <c r="V70" s="1">
        <v>1.15356504236496E-5</v>
      </c>
      <c r="W70" s="1">
        <v>1.1647647029704401E-5</v>
      </c>
      <c r="X70" s="1">
        <v>1.1647647029704401E-5</v>
      </c>
      <c r="Y70" s="1">
        <v>9.8557013328268097E-6</v>
      </c>
      <c r="Z70" s="1">
        <v>1.24316232720884E-5</v>
      </c>
      <c r="AA70" s="1">
        <v>1.24316232720884E-5</v>
      </c>
      <c r="AB70" s="1">
        <v>1.0863670787320499E-5</v>
      </c>
      <c r="AC70" s="1">
        <v>1.1759643635759301E-5</v>
      </c>
      <c r="AD70" s="1">
        <v>1.3103602908417499E-5</v>
      </c>
      <c r="AE70" s="1">
        <v>1.35515893326369E-5</v>
      </c>
      <c r="AF70" s="1">
        <v>1.1983636847868999E-5</v>
      </c>
      <c r="AG70" s="1">
        <v>1.25436198781432E-5</v>
      </c>
      <c r="AH70" s="1">
        <v>1.32155995144723E-5</v>
      </c>
      <c r="AI70" s="1">
        <v>1.2879609696307801E-5</v>
      </c>
      <c r="AJ70" s="1">
        <v>1.69114875142824E-5</v>
      </c>
      <c r="AK70" s="1">
        <v>1.2767613090252901E-5</v>
      </c>
      <c r="AL70" s="1">
        <v>1.5903518059788698E-5</v>
      </c>
      <c r="AM70" s="1">
        <v>1.1983636847868999E-5</v>
      </c>
      <c r="AN70" s="1">
        <v>1.5119541817404801E-5</v>
      </c>
      <c r="AO70" s="1">
        <v>1.46715553931854E-5</v>
      </c>
      <c r="AP70" s="1">
        <v>1.5903518059788698E-5</v>
      </c>
      <c r="AQ70" s="1">
        <v>1.47835519992402E-5</v>
      </c>
      <c r="AR70" s="1">
        <v>1.5903518059788698E-5</v>
      </c>
      <c r="AS70" s="1">
        <v>1.6575497696117801E-5</v>
      </c>
      <c r="AT70" s="1">
        <v>1.72474773324469E-5</v>
      </c>
      <c r="AU70" s="1">
        <v>1.5455531635569301E-5</v>
      </c>
      <c r="AV70" s="1">
        <v>1.5903518059788698E-5</v>
      </c>
      <c r="AW70" s="1">
        <v>1.8143450180885698E-5</v>
      </c>
      <c r="AX70" s="1">
        <v>1.83674433929954E-5</v>
      </c>
      <c r="AY70" s="1">
        <v>1.7023484120337198E-5</v>
      </c>
      <c r="AZ70" s="1">
        <v>2.0495378908037599E-5</v>
      </c>
      <c r="BA70" s="1">
        <v>2.0831368726202099E-5</v>
      </c>
      <c r="BB70" s="1">
        <v>2.25113178170249E-5</v>
      </c>
      <c r="BC70" s="1">
        <v>1.8815429817214801E-5</v>
      </c>
      <c r="BD70" s="1">
        <v>2.2175327998860301E-5</v>
      </c>
      <c r="BE70" s="1">
        <v>2.36312838775734E-5</v>
      </c>
      <c r="BF70" s="1">
        <v>1.9599406059598801E-5</v>
      </c>
      <c r="BG70" s="1">
        <v>2.28473076351894E-5</v>
      </c>
      <c r="BH70" s="1">
        <v>2.5423229574450999E-5</v>
      </c>
      <c r="BI70" s="1">
        <v>2.4191266907847599E-5</v>
      </c>
      <c r="BJ70" s="1">
        <v>2.3071300847299099E-5</v>
      </c>
      <c r="BK70" s="1">
        <v>2.4303263513902499E-5</v>
      </c>
      <c r="BL70" s="1">
        <v>2.9119117574261E-5</v>
      </c>
      <c r="BM70" s="1">
        <v>2.4415260119957301E-5</v>
      </c>
      <c r="BN70" s="1">
        <v>2.73271718773834E-5</v>
      </c>
      <c r="BO70" s="1">
        <v>2.8783127756096499E-5</v>
      </c>
      <c r="BP70" s="1">
        <v>2.95671039984804E-5</v>
      </c>
      <c r="BQ70" s="1">
        <v>3.07990666650838E-5</v>
      </c>
      <c r="BR70" s="1">
        <v>2.95671039984804E-5</v>
      </c>
      <c r="BS70" s="1">
        <v>2.8783127756096499E-5</v>
      </c>
      <c r="BT70" s="1">
        <v>3.0463076846919202E-5</v>
      </c>
      <c r="BU70" s="1">
        <v>3.47189478770035E-5</v>
      </c>
      <c r="BV70" s="1">
        <v>3.2143025937741999E-5</v>
      </c>
      <c r="BW70" s="1">
        <v>3.5726917331497198E-5</v>
      </c>
      <c r="BX70" s="1">
        <v>3.6062907149661698E-5</v>
      </c>
      <c r="BY70" s="1">
        <v>3.6510893573881102E-5</v>
      </c>
      <c r="BZ70" s="1">
        <v>4.0094784967636301E-5</v>
      </c>
      <c r="CA70" s="1">
        <v>3.5390927513332602E-5</v>
      </c>
      <c r="CB70" s="1">
        <v>3.8414835876813602E-5</v>
      </c>
      <c r="CC70" s="1">
        <v>3.9646798543416897E-5</v>
      </c>
      <c r="CD70" s="1">
        <v>3.6734886785990801E-5</v>
      </c>
      <c r="CE70" s="1">
        <v>3.97587951494718E-5</v>
      </c>
      <c r="CF70" s="1">
        <v>4.4126662785610897E-5</v>
      </c>
      <c r="CG70" s="1">
        <v>4.3342686543226999E-5</v>
      </c>
      <c r="CH70" s="1">
        <v>4.3566679755336698E-5</v>
      </c>
      <c r="CI70" s="1">
        <v>4.9166510058079198E-5</v>
      </c>
      <c r="CJ70" s="1">
        <v>4.8830520239914697E-5</v>
      </c>
      <c r="CK70" s="1">
        <v>4.83825338156953E-5</v>
      </c>
      <c r="CL70" s="1">
        <v>5.2414411633669902E-5</v>
      </c>
      <c r="CM70" s="1">
        <v>4.8158540603585601E-5</v>
      </c>
      <c r="CN70" s="1">
        <v>5.1182448967066499E-5</v>
      </c>
      <c r="CO70" s="1">
        <v>5.6894275875863902E-5</v>
      </c>
      <c r="CP70" s="1">
        <v>5.4206357330547498E-5</v>
      </c>
      <c r="CQ70" s="1">
        <v>5.5998303027425101E-5</v>
      </c>
      <c r="CR70" s="1">
        <v>5.73422623000833E-5</v>
      </c>
      <c r="CS70" s="1">
        <v>5.9246204603015697E-5</v>
      </c>
      <c r="CT70" s="1">
        <v>6.3614072239154902E-5</v>
      </c>
      <c r="CU70" s="1">
        <v>6.1710129936222403E-5</v>
      </c>
      <c r="CV70" s="1">
        <v>6.2942092602825806E-5</v>
      </c>
      <c r="CW70" s="1">
        <v>6.2830095996770896E-5</v>
      </c>
      <c r="CX70" s="1">
        <v>6.1150146905948204E-5</v>
      </c>
      <c r="CY70" s="1">
        <v>7.0557861814555601E-5</v>
      </c>
      <c r="CZ70" s="1">
        <v>7.2461804117488005E-5</v>
      </c>
      <c r="DA70" s="1">
        <v>7.0669858420610403E-5</v>
      </c>
      <c r="DB70" s="1">
        <v>7.5373715874914101E-5</v>
      </c>
      <c r="DC70" s="1">
        <v>7.5933698905188395E-5</v>
      </c>
      <c r="DD70" s="1">
        <v>7.9965576723162998E-5</v>
      </c>
      <c r="DE70" s="1">
        <v>7.9293597086833902E-5</v>
      </c>
      <c r="DF70" s="1">
        <v>7.7277658177846601E-5</v>
      </c>
      <c r="DG70" s="1">
        <v>8.2093512238205101E-5</v>
      </c>
      <c r="DH70" s="1">
        <v>8.1869519026095403E-5</v>
      </c>
      <c r="DI70" s="1">
        <v>8.3773461329027902E-5</v>
      </c>
      <c r="DJ70" s="1">
        <v>8.9597284843880094E-5</v>
      </c>
      <c r="DK70" s="1">
        <v>9.8109026904048696E-5</v>
      </c>
      <c r="DL70" s="1">
        <v>9.5981091389006593E-5</v>
      </c>
      <c r="DM70" s="1">
        <v>9.9900972600926299E-5</v>
      </c>
      <c r="DN70">
        <v>1.04716826661285E-4</v>
      </c>
      <c r="DO70">
        <v>1.0348486399468201E-4</v>
      </c>
      <c r="DP70">
        <v>1.00796945449365E-4</v>
      </c>
      <c r="DQ70">
        <v>1.08860701085314E-4</v>
      </c>
      <c r="DR70">
        <v>1.12668585691179E-4</v>
      </c>
      <c r="DS70">
        <v>1.09980667145863E-4</v>
      </c>
      <c r="DT70">
        <v>1.15804490660715E-4</v>
      </c>
      <c r="DU70">
        <v>1.2017235829685401E-4</v>
      </c>
      <c r="DV70">
        <v>1.2330826326639E-4</v>
      </c>
      <c r="DW70">
        <v>1.2308427005427999E-4</v>
      </c>
      <c r="DX70">
        <v>1.29580073205462E-4</v>
      </c>
      <c r="DY70">
        <v>1.2935607999335199E-4</v>
      </c>
      <c r="DZ70">
        <v>1.36411866174807E-4</v>
      </c>
      <c r="EA70">
        <v>1.4357964896231801E-4</v>
      </c>
      <c r="EB70">
        <v>1.4425162859864701E-4</v>
      </c>
      <c r="EC70">
        <v>1.5220338762854101E-4</v>
      </c>
      <c r="ED70">
        <v>1.4671555393185401E-4</v>
      </c>
      <c r="EE70">
        <v>1.53659343507254E-4</v>
      </c>
      <c r="EF70">
        <v>1.6564298035512301E-4</v>
      </c>
      <c r="EG70">
        <v>1.66426956597507E-4</v>
      </c>
      <c r="EH70">
        <v>1.61275112718984E-4</v>
      </c>
      <c r="EI70">
        <v>1.7247477332446901E-4</v>
      </c>
      <c r="EJ70">
        <v>1.7527468847584001E-4</v>
      </c>
      <c r="EK70">
        <v>1.7796260702115699E-4</v>
      </c>
      <c r="EL70">
        <v>1.87482318535819E-4</v>
      </c>
      <c r="EM70">
        <v>1.8893827441453199E-4</v>
      </c>
      <c r="EN70">
        <v>1.8961025405086099E-4</v>
      </c>
      <c r="EO70">
        <v>1.9924196217157799E-4</v>
      </c>
      <c r="EP70">
        <v>2.0416981283799201E-4</v>
      </c>
      <c r="EQ70">
        <v>2.1200957526183099E-4</v>
      </c>
      <c r="ER70">
        <v>2.1279355150421501E-4</v>
      </c>
      <c r="ES70">
        <v>2.32280960957759E-4</v>
      </c>
      <c r="ET70">
        <v>2.25337171382358E-4</v>
      </c>
      <c r="EU70">
        <v>2.32616950775924E-4</v>
      </c>
      <c r="EV70">
        <v>2.3508087610912999E-4</v>
      </c>
      <c r="EW70">
        <v>2.41576679260312E-4</v>
      </c>
      <c r="EX70">
        <v>2.5378430932028998E-4</v>
      </c>
      <c r="EY70">
        <v>2.6173606835018498E-4</v>
      </c>
      <c r="EZ70">
        <v>2.5848816677459399E-4</v>
      </c>
      <c r="FA70">
        <v>2.7069579683457298E-4</v>
      </c>
      <c r="FB70">
        <v>2.7640762374336999E-4</v>
      </c>
      <c r="FC70">
        <v>2.92535135015269E-4</v>
      </c>
      <c r="FD70">
        <v>2.9914293477250502E-4</v>
      </c>
      <c r="FE70">
        <v>3.0003890762094301E-4</v>
      </c>
      <c r="FF70">
        <v>3.1863034422604901E-4</v>
      </c>
      <c r="FG70">
        <v>3.24566164346956E-4</v>
      </c>
      <c r="FH70">
        <v>3.3755777064931801E-4</v>
      </c>
      <c r="FI70">
        <v>3.3162195052841102E-4</v>
      </c>
      <c r="FJ70">
        <v>3.4786145840636401E-4</v>
      </c>
      <c r="FK70">
        <v>3.5715717670891701E-4</v>
      </c>
      <c r="FL70">
        <v>3.5547722761809401E-4</v>
      </c>
      <c r="FM70">
        <v>3.69028816950731E-4</v>
      </c>
      <c r="FN70">
        <v>3.8683627731345198E-4</v>
      </c>
      <c r="FO70">
        <v>3.9266010082830499E-4</v>
      </c>
      <c r="FP70">
        <v>4.0934759513047703E-4</v>
      </c>
      <c r="FQ70">
        <v>4.23123177675224E-4</v>
      </c>
      <c r="FR70">
        <v>4.2289918446311402E-4</v>
      </c>
      <c r="FS70">
        <v>4.3253089258383099E-4</v>
      </c>
      <c r="FT70">
        <v>4.51010332582881E-4</v>
      </c>
      <c r="FU70">
        <v>4.6086603391570801E-4</v>
      </c>
      <c r="FV70">
        <v>4.7542559270283898E-4</v>
      </c>
      <c r="FW70">
        <v>4.7744153161182601E-4</v>
      </c>
      <c r="FX70">
        <v>4.8920117524758498E-4</v>
      </c>
      <c r="FY70">
        <v>5.1832029282184605E-4</v>
      </c>
      <c r="FZ70">
        <v>5.2436810954880795E-4</v>
      </c>
      <c r="GA70">
        <v>5.4766340360821704E-4</v>
      </c>
      <c r="GB70">
        <v>5.52367261062521E-4</v>
      </c>
      <c r="GC70">
        <v>5.6558286057699304E-4</v>
      </c>
      <c r="GD70">
        <v>5.8372631075787897E-4</v>
      </c>
      <c r="GE70">
        <v>5.9951783221161303E-4</v>
      </c>
      <c r="GF70">
        <v>6.0903754372627504E-4</v>
      </c>
      <c r="GG70">
        <v>6.2460507196789895E-4</v>
      </c>
      <c r="GH70">
        <v>6.44988454269882E-4</v>
      </c>
      <c r="GI70">
        <v>6.6649180263241297E-4</v>
      </c>
      <c r="GJ70">
        <v>6.7657149717735001E-4</v>
      </c>
      <c r="GK70">
        <v>7.0625059778188504E-4</v>
      </c>
      <c r="GL70">
        <v>7.1073046202407896E-4</v>
      </c>
      <c r="GM70">
        <v>7.3615369159852999E-4</v>
      </c>
      <c r="GN70">
        <v>7.7412054105112404E-4</v>
      </c>
      <c r="GO70">
        <v>7.6527280917279095E-4</v>
      </c>
      <c r="GP70">
        <v>8.0883948892812802E-4</v>
      </c>
      <c r="GQ70">
        <v>8.1544728868536399E-4</v>
      </c>
      <c r="GR70">
        <v>8.4311045038091203E-4</v>
      </c>
      <c r="GS70">
        <v>8.6853367995536296E-4</v>
      </c>
      <c r="GT70">
        <v>8.8634114031808399E-4</v>
      </c>
      <c r="GU70">
        <v>9.0034071607494003E-4</v>
      </c>
      <c r="GV70">
        <v>9.2968382686131102E-4</v>
      </c>
      <c r="GW70">
        <v>9.3942753158808296E-4</v>
      </c>
      <c r="GX70">
        <v>9.8019429619204809E-4</v>
      </c>
      <c r="GY70">
        <v>9.8792206200983305E-4</v>
      </c>
      <c r="GZ70">
        <v>1.0324967112196599E-3</v>
      </c>
      <c r="HA70">
        <v>1.0491842055218401E-3</v>
      </c>
      <c r="HB70">
        <v>1.0886070108531399E-3</v>
      </c>
      <c r="HC70">
        <v>1.1204140469727199E-3</v>
      </c>
      <c r="HD70">
        <v>1.1495331645469801E-3</v>
      </c>
      <c r="HE70">
        <v>1.19007593593884E-3</v>
      </c>
      <c r="HF70">
        <v>1.2146031926648501E-3</v>
      </c>
      <c r="HG70">
        <v>1.2387944595727001E-3</v>
      </c>
      <c r="HH70">
        <v>1.2766493124192399E-3</v>
      </c>
      <c r="HI70">
        <v>1.30084057932708E-3</v>
      </c>
      <c r="HJ70">
        <v>1.3425033167794901E-3</v>
      </c>
      <c r="HK70">
        <v>1.38864591847409E-3</v>
      </c>
      <c r="HL70">
        <v>1.42526880865402E-3</v>
      </c>
      <c r="HM70">
        <v>1.45214799410719E-3</v>
      </c>
      <c r="HN70">
        <v>1.49717062974124E-3</v>
      </c>
      <c r="HO70">
        <v>1.5547368852534299E-3</v>
      </c>
      <c r="HP70">
        <v>1.5751202675554101E-3</v>
      </c>
      <c r="HQ70">
        <v>1.6096152222203101E-3</v>
      </c>
      <c r="HR70">
        <v>1.65620581033912E-3</v>
      </c>
      <c r="HS70">
        <v>1.7114201371241601E-3</v>
      </c>
      <c r="HT70">
        <v>1.7304595601534899E-3</v>
      </c>
      <c r="HU70">
        <v>1.7692103858484699E-3</v>
      </c>
      <c r="HV70">
        <v>1.81613696378545E-3</v>
      </c>
      <c r="HW70">
        <v>1.8795270428124901E-3</v>
      </c>
      <c r="HX70">
        <v>1.94885294196045E-3</v>
      </c>
      <c r="HY70">
        <v>1.99936341129118E-3</v>
      </c>
      <c r="HZ70">
        <v>2.0556977041367702E-3</v>
      </c>
      <c r="IA70">
        <v>2.0841448420747099E-3</v>
      </c>
      <c r="IB70">
        <v>2.1259195761331698E-3</v>
      </c>
      <c r="IC70">
        <v>2.1712782015853799E-3</v>
      </c>
      <c r="ID70">
        <v>2.27756298073143E-3</v>
      </c>
      <c r="IE70">
        <v>2.2986183426697399E-3</v>
      </c>
      <c r="IF70">
        <v>2.3711921433932901E-3</v>
      </c>
      <c r="IG70">
        <v>2.4313343208447399E-3</v>
      </c>
      <c r="IH70">
        <v>2.4826287664178599E-3</v>
      </c>
      <c r="II70">
        <v>2.5504987096870999E-3</v>
      </c>
      <c r="IJ70">
        <v>2.63024029319816E-3</v>
      </c>
      <c r="IK70">
        <v>2.6947503382857502E-3</v>
      </c>
      <c r="IL70">
        <v>2.7524285904039999E-3</v>
      </c>
      <c r="IM70">
        <v>2.8547934883381299E-3</v>
      </c>
      <c r="IN70">
        <v>2.8991441443358499E-3</v>
      </c>
      <c r="IO70">
        <v>2.9918773341492699E-3</v>
      </c>
      <c r="IP70">
        <v>3.0701629617816101E-3</v>
      </c>
      <c r="IQ70">
        <v>3.1266092512332502E-3</v>
      </c>
      <c r="IR70">
        <v>3.2127346412894301E-3</v>
      </c>
      <c r="IS70">
        <v>3.3006519770424898E-3</v>
      </c>
      <c r="IT70">
        <v>3.33884281970719E-3</v>
      </c>
      <c r="IU70">
        <v>3.4678629098823799E-3</v>
      </c>
      <c r="IV70">
        <v>3.54637253072683E-3</v>
      </c>
      <c r="IW70">
        <v>3.6291380226013601E-3</v>
      </c>
      <c r="IX70">
        <v>3.6936480676889598E-3</v>
      </c>
      <c r="IY70">
        <v>3.8185242834401101E-3</v>
      </c>
      <c r="IZ70">
        <v>3.8969219076785098E-3</v>
      </c>
      <c r="JA70">
        <v>3.9539281801604298E-3</v>
      </c>
      <c r="JB70">
        <v>4.0687247013666498E-3</v>
      </c>
      <c r="JC70">
        <v>4.2081604759049403E-3</v>
      </c>
      <c r="JD70">
        <v>4.2666227042655698E-3</v>
      </c>
      <c r="JE70">
        <v>4.3966507638952502E-3</v>
      </c>
      <c r="JF70">
        <v>4.4733684390428196E-3</v>
      </c>
      <c r="JG70">
        <v>4.5818931503099703E-3</v>
      </c>
      <c r="JH70">
        <v>4.6857140041228198E-3</v>
      </c>
      <c r="JI70">
        <v>4.8269417243579898E-3</v>
      </c>
      <c r="JJ70">
        <v>4.8960436302938302E-3</v>
      </c>
      <c r="JK70">
        <v>4.9707453665324098E-3</v>
      </c>
      <c r="JL70">
        <v>5.1008854227681498E-3</v>
      </c>
      <c r="JM70">
        <v>5.2122100491866696E-3</v>
      </c>
      <c r="JN70">
        <v>5.3198387876053797E-3</v>
      </c>
      <c r="JO70">
        <v>5.4627464569313696E-3</v>
      </c>
      <c r="JP70">
        <v>5.4911935948692998E-3</v>
      </c>
      <c r="JQ70">
        <v>5.6815878251625504E-3</v>
      </c>
      <c r="JR70">
        <v>5.7835047366724601E-3</v>
      </c>
      <c r="JS70">
        <v>5.8644782828501203E-3</v>
      </c>
      <c r="JT70">
        <v>5.9920424171465902E-3</v>
      </c>
      <c r="JU70">
        <v>6.11434271095849E-3</v>
      </c>
      <c r="JV70">
        <v>6.2606102784661197E-3</v>
      </c>
      <c r="JW70">
        <v>6.3350880214926002E-3</v>
      </c>
      <c r="JX70">
        <v>6.4391328685175497E-3</v>
      </c>
      <c r="JY70">
        <v>6.5588572403901899E-3</v>
      </c>
      <c r="JZ70">
        <v>6.6640220534756904E-3</v>
      </c>
      <c r="KA70">
        <v>6.7863223472875902E-3</v>
      </c>
      <c r="KB70">
        <v>6.8326889421943E-3</v>
      </c>
      <c r="KC70">
        <v>6.9422216229159403E-3</v>
      </c>
      <c r="KD70">
        <v>7.0675458250913197E-3</v>
      </c>
      <c r="KE70">
        <v>7.1777504854492902E-3</v>
      </c>
      <c r="KF70">
        <v>7.31293038895749E-3</v>
      </c>
      <c r="KG70">
        <v>7.3580650211975997E-3</v>
      </c>
      <c r="KH70">
        <v>7.4381425945268202E-3</v>
      </c>
      <c r="KI70">
        <v>7.5676106711262204E-3</v>
      </c>
      <c r="KJ70">
        <v>7.6917029106349996E-3</v>
      </c>
      <c r="KK70">
        <v>7.7035745508768098E-3</v>
      </c>
      <c r="KL70">
        <v>7.8404344034758398E-3</v>
      </c>
      <c r="KM70">
        <v>7.9137921804417598E-3</v>
      </c>
      <c r="KN70">
        <v>7.9352955288042992E-3</v>
      </c>
      <c r="KO70">
        <v>8.0144771292850799E-3</v>
      </c>
      <c r="KP70">
        <v>8.0708114221306592E-3</v>
      </c>
      <c r="KQ70">
        <v>8.1566008223686801E-3</v>
      </c>
      <c r="KR70">
        <v>8.18997581097302E-3</v>
      </c>
      <c r="KS70">
        <v>8.2147270609111492E-3</v>
      </c>
      <c r="KT70">
        <v>8.2418302395764198E-3</v>
      </c>
      <c r="KU70">
        <v>8.3542748320554906E-3</v>
      </c>
      <c r="KV70">
        <v>8.3029803864823701E-3</v>
      </c>
      <c r="KW70">
        <v>8.3744342211453607E-3</v>
      </c>
      <c r="KX70">
        <v>8.4042253183559505E-3</v>
      </c>
      <c r="KY70">
        <v>8.4549597808988002E-3</v>
      </c>
      <c r="KZ70">
        <v>8.4286405784759107E-3</v>
      </c>
      <c r="LA70">
        <v>8.5165579142289696E-3</v>
      </c>
      <c r="LB70">
        <v>8.4171049280522599E-3</v>
      </c>
      <c r="LC70">
        <v>8.41273706041612E-3</v>
      </c>
      <c r="LD70">
        <v>8.3842899224781907E-3</v>
      </c>
      <c r="LE70">
        <v>8.3493469813890799E-3</v>
      </c>
      <c r="LF70">
        <v>8.3001804713309993E-3</v>
      </c>
      <c r="LG70">
        <v>8.2626616083026194E-3</v>
      </c>
      <c r="LH70">
        <v>8.2716213367870096E-3</v>
      </c>
      <c r="LI70">
        <v>8.1529049343688695E-3</v>
      </c>
      <c r="LJ70">
        <v>8.1115781867346307E-3</v>
      </c>
      <c r="LK70">
        <v>8.1146020950981102E-3</v>
      </c>
      <c r="LL70">
        <v>8.0485240975257492E-3</v>
      </c>
      <c r="LM70">
        <v>8.03362854892045E-3</v>
      </c>
      <c r="LN70">
        <v>7.9221919258958794E-3</v>
      </c>
      <c r="LO70">
        <v>7.8394264340213397E-3</v>
      </c>
      <c r="LP70">
        <v>7.8268828141431993E-3</v>
      </c>
      <c r="LQ70">
        <v>7.6984227069982897E-3</v>
      </c>
      <c r="LR70">
        <v>7.5786983351256504E-3</v>
      </c>
      <c r="LS70">
        <v>7.5485712480969002E-3</v>
      </c>
      <c r="LT70">
        <v>7.48148528107004E-3</v>
      </c>
      <c r="LU70">
        <v>7.3893120742868999E-3</v>
      </c>
      <c r="LV70">
        <v>7.29064306435258E-3</v>
      </c>
      <c r="LW70">
        <v>7.1999258134481502E-3</v>
      </c>
      <c r="LX70">
        <v>7.13160788375469E-3</v>
      </c>
      <c r="LY70">
        <v>6.9713407404901999E-3</v>
      </c>
      <c r="LZ70">
        <v>6.8895832180701604E-3</v>
      </c>
      <c r="MA70">
        <v>6.8646079749199304E-3</v>
      </c>
      <c r="MB70">
        <v>6.7107246382005596E-3</v>
      </c>
      <c r="MC70">
        <v>6.5836084903283104E-3</v>
      </c>
      <c r="MD70">
        <v>6.4557083662136697E-3</v>
      </c>
      <c r="ME70">
        <v>6.3698069693695998E-3</v>
      </c>
      <c r="MF70">
        <v>6.26945801034446E-3</v>
      </c>
      <c r="MG70">
        <v>6.25288251264834E-3</v>
      </c>
      <c r="MH70">
        <v>6.1099748433223501E-3</v>
      </c>
      <c r="MI70">
        <v>6.0022341082975796E-3</v>
      </c>
      <c r="MJ70">
        <v>5.8373751041848401E-3</v>
      </c>
      <c r="MK70">
        <v>5.7393780738868496E-3</v>
      </c>
      <c r="ML70">
        <v>5.6236855798321899E-3</v>
      </c>
      <c r="MM70">
        <v>5.5778789679557603E-3</v>
      </c>
      <c r="MN70">
        <v>5.4694662532946596E-3</v>
      </c>
      <c r="MO70">
        <v>5.33820623099838E-3</v>
      </c>
      <c r="MP70">
        <v>5.2276655808222404E-3</v>
      </c>
      <c r="MQ70">
        <v>5.16931534906766E-3</v>
      </c>
      <c r="MR70">
        <v>5.0258476967114003E-3</v>
      </c>
      <c r="MS70">
        <v>4.9154190431413202E-3</v>
      </c>
      <c r="MT70">
        <v>4.77497529914854E-3</v>
      </c>
      <c r="MU70">
        <v>4.7231208705451402E-3</v>
      </c>
      <c r="MV70">
        <v>4.6511070528518703E-3</v>
      </c>
      <c r="MW70">
        <v>4.5229829355251201E-3</v>
      </c>
      <c r="MX70">
        <v>4.4357375794083897E-3</v>
      </c>
      <c r="MY70">
        <v>4.3198210921416196E-3</v>
      </c>
      <c r="MZ70">
        <v>4.2242879871768396E-3</v>
      </c>
      <c r="NA70">
        <v>4.1237150349395799E-3</v>
      </c>
      <c r="NB70">
        <v>4.0335577670654304E-3</v>
      </c>
      <c r="NC70">
        <v>3.9384726485248598E-3</v>
      </c>
      <c r="ND70">
        <v>3.8803464099823898E-3</v>
      </c>
      <c r="NE70">
        <v>3.7536782485343601E-3</v>
      </c>
      <c r="NF70">
        <v>3.6839043629621798E-3</v>
      </c>
      <c r="NG70">
        <v>3.56563594696826E-3</v>
      </c>
      <c r="NH70">
        <v>3.5043738034562602E-3</v>
      </c>
      <c r="NI70">
        <v>3.4180244201879699E-3</v>
      </c>
      <c r="NJ70">
        <v>3.32484324395034E-3</v>
      </c>
      <c r="NK70">
        <v>3.2594372260143002E-3</v>
      </c>
      <c r="NL70">
        <v>3.1698399411704201E-3</v>
      </c>
      <c r="NM70">
        <v>3.1038739402041199E-3</v>
      </c>
      <c r="NN70">
        <v>3.0083408352393299E-3</v>
      </c>
      <c r="NO70">
        <v>2.9464067120909998E-3</v>
      </c>
      <c r="NP70">
        <v>2.893320320821E-3</v>
      </c>
      <c r="NQ70">
        <v>2.8171626287037E-3</v>
      </c>
      <c r="NR70">
        <v>2.7443648347680498E-3</v>
      </c>
      <c r="NS70">
        <v>2.6688791222870801E-3</v>
      </c>
      <c r="NT70">
        <v>2.61086488035067E-3</v>
      </c>
      <c r="NU70">
        <v>2.50726801974993E-3</v>
      </c>
      <c r="NV70">
        <v>2.4668372449641301E-3</v>
      </c>
      <c r="NW70">
        <v>2.3752240212112602E-3</v>
      </c>
      <c r="NX70">
        <v>2.3324413176983101E-3</v>
      </c>
      <c r="NY70">
        <v>2.2808108823070198E-3</v>
      </c>
      <c r="NZ70">
        <v>2.2103650170985198E-3</v>
      </c>
      <c r="OA70">
        <v>2.14876688376835E-3</v>
      </c>
      <c r="OB70">
        <v>2.1189757865577598E-3</v>
      </c>
      <c r="OC70">
        <v>2.0716012221965599E-3</v>
      </c>
      <c r="OD70">
        <v>1.9673323819595001E-3</v>
      </c>
      <c r="OE70">
        <v>1.9284695596584599E-3</v>
      </c>
      <c r="OF70">
        <v>1.8978944862054899E-3</v>
      </c>
      <c r="OG70">
        <v>1.83069652257258E-3</v>
      </c>
      <c r="OH70">
        <v>1.77660216184809E-3</v>
      </c>
      <c r="OI70">
        <v>1.74345116645585E-3</v>
      </c>
      <c r="OJ70">
        <v>1.6967485817309801E-3</v>
      </c>
      <c r="OK70">
        <v>1.63828635337035E-3</v>
      </c>
      <c r="OL70">
        <v>1.5811680842823699E-3</v>
      </c>
      <c r="OM70">
        <v>1.5550728750715901E-3</v>
      </c>
      <c r="ON70">
        <v>1.5024344702258101E-3</v>
      </c>
      <c r="OO70">
        <v>1.4499080619860901E-3</v>
      </c>
      <c r="OP70">
        <v>1.4084693177458E-3</v>
      </c>
      <c r="OQ70">
        <v>1.3883099286559201E-3</v>
      </c>
      <c r="OR70">
        <v>1.3449672421127E-3</v>
      </c>
      <c r="OS70">
        <v>1.2961367218727799E-3</v>
      </c>
      <c r="OT70">
        <v>1.29176885423664E-3</v>
      </c>
      <c r="OU70">
        <v>1.2296107378761999E-3</v>
      </c>
      <c r="OV70">
        <v>1.18302014975738E-3</v>
      </c>
      <c r="OW70">
        <v>1.1638687301219999E-3</v>
      </c>
      <c r="OX70">
        <v>1.12646186369968E-3</v>
      </c>
      <c r="OY70">
        <v>1.0871510549744299E-3</v>
      </c>
      <c r="OZ70">
        <v>1.08759904139865E-3</v>
      </c>
      <c r="PA70">
        <v>1.0312647485530601E-3</v>
      </c>
      <c r="PB70">
        <v>1.0132332949782301E-3</v>
      </c>
      <c r="PC70">
        <v>9.7750637764673198E-4</v>
      </c>
      <c r="PD70">
        <v>9.3315572164901102E-4</v>
      </c>
      <c r="PE70">
        <v>9.1646822734683801E-4</v>
      </c>
      <c r="PF70">
        <v>8.8858107243918101E-4</v>
      </c>
      <c r="PG70">
        <v>8.5386212456217702E-4</v>
      </c>
      <c r="PH70">
        <v>8.2586297304846495E-4</v>
      </c>
      <c r="PI70">
        <v>8.2810290516956197E-4</v>
      </c>
      <c r="PJ70">
        <v>7.9360795050466802E-4</v>
      </c>
      <c r="PK70">
        <v>7.7557649692983695E-4</v>
      </c>
      <c r="PL70">
        <v>7.4007357281044995E-4</v>
      </c>
      <c r="PM70">
        <v>7.1913020747819295E-4</v>
      </c>
      <c r="PN70">
        <v>7.2069815996296104E-4</v>
      </c>
      <c r="PO70">
        <v>6.9482694396429004E-4</v>
      </c>
      <c r="PP70">
        <v>6.4969231172418596E-4</v>
      </c>
      <c r="PQ70">
        <v>6.63691887481042E-4</v>
      </c>
      <c r="PR70">
        <v>6.3289282081595798E-4</v>
      </c>
      <c r="PS70">
        <v>6.2527705160422798E-4</v>
      </c>
      <c r="PT70">
        <v>6.0399769645380695E-4</v>
      </c>
      <c r="PU70">
        <v>5.5819108457737297E-4</v>
      </c>
      <c r="PV70">
        <v>5.4867137306271096E-4</v>
      </c>
      <c r="PW70">
        <v>5.4239956312363902E-4</v>
      </c>
      <c r="PX70">
        <v>5.3668773621484201E-4</v>
      </c>
      <c r="PY70">
        <v>5.1507239124625598E-4</v>
      </c>
      <c r="PZ70">
        <v>4.9088112433840804E-4</v>
      </c>
      <c r="QA70">
        <v>4.9670494785326001E-4</v>
      </c>
      <c r="QB70">
        <v>4.7038574543037002E-4</v>
      </c>
      <c r="QC70">
        <v>4.5369825112819798E-4</v>
      </c>
      <c r="QD70">
        <v>4.4137862446216397E-4</v>
      </c>
      <c r="QE70">
        <v>4.3085094349300799E-4</v>
      </c>
      <c r="QF70">
        <v>4.2088324555412699E-4</v>
      </c>
      <c r="QG70">
        <v>4.0307578519140601E-4</v>
      </c>
      <c r="QH70">
        <v>4.0475573428222798E-4</v>
      </c>
      <c r="QI70">
        <v>3.75524620101912E-4</v>
      </c>
      <c r="QJ70">
        <v>3.6454895270853697E-4</v>
      </c>
      <c r="QK70">
        <v>3.56597193678643E-4</v>
      </c>
      <c r="QL70">
        <v>3.4528553646710303E-4</v>
      </c>
      <c r="QM70">
        <v>3.36661797800879E-4</v>
      </c>
      <c r="QN70">
        <v>3.3229393016473999E-4</v>
      </c>
      <c r="QO70">
        <v>3.1784636798366502E-4</v>
      </c>
      <c r="QP70">
        <v>3.1247053089303198E-4</v>
      </c>
      <c r="QQ70">
        <v>3.0395878883286302E-4</v>
      </c>
      <c r="QR70">
        <v>2.9275912822737801E-4</v>
      </c>
      <c r="QS70">
        <v>2.8547934883381301E-4</v>
      </c>
      <c r="QT70">
        <v>2.6856786131953099E-4</v>
      </c>
      <c r="QU70">
        <v>2.62856034410733E-4</v>
      </c>
      <c r="QV70">
        <v>2.4661652653278001E-4</v>
      </c>
      <c r="QW70">
        <v>2.5524026519900301E-4</v>
      </c>
      <c r="QX70">
        <v>2.41240689442147E-4</v>
      </c>
      <c r="QY70">
        <v>2.3060101186693599E-4</v>
      </c>
      <c r="QZ70">
        <v>2.27129117079236E-4</v>
      </c>
      <c r="RA70">
        <v>2.1906536144328701E-4</v>
      </c>
      <c r="RB70">
        <v>2.15033483625312E-4</v>
      </c>
      <c r="RC70">
        <v>2.00921911262401E-4</v>
      </c>
      <c r="RD70">
        <v>2.0887367029229499E-4</v>
      </c>
      <c r="RE70">
        <v>2.0215387392900401E-4</v>
      </c>
      <c r="RF70">
        <v>1.9241016920223299E-4</v>
      </c>
      <c r="RG70">
        <v>1.87482318535819E-4</v>
      </c>
      <c r="RH70">
        <v>1.7975455271803401E-4</v>
      </c>
      <c r="RI70">
        <v>1.7561067829400501E-4</v>
      </c>
      <c r="RJ70">
        <v>1.7650665114244399E-4</v>
      </c>
      <c r="RK70">
        <v>1.69562861567043E-4</v>
      </c>
      <c r="RL70">
        <v>1.62955061809807E-4</v>
      </c>
      <c r="RM70">
        <v>1.6049113647660001E-4</v>
      </c>
      <c r="RN70">
        <v>1.5668325187073501E-4</v>
      </c>
      <c r="RO70">
        <v>1.50187448719554E-4</v>
      </c>
      <c r="RP70">
        <v>1.4839550302267601E-4</v>
      </c>
      <c r="RQ70">
        <v>1.4660355732579899E-4</v>
      </c>
      <c r="RR70">
        <v>1.4425162859864701E-4</v>
      </c>
      <c r="RS70">
        <v>1.4357964896231801E-4</v>
      </c>
      <c r="RT70">
        <v>1.2812411732674901E-4</v>
      </c>
      <c r="RU70">
        <v>1.2734014108436501E-4</v>
      </c>
      <c r="RV70">
        <v>1.2700415126620001E-4</v>
      </c>
      <c r="RW70">
        <v>1.19500378660525E-4</v>
      </c>
      <c r="RX70">
        <v>1.18044422781812E-4</v>
      </c>
      <c r="RY70">
        <v>1.22972273448225E-4</v>
      </c>
      <c r="RZ70">
        <v>1.06844762176327E-4</v>
      </c>
      <c r="SA70">
        <v>1.0191691150991399E-4</v>
      </c>
      <c r="SB70">
        <v>1.05276809691559E-4</v>
      </c>
      <c r="SC70" s="1">
        <v>9.9228992964597203E-5</v>
      </c>
      <c r="SD70">
        <v>1.0034895902514599E-4</v>
      </c>
      <c r="SE70">
        <v>1.0382085381284601E-4</v>
      </c>
      <c r="SF70" s="1">
        <v>9.8781006540377806E-5</v>
      </c>
      <c r="SG70" s="1">
        <v>8.9933274662044594E-5</v>
      </c>
      <c r="SH70" s="1">
        <v>9.1053240722593101E-5</v>
      </c>
      <c r="SI70" s="1">
        <v>8.67973696925088E-5</v>
      </c>
      <c r="SJ70" s="1">
        <v>8.8365322177276704E-5</v>
      </c>
      <c r="SK70" s="1">
        <v>8.1645525813985704E-5</v>
      </c>
      <c r="SL70" s="1">
        <v>7.6941668359682005E-5</v>
      </c>
      <c r="SM70" s="1">
        <v>7.6157692117298094E-5</v>
      </c>
      <c r="SN70" s="1">
        <v>8.0861549571601806E-5</v>
      </c>
      <c r="SO70" s="1">
        <v>7.5037726056749601E-5</v>
      </c>
      <c r="SP70" s="1">
        <v>7.11178448448298E-5</v>
      </c>
      <c r="SQ70" s="1">
        <v>6.5742007754197006E-5</v>
      </c>
      <c r="SR70" s="1">
        <v>6.4510045087593697E-5</v>
      </c>
      <c r="SS70" s="1">
        <v>6.4286051875483998E-5</v>
      </c>
      <c r="ST70" s="1">
        <v>6.2830095996770896E-5</v>
      </c>
      <c r="SU70" s="1">
        <v>6.4734038299703395E-5</v>
      </c>
      <c r="SV70" s="1">
        <v>6.21581163604418E-5</v>
      </c>
      <c r="SW70" s="1">
        <v>6.3166085814935505E-5</v>
      </c>
      <c r="SX70" s="1">
        <v>5.8238235148522101E-5</v>
      </c>
      <c r="SY70" s="1">
        <v>5.8126238542467197E-5</v>
      </c>
      <c r="SZ70" s="1">
        <v>5.8574224966686602E-5</v>
      </c>
      <c r="TA70" s="1">
        <v>5.7566255512192998E-5</v>
      </c>
      <c r="TB70" s="1">
        <v>4.9726493088353498E-5</v>
      </c>
      <c r="TC70" s="1">
        <v>5.2974394663944102E-5</v>
      </c>
      <c r="TD70" s="1">
        <v>5.1854428603395602E-5</v>
      </c>
      <c r="TE70" s="1">
        <v>4.7374564361201602E-5</v>
      </c>
      <c r="TF70" s="1">
        <v>5.0846459148901998E-5</v>
      </c>
      <c r="TG70" s="1">
        <v>4.75985575733113E-5</v>
      </c>
      <c r="TH70" s="1">
        <v>4.8158540603585601E-5</v>
      </c>
      <c r="TI70" s="1">
        <v>4.8606527027804998E-5</v>
      </c>
      <c r="TJ70" s="1">
        <v>4.3342686543226999E-5</v>
      </c>
      <c r="TK70" s="1">
        <v>4.1774734058459102E-5</v>
      </c>
      <c r="TL70" s="1">
        <v>4.2894700119007602E-5</v>
      </c>
      <c r="TM70" s="1">
        <v>3.7966849452594198E-5</v>
      </c>
      <c r="TN70" s="1">
        <v>4.08787612100203E-5</v>
      </c>
      <c r="TO70" s="1">
        <v>4.1326747634239698E-5</v>
      </c>
      <c r="TP70" s="1">
        <v>4.1550740846349403E-5</v>
      </c>
      <c r="TQ70" s="1">
        <v>3.75188630283748E-5</v>
      </c>
      <c r="TR70" s="1">
        <v>3.5166934301222897E-5</v>
      </c>
      <c r="TS70" s="1">
        <v>3.69588799981005E-5</v>
      </c>
      <c r="TT70" s="1">
        <v>3.5390927513332602E-5</v>
      </c>
      <c r="TU70" s="1">
        <v>3.5054937695168102E-5</v>
      </c>
      <c r="TV70" s="1">
        <v>3.3374988604345301E-5</v>
      </c>
      <c r="TW70" s="1">
        <v>3.3150995392235602E-5</v>
      </c>
      <c r="TX70" s="1">
        <v>3.1583042907467698E-5</v>
      </c>
      <c r="TY70" s="1">
        <v>3.1359049695358E-5</v>
      </c>
      <c r="TZ70" s="1">
        <v>2.8671131150041599E-5</v>
      </c>
      <c r="UA70" s="1">
        <v>2.9455107392425598E-5</v>
      </c>
      <c r="UB70" s="1">
        <v>2.9007120968206201E-5</v>
      </c>
      <c r="UC70" s="1">
        <v>2.8895124362151301E-5</v>
      </c>
      <c r="UD70" s="1">
        <v>2.62072058168349E-5</v>
      </c>
      <c r="UE70" s="1">
        <v>2.73271718773834E-5</v>
      </c>
      <c r="UF70" s="1">
        <v>2.58712159986704E-5</v>
      </c>
      <c r="UG70" s="1">
        <v>2.2287324604915201E-5</v>
      </c>
      <c r="UH70" s="1">
        <v>2.50872397562864E-5</v>
      </c>
      <c r="UI70" s="1">
        <v>2.28473076351894E-5</v>
      </c>
      <c r="UJ70" s="1">
        <v>2.35192872715185E-5</v>
      </c>
      <c r="UK70" s="1">
        <v>2.0719372120147301E-5</v>
      </c>
      <c r="UL70" s="1">
        <v>2.28473076351894E-5</v>
      </c>
      <c r="UM70" s="1">
        <v>2.1615344968586099E-5</v>
      </c>
      <c r="UN70" s="1">
        <v>2.1615344968586099E-5</v>
      </c>
      <c r="UO70" s="1">
        <v>2.1503348362531198E-5</v>
      </c>
      <c r="UP70" s="1">
        <v>1.8143450180885698E-5</v>
      </c>
      <c r="UQ70" s="1">
        <v>1.9711402665653599E-5</v>
      </c>
      <c r="UR70" s="1">
        <v>1.9711402665653599E-5</v>
      </c>
      <c r="US70" s="1">
        <v>2.1055361938311801E-5</v>
      </c>
      <c r="UT70" s="1">
        <v>1.8255446786940599E-5</v>
      </c>
      <c r="UU70" s="1">
        <v>2.0159389089873E-5</v>
      </c>
      <c r="UV70" s="1">
        <v>1.7919456968776E-5</v>
      </c>
      <c r="UW70" s="1">
        <v>1.8143450180885698E-5</v>
      </c>
      <c r="UX70" s="1">
        <v>1.48955486052951E-5</v>
      </c>
      <c r="UY70" s="1">
        <v>1.5231538423459601E-5</v>
      </c>
      <c r="UZ70" s="1">
        <v>1.8703433211159999E-5</v>
      </c>
      <c r="VA70" s="1">
        <v>1.48955486052951E-5</v>
      </c>
      <c r="VB70" s="1">
        <v>1.80314535748309E-5</v>
      </c>
      <c r="VC70" s="1">
        <v>1.4111572362911099E-5</v>
      </c>
      <c r="VD70" s="1">
        <v>1.36635859386917E-5</v>
      </c>
      <c r="VE70" s="1">
        <v>1.5343535029514499E-5</v>
      </c>
      <c r="VF70" s="1">
        <v>1.5455531635569301E-5</v>
      </c>
      <c r="VG70" s="1">
        <v>1.1871640241814099E-5</v>
      </c>
      <c r="VH70" s="1">
        <v>1.2767613090252901E-5</v>
      </c>
      <c r="VI70" s="1">
        <v>1.14236538175947E-5</v>
      </c>
      <c r="VJ70" s="1">
        <v>1.14236538175947E-5</v>
      </c>
      <c r="VK70" s="1">
        <v>1.36635859386917E-5</v>
      </c>
      <c r="VL70" s="1">
        <v>1.1759643635759301E-5</v>
      </c>
      <c r="VM70" s="1">
        <v>1.0751674181265599E-5</v>
      </c>
      <c r="VN70" s="1">
        <v>1.1759643635759301E-5</v>
      </c>
      <c r="VO70" s="1">
        <v>1.1647647029704401E-5</v>
      </c>
      <c r="VP70" s="1">
        <v>1.23196266660335E-5</v>
      </c>
      <c r="VQ70" s="1">
        <v>1.0527680969155901E-5</v>
      </c>
      <c r="VR70" s="1">
        <v>1.20956334539238E-5</v>
      </c>
      <c r="VS70" s="1">
        <v>1.01916911509914E-5</v>
      </c>
      <c r="VT70" s="1">
        <v>1.0751674181265599E-5</v>
      </c>
      <c r="VU70" s="1">
        <v>1.1759643635759301E-5</v>
      </c>
      <c r="VV70" s="1">
        <v>1.0639677575210801E-5</v>
      </c>
      <c r="VW70" s="1">
        <v>8.1757522420040597E-6</v>
      </c>
      <c r="VX70" s="1">
        <v>8.5117420601686094E-6</v>
      </c>
      <c r="VY70" s="1">
        <v>7.5037726056749604E-6</v>
      </c>
      <c r="VZ70" s="1">
        <v>1.01916911509914E-5</v>
      </c>
      <c r="WA70" s="1">
        <v>9.1837216964977104E-6</v>
      </c>
      <c r="WB70" s="1">
        <v>9.2957183025525597E-6</v>
      </c>
      <c r="WC70" s="1">
        <v>8.1757522420040597E-6</v>
      </c>
      <c r="WD70" s="1">
        <v>8.9597284843880101E-6</v>
      </c>
      <c r="WE70" s="1">
        <v>7.2797793935652601E-6</v>
      </c>
      <c r="WF70" s="1">
        <v>1.03036877570462E-5</v>
      </c>
      <c r="WG70" s="1">
        <v>6.2718099390716103E-6</v>
      </c>
      <c r="WH70" s="1">
        <v>6.7197963632910101E-6</v>
      </c>
      <c r="WI70" s="1">
        <v>7.8397624238395101E-6</v>
      </c>
      <c r="WJ70" s="1">
        <v>6.7197963632910101E-6</v>
      </c>
      <c r="WK70" s="1">
        <v>7.0557861814555597E-6</v>
      </c>
      <c r="WL70" s="1">
        <v>7.7277658177846608E-6</v>
      </c>
      <c r="WM70" s="1">
        <v>9.1837216964977104E-6</v>
      </c>
      <c r="WN70" s="1">
        <v>7.0557861814555597E-6</v>
      </c>
    </row>
    <row r="71" spans="1:612" x14ac:dyDescent="0.25">
      <c r="A71" s="4" t="s">
        <v>78</v>
      </c>
      <c r="B71">
        <v>3.01419932605804E-2</v>
      </c>
      <c r="C71">
        <v>412.22759931288903</v>
      </c>
      <c r="E71">
        <v>1.55417120342575</v>
      </c>
      <c r="F71">
        <v>22.4647731916418</v>
      </c>
      <c r="G71">
        <v>17.6881268556041</v>
      </c>
      <c r="I71" s="2">
        <f t="shared" si="2"/>
        <v>14.454503559276022</v>
      </c>
      <c r="J71" s="2">
        <f t="shared" si="3"/>
        <v>1.2700481727110817</v>
      </c>
      <c r="L71" s="4" t="s">
        <v>78</v>
      </c>
      <c r="M71" s="1">
        <v>1.87050820835117E-6</v>
      </c>
      <c r="N71" s="1">
        <v>4.9880218889364601E-7</v>
      </c>
      <c r="O71" s="1">
        <v>1.37170601945753E-6</v>
      </c>
      <c r="P71" s="1">
        <v>1.37170601945753E-6</v>
      </c>
      <c r="Q71" s="1">
        <v>1.9952087555745798E-6</v>
      </c>
      <c r="R71" s="1">
        <v>1.37170601945753E-6</v>
      </c>
      <c r="S71" s="1">
        <v>1.37170601945753E-6</v>
      </c>
      <c r="T71" s="1">
        <v>9.9760437778729095E-7</v>
      </c>
      <c r="U71" s="1">
        <v>1.7458076611277599E-6</v>
      </c>
      <c r="V71" s="1">
        <v>2.24460985002141E-6</v>
      </c>
      <c r="W71" s="1">
        <v>2.4940109444682301E-6</v>
      </c>
      <c r="X71" s="1">
        <v>2.3693103972448199E-6</v>
      </c>
      <c r="Y71" s="1">
        <v>1.7458076611277599E-6</v>
      </c>
      <c r="Z71" s="1">
        <v>2.8681125861384601E-6</v>
      </c>
      <c r="AA71" s="1">
        <v>2.61871149169164E-6</v>
      </c>
      <c r="AB71" s="1">
        <v>2.11990930279799E-6</v>
      </c>
      <c r="AC71" s="1">
        <v>2.3693103972448199E-6</v>
      </c>
      <c r="AD71" s="1">
        <v>3.36691477503211E-6</v>
      </c>
      <c r="AE71" s="1">
        <v>1.87050820835117E-6</v>
      </c>
      <c r="AF71" s="1">
        <v>2.11990930279799E-6</v>
      </c>
      <c r="AG71" s="1">
        <v>2.9928131333618699E-6</v>
      </c>
      <c r="AH71" s="1">
        <v>2.4940109444682301E-6</v>
      </c>
      <c r="AI71" s="1">
        <v>2.8681125861384601E-6</v>
      </c>
      <c r="AJ71" s="1">
        <v>3.2422142278087002E-6</v>
      </c>
      <c r="AK71" s="1">
        <v>3.36691477503211E-6</v>
      </c>
      <c r="AL71" s="1">
        <v>2.4940109444682301E-6</v>
      </c>
      <c r="AM71" s="1">
        <v>2.61871149169164E-6</v>
      </c>
      <c r="AN71" s="1">
        <v>3.1175136805852802E-6</v>
      </c>
      <c r="AO71" s="1">
        <v>3.2422142278087002E-6</v>
      </c>
      <c r="AP71" s="1">
        <v>3.4916153222555198E-6</v>
      </c>
      <c r="AQ71" s="1">
        <v>3.9904175111491596E-6</v>
      </c>
      <c r="AR71" s="1">
        <v>4.3645191528193997E-6</v>
      </c>
      <c r="AS71" s="1">
        <v>3.1175136805852802E-6</v>
      </c>
      <c r="AT71" s="1">
        <v>3.4916153222555198E-6</v>
      </c>
      <c r="AU71" s="1">
        <v>5.2374229833832799E-6</v>
      </c>
      <c r="AV71" s="1">
        <v>4.7386207944896296E-6</v>
      </c>
      <c r="AW71" s="1">
        <v>5.1127224361598697E-6</v>
      </c>
      <c r="AX71" s="1">
        <v>3.9904175111491596E-6</v>
      </c>
      <c r="AY71" s="1">
        <v>4.2398186055959903E-6</v>
      </c>
      <c r="AZ71" s="1">
        <v>3.9904175111491596E-6</v>
      </c>
      <c r="BA71" s="1">
        <v>4.9880218889364603E-6</v>
      </c>
      <c r="BB71" s="1">
        <v>4.6139202472662202E-6</v>
      </c>
      <c r="BC71" s="1">
        <v>4.2398186055959903E-6</v>
      </c>
      <c r="BD71" s="1">
        <v>5.98562626672375E-6</v>
      </c>
      <c r="BE71" s="1">
        <v>5.4868240778300996E-6</v>
      </c>
      <c r="BF71" s="1">
        <v>5.7362251722769201E-6</v>
      </c>
      <c r="BG71" s="1">
        <v>5.6115246250535099E-6</v>
      </c>
      <c r="BH71" s="1">
        <v>5.1127224361598697E-6</v>
      </c>
      <c r="BI71" s="1">
        <v>3.8657169639257502E-6</v>
      </c>
      <c r="BJ71" s="1">
        <v>5.7362251722769201E-6</v>
      </c>
      <c r="BK71" s="1">
        <v>7.4820328334046798E-6</v>
      </c>
      <c r="BL71" s="1">
        <v>7.4820328334046798E-6</v>
      </c>
      <c r="BM71" s="1">
        <v>6.73382955006422E-6</v>
      </c>
      <c r="BN71" s="1">
        <v>7.3573322861812704E-6</v>
      </c>
      <c r="BO71" s="1">
        <v>7.1079311917344499E-6</v>
      </c>
      <c r="BP71" s="1">
        <v>5.7362251722769201E-6</v>
      </c>
      <c r="BQ71" s="1">
        <v>7.9808350222983293E-6</v>
      </c>
      <c r="BR71" s="1">
        <v>9.1031399473090301E-6</v>
      </c>
      <c r="BS71" s="1">
        <v>8.9784394000856199E-6</v>
      </c>
      <c r="BT71" s="1">
        <v>8.2302361167451498E-6</v>
      </c>
      <c r="BU71" s="1">
        <v>8.7290383056387993E-6</v>
      </c>
      <c r="BV71" s="1">
        <v>8.6043377584153908E-6</v>
      </c>
      <c r="BW71" s="1">
        <v>9.1031399473090301E-6</v>
      </c>
      <c r="BX71" s="1">
        <v>1.0350145419543101E-5</v>
      </c>
      <c r="BY71" s="1">
        <v>9.3525410417558506E-6</v>
      </c>
      <c r="BZ71" s="1">
        <v>7.6067333806280901E-6</v>
      </c>
      <c r="CA71" s="1">
        <v>9.3525410417558506E-6</v>
      </c>
      <c r="CB71" s="1">
        <v>1.02254448723197E-5</v>
      </c>
      <c r="CC71" s="1">
        <v>1.2968856911234801E-5</v>
      </c>
      <c r="CD71" s="1">
        <v>9.7266426834260899E-6</v>
      </c>
      <c r="CE71" s="1">
        <v>1.0848947608436801E-5</v>
      </c>
      <c r="CF71" s="1">
        <v>1.01007443250963E-5</v>
      </c>
      <c r="CG71" s="1">
        <v>1.2844156364011401E-5</v>
      </c>
      <c r="CH71" s="1">
        <v>1.18465519862241E-5</v>
      </c>
      <c r="CI71" s="1">
        <v>1.2968856911234801E-5</v>
      </c>
      <c r="CJ71" s="1">
        <v>1.2719455816788E-5</v>
      </c>
      <c r="CK71" s="1">
        <v>1.2844156364011401E-5</v>
      </c>
      <c r="CL71" s="1">
        <v>1.17218514390007E-5</v>
      </c>
      <c r="CM71" s="1">
        <v>1.5836969497373199E-5</v>
      </c>
      <c r="CN71" s="1">
        <v>1.24700547223411E-5</v>
      </c>
      <c r="CO71" s="1">
        <v>1.47146645723625E-5</v>
      </c>
      <c r="CP71" s="1">
        <v>1.5462867855703001E-5</v>
      </c>
      <c r="CQ71" s="1">
        <v>1.5462867855703001E-5</v>
      </c>
      <c r="CR71" s="1">
        <v>1.67098733279371E-5</v>
      </c>
      <c r="CS71" s="1">
        <v>1.7458076611277599E-5</v>
      </c>
      <c r="CT71" s="1">
        <v>1.5836969497373199E-5</v>
      </c>
      <c r="CU71" s="1">
        <v>2.0326189197416101E-5</v>
      </c>
      <c r="CV71" s="1">
        <v>1.8954483177958501E-5</v>
      </c>
      <c r="CW71" s="1">
        <v>2.1074392480756501E-5</v>
      </c>
      <c r="CX71" s="1">
        <v>1.92038842724054E-5</v>
      </c>
      <c r="CY71" s="1">
        <v>1.92038842724054E-5</v>
      </c>
      <c r="CZ71" s="1">
        <v>2.0450889744639499E-5</v>
      </c>
      <c r="DA71" s="1">
        <v>2.20719968585438E-5</v>
      </c>
      <c r="DB71" s="1">
        <v>2.0824991386309701E-5</v>
      </c>
      <c r="DC71" s="1">
        <v>2.3568403425224801E-5</v>
      </c>
      <c r="DD71" s="1">
        <v>2.2695499594660901E-5</v>
      </c>
      <c r="DE71" s="1">
        <v>2.4940109444682299E-5</v>
      </c>
      <c r="DF71" s="1">
        <v>2.23213979529906E-5</v>
      </c>
      <c r="DG71" s="1">
        <v>2.4690708350235499E-5</v>
      </c>
      <c r="DH71" s="1">
        <v>2.5563612180799301E-5</v>
      </c>
      <c r="DI71" s="1">
        <v>2.41919061613418E-5</v>
      </c>
      <c r="DJ71" s="1">
        <v>2.7808222030820699E-5</v>
      </c>
      <c r="DK71" s="1">
        <v>2.44413072557886E-5</v>
      </c>
      <c r="DL71" s="1">
        <v>2.8057623125267601E-5</v>
      </c>
      <c r="DM71" s="1">
        <v>2.5189510539129099E-5</v>
      </c>
      <c r="DN71" s="1">
        <v>2.71847192947037E-5</v>
      </c>
      <c r="DO71" s="1">
        <v>2.9678730239171899E-5</v>
      </c>
      <c r="DP71" s="1">
        <v>3.4542051580884999E-5</v>
      </c>
      <c r="DQ71" s="1">
        <v>3.1923340089193297E-5</v>
      </c>
      <c r="DR71" s="1">
        <v>3.1798639541969902E-5</v>
      </c>
      <c r="DS71" s="1">
        <v>3.7534864714246798E-5</v>
      </c>
      <c r="DT71" s="1">
        <v>3.4417351033661502E-5</v>
      </c>
      <c r="DU71" s="1">
        <v>3.9779474564268199E-5</v>
      </c>
      <c r="DV71" s="1">
        <v>4.0153576205938499E-5</v>
      </c>
      <c r="DW71" s="1">
        <v>3.7410164167023403E-5</v>
      </c>
      <c r="DX71" s="1">
        <v>4.5016897547651501E-5</v>
      </c>
      <c r="DY71" s="1">
        <v>4.4767496453204698E-5</v>
      </c>
      <c r="DZ71" s="1">
        <v>4.3021688792076903E-5</v>
      </c>
      <c r="EA71" s="1">
        <v>4.4019293169864199E-5</v>
      </c>
      <c r="EB71" s="1">
        <v>4.8259111775460198E-5</v>
      </c>
      <c r="EC71" s="1">
        <v>4.6388603567109002E-5</v>
      </c>
      <c r="ED71" s="1">
        <v>5.1501326003268902E-5</v>
      </c>
      <c r="EE71" s="1">
        <v>4.8633213417130397E-5</v>
      </c>
      <c r="EF71" s="1">
        <v>5.1626026550492297E-5</v>
      </c>
      <c r="EG71" s="1">
        <v>5.4369438589407401E-5</v>
      </c>
      <c r="EH71" s="1">
        <v>5.73622517227692E-5</v>
      </c>
      <c r="EI71" s="1">
        <v>5.5741144608864902E-5</v>
      </c>
      <c r="EJ71" s="1">
        <v>5.7237551175545798E-5</v>
      </c>
      <c r="EK71" s="1">
        <v>5.7611652817216098E-5</v>
      </c>
      <c r="EL71" s="1">
        <v>5.5117641872747798E-5</v>
      </c>
      <c r="EM71" s="1">
        <v>6.1227968686695001E-5</v>
      </c>
      <c r="EN71" s="1">
        <v>6.4844284556173903E-5</v>
      </c>
      <c r="EO71" s="1">
        <v>6.4968985103397298E-5</v>
      </c>
      <c r="EP71" s="1">
        <v>7.3323921767365902E-5</v>
      </c>
      <c r="EQ71" s="1">
        <v>6.8834702067323099E-5</v>
      </c>
      <c r="ER71" s="1">
        <v>6.8710001520099704E-5</v>
      </c>
      <c r="ES71" s="1">
        <v>7.3448622314589297E-5</v>
      </c>
      <c r="ET71" s="1">
        <v>7.6940237636844805E-5</v>
      </c>
      <c r="EU71" s="1">
        <v>8.2427061714674904E-5</v>
      </c>
      <c r="EV71" s="1">
        <v>7.7813141467408705E-5</v>
      </c>
      <c r="EW71" s="1">
        <v>8.2052960073004705E-5</v>
      </c>
      <c r="EX71" s="1">
        <v>8.8412687981398704E-5</v>
      </c>
      <c r="EY71" s="1">
        <v>9.2777207134218099E-5</v>
      </c>
      <c r="EZ71" s="1">
        <v>8.7664484698058199E-5</v>
      </c>
      <c r="FA71" s="1">
        <v>8.8911490170292298E-5</v>
      </c>
      <c r="FB71" s="1">
        <v>9.1654902209207395E-5</v>
      </c>
      <c r="FC71" s="1">
        <v>9.6019421362026803E-5</v>
      </c>
      <c r="FD71">
        <v>1.04374358025995E-4</v>
      </c>
      <c r="FE71">
        <v>1.0163094598708E-4</v>
      </c>
      <c r="FF71">
        <v>1.02129748175974E-4</v>
      </c>
      <c r="FG71">
        <v>1.1048468483994201E-4</v>
      </c>
      <c r="FH71">
        <v>1.07491871706581E-4</v>
      </c>
      <c r="FI71">
        <v>1.10858786481613E-4</v>
      </c>
      <c r="FJ71">
        <v>1.19338423692805E-4</v>
      </c>
      <c r="FK71">
        <v>1.2594755269564601E-4</v>
      </c>
      <c r="FL71">
        <v>1.2856626418733701E-4</v>
      </c>
      <c r="FM71">
        <v>1.3205787950959299E-4</v>
      </c>
      <c r="FN71">
        <v>1.3604829702074201E-4</v>
      </c>
      <c r="FO71">
        <v>1.41410420551349E-4</v>
      </c>
      <c r="FP71">
        <v>1.4215862383468899E-4</v>
      </c>
      <c r="FQ71">
        <v>1.51386464329221E-4</v>
      </c>
      <c r="FR71">
        <v>1.66101128901584E-4</v>
      </c>
      <c r="FS71">
        <v>1.5849439552095601E-4</v>
      </c>
      <c r="FT71">
        <v>1.57621491690392E-4</v>
      </c>
      <c r="FU71">
        <v>1.6435532124045601E-4</v>
      </c>
      <c r="FV71">
        <v>1.7807238143503101E-4</v>
      </c>
      <c r="FW71">
        <v>1.7670067541557399E-4</v>
      </c>
      <c r="FX71">
        <v>1.8779902411845801E-4</v>
      </c>
      <c r="FY71">
        <v>1.8705082083511699E-4</v>
      </c>
      <c r="FZ71">
        <v>1.9989497719912801E-4</v>
      </c>
      <c r="GA71">
        <v>1.9789976844355401E-4</v>
      </c>
      <c r="GB71">
        <v>2.1648014997984201E-4</v>
      </c>
      <c r="GC71">
        <v>2.2034586694376799E-4</v>
      </c>
      <c r="GD71">
        <v>2.4254256434953501E-4</v>
      </c>
      <c r="GE71">
        <v>2.3181831728832201E-4</v>
      </c>
      <c r="GF71">
        <v>2.3755454246059899E-4</v>
      </c>
      <c r="GG71">
        <v>2.43290767632876E-4</v>
      </c>
      <c r="GH71">
        <v>2.4678238295513101E-4</v>
      </c>
      <c r="GI71">
        <v>2.5463851743020601E-4</v>
      </c>
      <c r="GJ71">
        <v>2.7795751976098399E-4</v>
      </c>
      <c r="GK71">
        <v>2.7895512413877099E-4</v>
      </c>
      <c r="GL71">
        <v>2.9354508816391002E-4</v>
      </c>
      <c r="GM71">
        <v>2.89554670652761E-4</v>
      </c>
      <c r="GN71">
        <v>3.0165062373343202E-4</v>
      </c>
      <c r="GO71">
        <v>3.0688804671681499E-4</v>
      </c>
      <c r="GP71">
        <v>3.2733893646145497E-4</v>
      </c>
      <c r="GQ71">
        <v>3.3955959008934899E-4</v>
      </c>
      <c r="GR71">
        <v>3.4280180431715802E-4</v>
      </c>
      <c r="GS71">
        <v>3.6075868311732901E-4</v>
      </c>
      <c r="GT71">
        <v>3.7098412798964897E-4</v>
      </c>
      <c r="GU71">
        <v>3.9168441882873499E-4</v>
      </c>
      <c r="GV71">
        <v>4.0116166041771398E-4</v>
      </c>
      <c r="GW71">
        <v>3.8794340241203303E-4</v>
      </c>
      <c r="GX71">
        <v>4.2136314906790701E-4</v>
      </c>
      <c r="GY71">
        <v>4.2759817642907801E-4</v>
      </c>
      <c r="GZ71">
        <v>4.3632721473471598E-4</v>
      </c>
      <c r="HA71">
        <v>4.4829846726816402E-4</v>
      </c>
      <c r="HB71">
        <v>4.7673019203510198E-4</v>
      </c>
      <c r="HC71">
        <v>4.9468707083527303E-4</v>
      </c>
      <c r="HD71">
        <v>5.13641554013232E-4</v>
      </c>
      <c r="HE71">
        <v>5.3097493007728605E-4</v>
      </c>
      <c r="HF71">
        <v>5.3621235306066902E-4</v>
      </c>
      <c r="HG71">
        <v>5.6676398713040505E-4</v>
      </c>
      <c r="HH71">
        <v>5.7624122871938405E-4</v>
      </c>
      <c r="HI71">
        <v>6.02303643089077E-4</v>
      </c>
      <c r="HJ71">
        <v>6.2038522243647201E-4</v>
      </c>
      <c r="HK71">
        <v>6.4420302695614303E-4</v>
      </c>
      <c r="HL71">
        <v>6.5417907073401604E-4</v>
      </c>
      <c r="HM71">
        <v>6.8622711137043303E-4</v>
      </c>
      <c r="HN71">
        <v>7.1952215747908403E-4</v>
      </c>
      <c r="HO71">
        <v>7.3074520672919104E-4</v>
      </c>
      <c r="HP71">
        <v>7.4633277513211696E-4</v>
      </c>
      <c r="HQ71">
        <v>7.7202108786013997E-4</v>
      </c>
      <c r="HR71">
        <v>8.1466867501054697E-4</v>
      </c>
      <c r="HS71">
        <v>8.3748887515243105E-4</v>
      </c>
      <c r="HT71">
        <v>8.7739305026392201E-4</v>
      </c>
      <c r="HU71">
        <v>8.9223241538350902E-4</v>
      </c>
      <c r="HV71">
        <v>9.1168570075036103E-4</v>
      </c>
      <c r="HW71">
        <v>9.2752267024773401E-4</v>
      </c>
      <c r="HX71">
        <v>9.8189210883714096E-4</v>
      </c>
      <c r="HY71">
        <v>1.02042457792918E-3</v>
      </c>
      <c r="HZ71">
        <v>1.03314403374596E-3</v>
      </c>
      <c r="IA71">
        <v>1.0908803871104E-3</v>
      </c>
      <c r="IB71">
        <v>1.130285760033E-3</v>
      </c>
      <c r="IC71">
        <v>1.16582541599167E-3</v>
      </c>
      <c r="ID71">
        <v>1.2382764339284799E-3</v>
      </c>
      <c r="IE71">
        <v>1.23989754104238E-3</v>
      </c>
      <c r="IF71">
        <v>1.3005020069929601E-3</v>
      </c>
      <c r="IG71">
        <v>1.3501328247878799E-3</v>
      </c>
      <c r="IH71">
        <v>1.3789386511964799E-3</v>
      </c>
      <c r="II71">
        <v>1.4356774001831401E-3</v>
      </c>
      <c r="IJ71">
        <v>1.4641091249500699E-3</v>
      </c>
      <c r="IK71">
        <v>1.57060339227887E-3</v>
      </c>
      <c r="IL71">
        <v>1.58606626013457E-3</v>
      </c>
      <c r="IM71">
        <v>1.6428050091212201E-3</v>
      </c>
      <c r="IN71">
        <v>1.74057023814438E-3</v>
      </c>
      <c r="IO71">
        <v>1.7758604930086001E-3</v>
      </c>
      <c r="IP71">
        <v>1.8693859034261599E-3</v>
      </c>
      <c r="IQ71">
        <v>1.9326090808684301E-3</v>
      </c>
      <c r="IR71">
        <v>1.9950840550273601E-3</v>
      </c>
      <c r="IS71">
        <v>2.0425949635194799E-3</v>
      </c>
      <c r="IT71">
        <v>2.1171658907590801E-3</v>
      </c>
      <c r="IU71">
        <v>2.1952284333209299E-3</v>
      </c>
      <c r="IV71">
        <v>2.2877562393607098E-3</v>
      </c>
      <c r="IW71">
        <v>2.3807828475893699E-3</v>
      </c>
      <c r="IX71">
        <v>2.44226021737051E-3</v>
      </c>
      <c r="IY71">
        <v>2.5431429600742501E-3</v>
      </c>
      <c r="IZ71">
        <v>2.6426539967585299E-3</v>
      </c>
      <c r="JA71">
        <v>2.7351818027983102E-3</v>
      </c>
      <c r="JB71">
        <v>2.85015570733829E-3</v>
      </c>
      <c r="JC71">
        <v>2.9368225876585598E-3</v>
      </c>
      <c r="JD71">
        <v>3.0996815023323402E-3</v>
      </c>
      <c r="JE71">
        <v>3.21004148662506E-3</v>
      </c>
      <c r="JF71">
        <v>3.3120465342538099E-3</v>
      </c>
      <c r="JG71">
        <v>3.43437777107997E-3</v>
      </c>
      <c r="JH71">
        <v>3.6019753065482398E-3</v>
      </c>
      <c r="JI71">
        <v>3.7316638756605901E-3</v>
      </c>
      <c r="JJ71">
        <v>3.8967674001843802E-3</v>
      </c>
      <c r="JK71">
        <v>4.0485279661552701E-3</v>
      </c>
      <c r="JL71">
        <v>4.2520392592238802E-3</v>
      </c>
      <c r="JM71">
        <v>4.3362121285996803E-3</v>
      </c>
      <c r="JN71">
        <v>4.5378529134599398E-3</v>
      </c>
      <c r="JO71">
        <v>4.7407407037924299E-3</v>
      </c>
      <c r="JP71">
        <v>4.9028514151828696E-3</v>
      </c>
      <c r="JQ71">
        <v>5.1001276808903002E-3</v>
      </c>
      <c r="JR71">
        <v>5.3343153085758698E-3</v>
      </c>
      <c r="JS71">
        <v>5.5252318463749096E-3</v>
      </c>
      <c r="JT71">
        <v>5.7856065889773899E-3</v>
      </c>
      <c r="JU71">
        <v>6.0110651783573197E-3</v>
      </c>
      <c r="JV71">
        <v>6.2361496660955796E-3</v>
      </c>
      <c r="JW71">
        <v>6.5129848809315502E-3</v>
      </c>
      <c r="JX71">
        <v>6.7257240144946899E-3</v>
      </c>
      <c r="JY71">
        <v>7.0634130963756897E-3</v>
      </c>
      <c r="JZ71">
        <v>7.3265312510170898E-3</v>
      </c>
      <c r="KA71">
        <v>7.6536207863841001E-3</v>
      </c>
      <c r="KB71">
        <v>7.9204799574421995E-3</v>
      </c>
      <c r="KC71">
        <v>8.2029266969032202E-3</v>
      </c>
      <c r="KD71">
        <v>8.4947259774060101E-3</v>
      </c>
      <c r="KE71">
        <v>8.8513695424649597E-3</v>
      </c>
      <c r="KF71">
        <v>9.2164927447351101E-3</v>
      </c>
      <c r="KG71">
        <v>9.4874670338515807E-3</v>
      </c>
      <c r="KH71">
        <v>9.9453674432559494E-3</v>
      </c>
      <c r="KI71">
        <v>1.0144015414982799E-2</v>
      </c>
      <c r="KJ71">
        <v>1.0514999542972501E-2</v>
      </c>
      <c r="KK71">
        <v>1.0836103452072801E-2</v>
      </c>
      <c r="KL71">
        <v>1.11831450749955E-2</v>
      </c>
      <c r="KM71">
        <v>1.14486325400342E-2</v>
      </c>
      <c r="KN71">
        <v>1.17995398799209E-2</v>
      </c>
      <c r="KO71">
        <v>1.2118523879718301E-2</v>
      </c>
      <c r="KP71">
        <v>1.25065919826776E-2</v>
      </c>
      <c r="KQ71">
        <v>1.2673690715957E-2</v>
      </c>
      <c r="KR71">
        <v>1.29415474913929E-2</v>
      </c>
      <c r="KS71">
        <v>1.3201049330164799E-2</v>
      </c>
      <c r="KT71">
        <v>1.34823737647008E-2</v>
      </c>
      <c r="KU71">
        <v>1.36128105370965E-2</v>
      </c>
      <c r="KV71">
        <v>1.3878173301587899E-2</v>
      </c>
      <c r="KW71">
        <v>1.40096076783614E-2</v>
      </c>
      <c r="KX71">
        <v>1.4091785338981601E-2</v>
      </c>
      <c r="KY71">
        <v>1.4246538718085899E-2</v>
      </c>
      <c r="KZ71">
        <v>1.4390941951770601E-2</v>
      </c>
      <c r="LA71">
        <v>1.4396553476395599E-2</v>
      </c>
      <c r="LB71">
        <v>1.4279709063647301E-2</v>
      </c>
      <c r="LC71">
        <v>1.41972820019326E-2</v>
      </c>
      <c r="LD71">
        <v>1.39900296924473E-2</v>
      </c>
      <c r="LE71">
        <v>1.39276794188356E-2</v>
      </c>
      <c r="LF71">
        <v>1.3764321701972899E-2</v>
      </c>
      <c r="LG71">
        <v>1.3522402640359499E-2</v>
      </c>
      <c r="LH71">
        <v>1.33408386436022E-2</v>
      </c>
      <c r="LI71">
        <v>1.31627662621672E-2</v>
      </c>
      <c r="LJ71">
        <v>1.2878449014497801E-2</v>
      </c>
      <c r="LK71">
        <v>1.2617949571348101E-2</v>
      </c>
      <c r="LL71">
        <v>1.2414064176637801E-2</v>
      </c>
      <c r="LM71">
        <v>1.20162694309951E-2</v>
      </c>
      <c r="LN71">
        <v>1.17148682083562E-2</v>
      </c>
      <c r="LO71">
        <v>1.1422320724569999E-2</v>
      </c>
      <c r="LP71">
        <v>1.1014924036791199E-2</v>
      </c>
      <c r="LQ71">
        <v>1.0788218441939E-2</v>
      </c>
      <c r="LR71">
        <v>1.0413243896438201E-2</v>
      </c>
      <c r="LS71">
        <v>1.00588449412293E-2</v>
      </c>
      <c r="LT71">
        <v>9.72976019710667E-3</v>
      </c>
      <c r="LU71">
        <v>9.3823444725422492E-3</v>
      </c>
      <c r="LV71">
        <v>9.06161466508364E-3</v>
      </c>
      <c r="LW71">
        <v>8.7938825901949704E-3</v>
      </c>
      <c r="LX71">
        <v>8.4266394786220201E-3</v>
      </c>
      <c r="LY71">
        <v>8.1218713412080108E-3</v>
      </c>
      <c r="LZ71">
        <v>7.8258322420996299E-3</v>
      </c>
      <c r="MA71">
        <v>7.5320377528412703E-3</v>
      </c>
      <c r="MB71">
        <v>7.2434806865663004E-3</v>
      </c>
      <c r="MC71">
        <v>6.9298588102994201E-3</v>
      </c>
      <c r="MD71">
        <v>6.6905584601776903E-3</v>
      </c>
      <c r="ME71">
        <v>6.4229510858362501E-3</v>
      </c>
      <c r="MF71">
        <v>6.2280441305260599E-3</v>
      </c>
      <c r="MG71">
        <v>5.8913526530228501E-3</v>
      </c>
      <c r="MH71">
        <v>5.6938269862209599E-3</v>
      </c>
      <c r="MI71">
        <v>5.50951957742476E-3</v>
      </c>
      <c r="MJ71">
        <v>5.2997732569949798E-3</v>
      </c>
      <c r="MK71">
        <v>5.0375280061841499E-3</v>
      </c>
      <c r="ML71">
        <v>4.8119447162570002E-3</v>
      </c>
      <c r="MM71">
        <v>4.6726542050084504E-3</v>
      </c>
      <c r="MN71">
        <v>4.4809894639260602E-3</v>
      </c>
      <c r="MO71">
        <v>4.2940633436381699E-3</v>
      </c>
      <c r="MP71">
        <v>4.1204801819031802E-3</v>
      </c>
      <c r="MQ71">
        <v>4.00450867298541E-3</v>
      </c>
      <c r="MR71">
        <v>3.8187048576225299E-3</v>
      </c>
      <c r="MS71">
        <v>3.6713088108044499E-3</v>
      </c>
      <c r="MT71">
        <v>3.5417449422393298E-3</v>
      </c>
      <c r="MU71">
        <v>3.3833752472656E-3</v>
      </c>
      <c r="MV71">
        <v>3.2706459525756299E-3</v>
      </c>
      <c r="MW71">
        <v>3.1529286359967298E-3</v>
      </c>
      <c r="MX71">
        <v>3.0092736055953601E-3</v>
      </c>
      <c r="MY71">
        <v>2.8880646736942099E-3</v>
      </c>
      <c r="MZ71">
        <v>2.7804481014404E-3</v>
      </c>
      <c r="NA71">
        <v>2.7069994791258101E-3</v>
      </c>
      <c r="NB71">
        <v>2.5824236324496299E-3</v>
      </c>
      <c r="NC71">
        <v>2.5079774057572501E-3</v>
      </c>
      <c r="ND71">
        <v>2.4042265504673698E-3</v>
      </c>
      <c r="NE71">
        <v>2.3134445520887302E-3</v>
      </c>
      <c r="NF71">
        <v>2.18238427695692E-3</v>
      </c>
      <c r="NG71">
        <v>2.13300286025645E-3</v>
      </c>
      <c r="NH71">
        <v>2.05269570784458E-3</v>
      </c>
      <c r="NI71">
        <v>1.9642830198631799E-3</v>
      </c>
      <c r="NJ71">
        <v>1.88285356252629E-3</v>
      </c>
      <c r="NK71">
        <v>1.84544339835927E-3</v>
      </c>
      <c r="NL71">
        <v>1.76750555634463E-3</v>
      </c>
      <c r="NM71">
        <v>1.7062775876579401E-3</v>
      </c>
      <c r="NN71">
        <v>1.65041174250185E-3</v>
      </c>
      <c r="NO71">
        <v>1.5613755517843301E-3</v>
      </c>
      <c r="NP71">
        <v>1.50239219294766E-3</v>
      </c>
      <c r="NQ71">
        <v>1.4733369654446099E-3</v>
      </c>
      <c r="NR71">
        <v>1.4136054033245899E-3</v>
      </c>
      <c r="NS71">
        <v>1.35811365981017E-3</v>
      </c>
      <c r="NT71">
        <v>1.3037442212207699E-3</v>
      </c>
      <c r="NU71">
        <v>1.2851638396844799E-3</v>
      </c>
      <c r="NV71">
        <v>1.24775367551745E-3</v>
      </c>
      <c r="NW71">
        <v>1.19986866538366E-3</v>
      </c>
      <c r="NX71">
        <v>1.1578445809693699E-3</v>
      </c>
      <c r="NY71">
        <v>1.08477006029646E-3</v>
      </c>
      <c r="NZ71">
        <v>1.07230000557411E-3</v>
      </c>
      <c r="OA71">
        <v>1.02491379762922E-3</v>
      </c>
      <c r="OB71">
        <v>9.8962354276499291E-4</v>
      </c>
      <c r="OC71">
        <v>9.6667864207588498E-4</v>
      </c>
      <c r="OD71">
        <v>9.36376409100596E-4</v>
      </c>
      <c r="OE71">
        <v>8.9061130826960399E-4</v>
      </c>
      <c r="OF71">
        <v>8.6617000101381499E-4</v>
      </c>
      <c r="OG71">
        <v>8.3898528171911201E-4</v>
      </c>
      <c r="OH71">
        <v>7.9197317541588599E-4</v>
      </c>
      <c r="OI71">
        <v>7.9346958198256705E-4</v>
      </c>
      <c r="OJ71">
        <v>7.5730642328777702E-4</v>
      </c>
      <c r="OK71">
        <v>7.3111930837086098E-4</v>
      </c>
      <c r="OL71">
        <v>6.8049088619815605E-4</v>
      </c>
      <c r="OM71">
        <v>6.9071633107047601E-4</v>
      </c>
      <c r="ON71">
        <v>6.4844284556173895E-4</v>
      </c>
      <c r="OO71">
        <v>6.5093685650620696E-4</v>
      </c>
      <c r="OP71">
        <v>6.1926291751146099E-4</v>
      </c>
      <c r="OQ71">
        <v>6.0093193706962E-4</v>
      </c>
      <c r="OR71">
        <v>5.7462012160548E-4</v>
      </c>
      <c r="OS71">
        <v>5.4643779793298898E-4</v>
      </c>
      <c r="OT71">
        <v>5.4593899574409497E-4</v>
      </c>
      <c r="OU71">
        <v>5.13641554013232E-4</v>
      </c>
      <c r="OV71">
        <v>4.9406356809915603E-4</v>
      </c>
      <c r="OW71">
        <v>4.7124336795727201E-4</v>
      </c>
      <c r="OX71">
        <v>4.6426013731276102E-4</v>
      </c>
      <c r="OY71">
        <v>4.5590520064879201E-4</v>
      </c>
      <c r="OZ71">
        <v>4.3595311309304599E-4</v>
      </c>
      <c r="PA71">
        <v>4.2510416548460902E-4</v>
      </c>
      <c r="PB71">
        <v>4.0901779489278898E-4</v>
      </c>
      <c r="PC71">
        <v>3.9268202320652198E-4</v>
      </c>
      <c r="PD71">
        <v>3.8295538052309598E-4</v>
      </c>
      <c r="PE71">
        <v>3.7173233127298902E-4</v>
      </c>
      <c r="PF71">
        <v>3.5913757600342501E-4</v>
      </c>
      <c r="PG71">
        <v>3.49785034961669E-4</v>
      </c>
      <c r="PH71">
        <v>3.3145405451982698E-4</v>
      </c>
      <c r="PI71">
        <v>3.3170345561427399E-4</v>
      </c>
      <c r="PJ71">
        <v>3.2397202168642301E-4</v>
      </c>
      <c r="PK71">
        <v>3.1312307407798599E-4</v>
      </c>
      <c r="PL71">
        <v>3.1112786532241102E-4</v>
      </c>
      <c r="PM71">
        <v>2.88557066274974E-4</v>
      </c>
      <c r="PN71">
        <v>2.8207263781935697E-4</v>
      </c>
      <c r="PO71">
        <v>2.6710857215254702E-4</v>
      </c>
      <c r="PP71">
        <v>2.5601022344966397E-4</v>
      </c>
      <c r="PQ71">
        <v>2.53391511957972E-4</v>
      </c>
      <c r="PR71">
        <v>2.35185232063354E-4</v>
      </c>
      <c r="PS71">
        <v>2.4341546818009899E-4</v>
      </c>
      <c r="PT71">
        <v>2.27952600324396E-4</v>
      </c>
      <c r="PU71">
        <v>2.21842273510449E-4</v>
      </c>
      <c r="PV71">
        <v>2.0463359799361799E-4</v>
      </c>
      <c r="PW71">
        <v>2.0700290839086301E-4</v>
      </c>
      <c r="PX71">
        <v>1.9889737282134101E-4</v>
      </c>
      <c r="PY71">
        <v>1.99396175010235E-4</v>
      </c>
      <c r="PZ71">
        <v>1.9191414217682999E-4</v>
      </c>
      <c r="QA71">
        <v>1.8542971372121299E-4</v>
      </c>
      <c r="QB71">
        <v>1.84307408796202E-4</v>
      </c>
      <c r="QC71">
        <v>1.76825375962797E-4</v>
      </c>
      <c r="QD71">
        <v>1.7059034860162701E-4</v>
      </c>
      <c r="QE71">
        <v>1.60614304823754E-4</v>
      </c>
      <c r="QF71">
        <v>1.63482417409892E-4</v>
      </c>
      <c r="QG71">
        <v>1.5038885995143401E-4</v>
      </c>
      <c r="QH71">
        <v>1.50513560498658E-4</v>
      </c>
      <c r="QI71">
        <v>1.4016341507911399E-4</v>
      </c>
      <c r="QJ71">
        <v>1.47894849006966E-4</v>
      </c>
      <c r="QK71">
        <v>1.3367898662349699E-4</v>
      </c>
      <c r="QL71">
        <v>1.32930783340157E-4</v>
      </c>
      <c r="QM71">
        <v>1.3243198115126301E-4</v>
      </c>
      <c r="QN71">
        <v>1.23079440109507E-4</v>
      </c>
      <c r="QO71">
        <v>1.2457584667618799E-4</v>
      </c>
      <c r="QP71">
        <v>1.19213723145581E-4</v>
      </c>
      <c r="QQ71">
        <v>1.118563908594E-4</v>
      </c>
      <c r="QR71">
        <v>1.15098605087209E-4</v>
      </c>
      <c r="QS71">
        <v>1.1110818757606E-4</v>
      </c>
      <c r="QT71">
        <v>1.04124956931549E-4</v>
      </c>
      <c r="QU71">
        <v>1.02753250912091E-4</v>
      </c>
      <c r="QV71" s="1">
        <v>9.7889929570377904E-5</v>
      </c>
      <c r="QW71" s="1">
        <v>9.6268822456473607E-5</v>
      </c>
      <c r="QX71" s="1">
        <v>9.67676246453672E-5</v>
      </c>
      <c r="QY71" s="1">
        <v>9.7765229023154496E-5</v>
      </c>
      <c r="QZ71" s="1">
        <v>9.0158495642526397E-5</v>
      </c>
      <c r="RA71" s="1">
        <v>8.5045773206366605E-5</v>
      </c>
      <c r="RB71" s="1">
        <v>8.1304756789664199E-5</v>
      </c>
      <c r="RC71" s="1">
        <v>7.8311943656302394E-5</v>
      </c>
      <c r="RD71" s="1">
        <v>7.8561344750749197E-5</v>
      </c>
      <c r="RE71" s="1">
        <v>7.3448622314589297E-5</v>
      </c>
      <c r="RF71" s="1">
        <v>7.9434248581313003E-5</v>
      </c>
      <c r="RG71" s="1">
        <v>7.2326317389578607E-5</v>
      </c>
      <c r="RH71" s="1">
        <v>6.7712397142312395E-5</v>
      </c>
      <c r="RI71" s="1">
        <v>7.3199221220142494E-5</v>
      </c>
      <c r="RJ71" s="1">
        <v>6.6340691122854901E-5</v>
      </c>
      <c r="RK71" s="1">
        <v>6.3721979631163199E-5</v>
      </c>
      <c r="RL71" s="1">
        <v>6.2973776347822802E-5</v>
      </c>
      <c r="RM71" s="1">
        <v>6.2599674706152495E-5</v>
      </c>
      <c r="RN71" s="1">
        <v>5.9232759931120403E-5</v>
      </c>
      <c r="RO71" s="1">
        <v>6.1227968686695001E-5</v>
      </c>
      <c r="RP71" s="1">
        <v>5.0254320531034803E-5</v>
      </c>
      <c r="RQ71" s="1">
        <v>5.1127224361598697E-5</v>
      </c>
      <c r="RR71" s="1">
        <v>5.0379021078258198E-5</v>
      </c>
      <c r="RS71" s="1">
        <v>5.4992941325524403E-5</v>
      </c>
      <c r="RT71" s="1">
        <v>4.4892197000428099E-5</v>
      </c>
      <c r="RU71" s="1">
        <v>4.9007315058800697E-5</v>
      </c>
      <c r="RV71" s="1">
        <v>4.1400581678172599E-5</v>
      </c>
      <c r="RW71" s="1">
        <v>4.7386207944896298E-5</v>
      </c>
      <c r="RX71" s="1">
        <v>4.2148784961513097E-5</v>
      </c>
      <c r="RY71" s="1">
        <v>4.3395790433747203E-5</v>
      </c>
      <c r="RZ71" s="1">
        <v>4.1275881130949197E-5</v>
      </c>
      <c r="SA71" s="1">
        <v>4.1026480036502298E-5</v>
      </c>
      <c r="SB71" s="1">
        <v>4.0777078942055502E-5</v>
      </c>
      <c r="SC71" s="1">
        <v>3.8657169639257502E-5</v>
      </c>
      <c r="SD71" s="1">
        <v>3.4043249391991297E-5</v>
      </c>
      <c r="SE71" s="1">
        <v>3.4043249391991297E-5</v>
      </c>
      <c r="SF71" s="1">
        <v>3.6287859242012698E-5</v>
      </c>
      <c r="SG71" s="1">
        <v>3.1175136805852798E-5</v>
      </c>
      <c r="SH71" s="1">
        <v>3.4791452675331802E-5</v>
      </c>
      <c r="SI71" s="1">
        <v>2.89305269558314E-5</v>
      </c>
      <c r="SJ71" s="1">
        <v>3.1798639541969902E-5</v>
      </c>
      <c r="SK71" s="1">
        <v>2.93046285975017E-5</v>
      </c>
      <c r="SL71" s="1">
        <v>3.08010351641826E-5</v>
      </c>
      <c r="SM71" s="1">
        <v>3.1549238447523098E-5</v>
      </c>
      <c r="SN71" s="1">
        <v>2.8556425314161201E-5</v>
      </c>
      <c r="SO71" s="1">
        <v>3.1050436258629403E-5</v>
      </c>
      <c r="SP71" s="1">
        <v>2.5438911633575899E-5</v>
      </c>
      <c r="SQ71" s="1">
        <v>2.4566007803011999E-5</v>
      </c>
      <c r="SR71" s="1">
        <v>2.69353182002569E-5</v>
      </c>
      <c r="SS71" s="1">
        <v>2.3942505066895E-5</v>
      </c>
      <c r="ST71" s="1">
        <v>2.1947296311320398E-5</v>
      </c>
      <c r="SU71" s="1">
        <v>2.15731946696502E-5</v>
      </c>
      <c r="SV71" s="1">
        <v>2.2570799047437499E-5</v>
      </c>
      <c r="SW71" s="1">
        <v>2.2570799047437499E-5</v>
      </c>
      <c r="SX71" s="1">
        <v>1.7707477705724399E-5</v>
      </c>
      <c r="SY71" s="1">
        <v>2.1697895216873602E-5</v>
      </c>
      <c r="SZ71" s="1">
        <v>2.0201488650192601E-5</v>
      </c>
      <c r="TA71" s="1">
        <v>1.9328584819628802E-5</v>
      </c>
      <c r="TB71" s="1">
        <v>1.94532853668522E-5</v>
      </c>
      <c r="TC71" s="1">
        <v>1.8206279894618101E-5</v>
      </c>
      <c r="TD71" s="1">
        <v>1.9702686461299E-5</v>
      </c>
      <c r="TE71" s="1">
        <v>1.44652634779157E-5</v>
      </c>
      <c r="TF71" s="1">
        <v>1.5712268950149801E-5</v>
      </c>
      <c r="TG71" s="1">
        <v>1.5961670044596699E-5</v>
      </c>
      <c r="TH71" s="1">
        <v>1.7458076611277599E-5</v>
      </c>
      <c r="TI71" s="1">
        <v>1.3093557458458201E-5</v>
      </c>
      <c r="TJ71" s="1">
        <v>1.39664612890221E-5</v>
      </c>
      <c r="TK71" s="1">
        <v>1.3218258005681601E-5</v>
      </c>
      <c r="TL71" s="1">
        <v>1.42158623834689E-5</v>
      </c>
      <c r="TM71" s="1">
        <v>1.22206536278943E-5</v>
      </c>
      <c r="TN71" s="1">
        <v>1.64604722334903E-5</v>
      </c>
      <c r="TO71" s="1">
        <v>1.23453541751177E-5</v>
      </c>
      <c r="TP71" s="1">
        <v>1.19712525334475E-5</v>
      </c>
      <c r="TQ71" s="1">
        <v>1.20959530806709E-5</v>
      </c>
      <c r="TR71" s="1">
        <v>1.20959530806709E-5</v>
      </c>
      <c r="TS71" s="1">
        <v>1.2844156364011401E-5</v>
      </c>
      <c r="TT71" s="1">
        <v>1.13477497973304E-5</v>
      </c>
      <c r="TU71" s="1">
        <v>1.1098348702883599E-5</v>
      </c>
      <c r="TV71" s="1">
        <v>9.9760437778729104E-6</v>
      </c>
      <c r="TW71" s="1">
        <v>1.0599546513990001E-5</v>
      </c>
      <c r="TX71" s="1">
        <v>1.0973648155660199E-5</v>
      </c>
      <c r="TY71" s="1">
        <v>1.0848947608436801E-5</v>
      </c>
      <c r="TZ71" s="1">
        <v>1.0350145419543101E-5</v>
      </c>
      <c r="UA71" s="1">
        <v>8.4796372111919704E-6</v>
      </c>
      <c r="UB71" s="1">
        <v>8.4796372111919704E-6</v>
      </c>
      <c r="UC71" s="1">
        <v>7.2326317389578602E-6</v>
      </c>
      <c r="UD71" s="1">
        <v>8.3549366639685601E-6</v>
      </c>
      <c r="UE71" s="1">
        <v>8.3549366639685601E-6</v>
      </c>
      <c r="UF71" s="1">
        <v>5.8609257195003397E-6</v>
      </c>
      <c r="UG71" s="1">
        <v>8.6043377584153908E-6</v>
      </c>
      <c r="UH71" s="1">
        <v>7.9808350222983293E-6</v>
      </c>
      <c r="UI71" s="1">
        <v>7.4820328334046798E-6</v>
      </c>
      <c r="UJ71" s="1">
        <v>6.9832306445110396E-6</v>
      </c>
      <c r="UK71" s="1">
        <v>7.7314339278515105E-6</v>
      </c>
      <c r="UL71" s="1">
        <v>7.7314339278515105E-6</v>
      </c>
      <c r="UM71" s="1">
        <v>5.6115246250535099E-6</v>
      </c>
      <c r="UN71" s="1">
        <v>6.73382955006422E-6</v>
      </c>
      <c r="UO71" s="1">
        <v>4.6139202472662202E-6</v>
      </c>
      <c r="UP71" s="1">
        <v>7.7314339278515105E-6</v>
      </c>
      <c r="UQ71" s="1">
        <v>5.4868240778300996E-6</v>
      </c>
      <c r="UR71" s="1">
        <v>5.98562626672375E-6</v>
      </c>
      <c r="US71" s="1">
        <v>6.3597279083939799E-6</v>
      </c>
      <c r="UT71" s="1">
        <v>4.8633213417130399E-6</v>
      </c>
      <c r="UU71" s="1">
        <v>5.8609257195003397E-6</v>
      </c>
      <c r="UV71" s="1">
        <v>4.8633213417130399E-6</v>
      </c>
      <c r="UW71" s="1">
        <v>4.7386207944896296E-6</v>
      </c>
      <c r="UX71" s="1">
        <v>4.8633213417130399E-6</v>
      </c>
      <c r="UY71" s="1">
        <v>3.7410164167023399E-6</v>
      </c>
      <c r="UZ71" s="1">
        <v>4.9880218889364603E-6</v>
      </c>
      <c r="VA71" s="1">
        <v>5.2374229833832799E-6</v>
      </c>
      <c r="VB71" s="1">
        <v>5.3621235306066902E-6</v>
      </c>
      <c r="VC71" s="1">
        <v>4.7386207944896296E-6</v>
      </c>
      <c r="VD71" s="1">
        <v>3.8657169639257502E-6</v>
      </c>
      <c r="VE71" s="1">
        <v>4.7386207944896296E-6</v>
      </c>
      <c r="VF71" s="1">
        <v>3.4916153222555198E-6</v>
      </c>
      <c r="VG71" s="1">
        <v>2.24460985002141E-6</v>
      </c>
      <c r="VH71" s="1">
        <v>3.4916153222555198E-6</v>
      </c>
      <c r="VI71" s="1">
        <v>4.3645191528193997E-6</v>
      </c>
      <c r="VJ71" s="1">
        <v>2.61871149169164E-6</v>
      </c>
      <c r="VK71" s="1">
        <v>4.7386207944896296E-6</v>
      </c>
      <c r="VL71" s="1">
        <v>3.36691477503211E-6</v>
      </c>
      <c r="VM71" s="1">
        <v>3.2422142278087002E-6</v>
      </c>
      <c r="VN71" s="1">
        <v>2.61871149169164E-6</v>
      </c>
      <c r="VO71" s="1">
        <v>2.9928131333618699E-6</v>
      </c>
      <c r="VP71" s="1">
        <v>2.11990930279799E-6</v>
      </c>
      <c r="VQ71" s="1">
        <v>2.24460985002141E-6</v>
      </c>
      <c r="VR71" s="1">
        <v>8.7290383056387996E-7</v>
      </c>
      <c r="VS71" s="1">
        <v>3.1175136805852802E-6</v>
      </c>
      <c r="VT71" s="1">
        <v>2.11990930279799E-6</v>
      </c>
      <c r="VU71" s="1">
        <v>2.9928131333618699E-6</v>
      </c>
      <c r="VV71" s="1">
        <v>2.61871149169164E-6</v>
      </c>
      <c r="VW71" s="1">
        <v>1.87050820835117E-6</v>
      </c>
      <c r="VX71" s="1">
        <v>2.7434120389150498E-6</v>
      </c>
      <c r="VY71" s="1">
        <v>2.8681125861384601E-6</v>
      </c>
      <c r="VZ71" s="1">
        <v>1.6211071139043501E-6</v>
      </c>
      <c r="WA71" s="1">
        <v>1.6211071139043501E-6</v>
      </c>
      <c r="WB71" s="1">
        <v>2.4940109444682301E-6</v>
      </c>
      <c r="WC71" s="1">
        <v>1.6211071139043501E-6</v>
      </c>
      <c r="WD71" s="1">
        <v>1.6211071139043501E-6</v>
      </c>
      <c r="WE71" s="1">
        <v>1.7458076611277599E-6</v>
      </c>
      <c r="WF71" s="1">
        <v>2.11990930279799E-6</v>
      </c>
      <c r="WG71" s="1">
        <v>1.49640656668094E-6</v>
      </c>
      <c r="WH71" s="1">
        <v>1.6211071139043501E-6</v>
      </c>
      <c r="WI71" s="1">
        <v>1.9952087555745798E-6</v>
      </c>
      <c r="WJ71" s="1">
        <v>9.9760437778729095E-7</v>
      </c>
      <c r="WK71" s="1">
        <v>1.7458076611277599E-6</v>
      </c>
      <c r="WL71" s="1">
        <v>1.1223049250106999E-6</v>
      </c>
      <c r="WM71" s="1">
        <v>2.11990930279799E-6</v>
      </c>
      <c r="WN71" s="1">
        <v>1.7458076611277599E-6</v>
      </c>
    </row>
    <row r="72" spans="1:612" x14ac:dyDescent="0.25">
      <c r="A72" s="4" t="s">
        <v>79</v>
      </c>
      <c r="B72">
        <v>-5.6598526430111998E-3</v>
      </c>
      <c r="C72">
        <v>348.47536031078698</v>
      </c>
      <c r="E72">
        <v>4.70108644407836</v>
      </c>
      <c r="F72">
        <v>26.4409366182058</v>
      </c>
      <c r="G72">
        <v>25.813466279431399</v>
      </c>
      <c r="I72" s="2">
        <f t="shared" si="2"/>
        <v>5.6244310613585196</v>
      </c>
      <c r="J72" s="2">
        <f t="shared" si="3"/>
        <v>1.0243078683033895</v>
      </c>
      <c r="L72" s="4" t="s">
        <v>79</v>
      </c>
      <c r="M72" s="1">
        <v>2.5117613223920999E-6</v>
      </c>
      <c r="N72" s="1">
        <v>3.5393000451888699E-6</v>
      </c>
      <c r="O72" s="1">
        <v>2.7401032607913801E-6</v>
      </c>
      <c r="P72" s="1">
        <v>1.7125645379946099E-6</v>
      </c>
      <c r="Q72" s="1">
        <v>1.59839356879497E-6</v>
      </c>
      <c r="R72" s="1">
        <v>2.2834193839928202E-6</v>
      </c>
      <c r="S72" s="1">
        <v>1.25588066119605E-6</v>
      </c>
      <c r="T72" s="1">
        <v>3.08261616839031E-6</v>
      </c>
      <c r="U72" s="1">
        <v>1.7125645379946099E-6</v>
      </c>
      <c r="V72" s="1">
        <v>2.5117613223920999E-6</v>
      </c>
      <c r="W72" s="1">
        <v>3.08261616839031E-6</v>
      </c>
      <c r="X72" s="1">
        <v>3.88181295278779E-6</v>
      </c>
      <c r="Y72" s="1">
        <v>2.6259322915917398E-6</v>
      </c>
      <c r="Z72" s="1">
        <v>2.1692484147931799E-6</v>
      </c>
      <c r="AA72" s="1">
        <v>2.5117613223920999E-6</v>
      </c>
      <c r="AB72" s="1">
        <v>3.3109581067895901E-6</v>
      </c>
      <c r="AC72" s="1">
        <v>2.7401032607913801E-6</v>
      </c>
      <c r="AD72" s="1">
        <v>3.1967871375899498E-6</v>
      </c>
      <c r="AE72" s="1">
        <v>3.9959839219874303E-6</v>
      </c>
      <c r="AF72" s="1">
        <v>3.88181295278779E-6</v>
      </c>
      <c r="AG72" s="1">
        <v>3.08261616839031E-6</v>
      </c>
      <c r="AH72" s="1">
        <v>3.7676419835881501E-6</v>
      </c>
      <c r="AI72" s="1">
        <v>3.7676419835881501E-6</v>
      </c>
      <c r="AJ72" s="1">
        <v>2.6259322915917398E-6</v>
      </c>
      <c r="AK72" s="1">
        <v>3.3109581067895901E-6</v>
      </c>
      <c r="AL72" s="1">
        <v>3.5393000451888699E-6</v>
      </c>
      <c r="AM72" s="1">
        <v>3.9959839219874303E-6</v>
      </c>
      <c r="AN72" s="1">
        <v>3.5393000451888699E-6</v>
      </c>
      <c r="AO72" s="1">
        <v>3.7676419835881501E-6</v>
      </c>
      <c r="AP72" s="1">
        <v>3.3109581067895901E-6</v>
      </c>
      <c r="AQ72" s="1">
        <v>4.6810097371852798E-6</v>
      </c>
      <c r="AR72" s="1">
        <v>4.5668387679856403E-6</v>
      </c>
      <c r="AS72" s="1">
        <v>4.452667798786E-6</v>
      </c>
      <c r="AT72" s="1">
        <v>4.3384968295863597E-6</v>
      </c>
      <c r="AU72" s="1">
        <v>5.2518645831834796E-6</v>
      </c>
      <c r="AV72" s="1">
        <v>5.3660355523831301E-6</v>
      </c>
      <c r="AW72" s="1">
        <v>3.9959839219874303E-6</v>
      </c>
      <c r="AX72" s="1">
        <v>4.5668387679856403E-6</v>
      </c>
      <c r="AY72" s="1">
        <v>4.452667798786E-6</v>
      </c>
      <c r="AZ72" s="1">
        <v>6.1652323367806097E-6</v>
      </c>
      <c r="BA72" s="1">
        <v>4.5668387679856403E-6</v>
      </c>
      <c r="BB72" s="1">
        <v>3.3109581067895901E-6</v>
      </c>
      <c r="BC72" s="1">
        <v>5.93689039838133E-6</v>
      </c>
      <c r="BD72" s="1">
        <v>5.0235226447841999E-6</v>
      </c>
      <c r="BE72" s="1">
        <v>5.5943774907824099E-6</v>
      </c>
      <c r="BF72" s="1">
        <v>3.6534710143885098E-6</v>
      </c>
      <c r="BG72" s="1">
        <v>5.1376936139838402E-6</v>
      </c>
      <c r="BH72" s="1">
        <v>5.3660355523831301E-6</v>
      </c>
      <c r="BI72" s="1">
        <v>6.27940330598025E-6</v>
      </c>
      <c r="BJ72" s="1">
        <v>6.6219162135791803E-6</v>
      </c>
      <c r="BK72" s="1">
        <v>6.8502581519784601E-6</v>
      </c>
      <c r="BL72" s="1">
        <v>6.7360871827788198E-6</v>
      </c>
      <c r="BM72" s="1">
        <v>6.27940330598025E-6</v>
      </c>
      <c r="BN72" s="1">
        <v>6.0510613675809703E-6</v>
      </c>
      <c r="BO72" s="1">
        <v>6.3935742751798904E-6</v>
      </c>
      <c r="BP72" s="1">
        <v>6.5077452443795298E-6</v>
      </c>
      <c r="BQ72" s="1">
        <v>4.6810097371852798E-6</v>
      </c>
      <c r="BR72" s="1">
        <v>7.4211129979766599E-6</v>
      </c>
      <c r="BS72" s="1">
        <v>6.8502581519784601E-6</v>
      </c>
      <c r="BT72" s="1">
        <v>7.6494549363759405E-6</v>
      </c>
      <c r="BU72" s="1">
        <v>7.4211129979766599E-6</v>
      </c>
      <c r="BV72" s="1">
        <v>7.0786000903777398E-6</v>
      </c>
      <c r="BW72" s="1">
        <v>8.5628226899730698E-6</v>
      </c>
      <c r="BX72" s="1">
        <v>8.905335597572E-6</v>
      </c>
      <c r="BY72" s="1">
        <v>7.5352839671763002E-6</v>
      </c>
      <c r="BZ72" s="1">
        <v>8.2203097823741497E-6</v>
      </c>
      <c r="CA72" s="1">
        <v>8.2203097823741497E-6</v>
      </c>
      <c r="CB72" s="1">
        <v>7.9919678439748708E-6</v>
      </c>
      <c r="CC72" s="1">
        <v>9.5903614127698402E-6</v>
      </c>
      <c r="CD72" s="1">
        <v>8.2203097823741497E-6</v>
      </c>
      <c r="CE72" s="1">
        <v>7.0786000903777398E-6</v>
      </c>
      <c r="CF72" s="1">
        <v>1.08462420739659E-5</v>
      </c>
      <c r="CG72" s="1">
        <v>1.0161216258768E-5</v>
      </c>
      <c r="CH72" s="1">
        <v>1.0275387227967701E-5</v>
      </c>
      <c r="CI72" s="1">
        <v>8.4486517207734303E-6</v>
      </c>
      <c r="CJ72" s="1">
        <v>1.1531267889163699E-5</v>
      </c>
      <c r="CK72" s="1">
        <v>9.9328743203687603E-6</v>
      </c>
      <c r="CL72" s="1">
        <v>1.1188754981564799E-5</v>
      </c>
      <c r="CM72" s="1">
        <v>9.8187033511691208E-6</v>
      </c>
      <c r="CN72" s="1">
        <v>9.7045323819694797E-6</v>
      </c>
      <c r="CO72" s="1">
        <v>1.2787148550359799E-5</v>
      </c>
      <c r="CP72" s="1">
        <v>1.09604130431655E-5</v>
      </c>
      <c r="CQ72" s="1">
        <v>1.30154904887591E-5</v>
      </c>
      <c r="CR72" s="1">
        <v>1.41572001807555E-5</v>
      </c>
      <c r="CS72" s="1">
        <v>1.13029259507645E-5</v>
      </c>
      <c r="CT72" s="1">
        <v>1.1074584012365201E-5</v>
      </c>
      <c r="CU72" s="1">
        <v>1.13029259507645E-5</v>
      </c>
      <c r="CV72" s="1">
        <v>1.2330464673561201E-5</v>
      </c>
      <c r="CW72" s="1">
        <v>1.32438324271584E-5</v>
      </c>
      <c r="CX72" s="1">
        <v>1.3129661457958701E-5</v>
      </c>
      <c r="CY72" s="1">
        <v>1.4613884057554E-5</v>
      </c>
      <c r="CZ72" s="1">
        <v>1.24446356427609E-5</v>
      </c>
      <c r="DA72" s="1">
        <v>1.3928858242356201E-5</v>
      </c>
      <c r="DB72" s="1">
        <v>1.4613884057554E-5</v>
      </c>
      <c r="DC72" s="1">
        <v>1.41572001807555E-5</v>
      </c>
      <c r="DD72" s="1">
        <v>1.4385542119154799E-5</v>
      </c>
      <c r="DE72" s="1">
        <v>1.5527251811151201E-5</v>
      </c>
      <c r="DF72" s="1">
        <v>1.3358003396358E-5</v>
      </c>
      <c r="DG72" s="1">
        <v>1.7125645379946099E-5</v>
      </c>
      <c r="DH72" s="1">
        <v>1.6212277626349E-5</v>
      </c>
      <c r="DI72" s="1">
        <v>1.76965002259443E-5</v>
      </c>
      <c r="DJ72" s="1">
        <v>1.6212277626349E-5</v>
      </c>
      <c r="DK72" s="1">
        <v>1.6440619564748299E-5</v>
      </c>
      <c r="DL72" s="1">
        <v>1.7125645379946099E-5</v>
      </c>
      <c r="DM72" s="1">
        <v>1.8153184102742902E-5</v>
      </c>
      <c r="DN72" s="1">
        <v>1.8952380887140401E-5</v>
      </c>
      <c r="DO72" s="1">
        <v>1.6554790533947902E-5</v>
      </c>
      <c r="DP72" s="1">
        <v>2.1806655117131402E-5</v>
      </c>
      <c r="DQ72" s="1">
        <v>1.9523235733138599E-5</v>
      </c>
      <c r="DR72" s="1">
        <v>1.8952380887140401E-5</v>
      </c>
      <c r="DS72" s="1">
        <v>2.2377509963129599E-5</v>
      </c>
      <c r="DT72" s="1">
        <v>2.14641422095325E-5</v>
      </c>
      <c r="DU72" s="1">
        <v>2.1121629301933599E-5</v>
      </c>
      <c r="DV72" s="1">
        <v>2.4775100316322099E-5</v>
      </c>
      <c r="DW72" s="1">
        <v>1.92948937947393E-5</v>
      </c>
      <c r="DX72" s="1">
        <v>1.98657486407375E-5</v>
      </c>
      <c r="DY72" s="1">
        <v>2.6259322915917402E-5</v>
      </c>
      <c r="DZ72" s="1">
        <v>2.3975903531924599E-5</v>
      </c>
      <c r="EA72" s="1">
        <v>2.4432587408723201E-5</v>
      </c>
      <c r="EB72" s="1">
        <v>2.4204245470323901E-5</v>
      </c>
      <c r="EC72" s="1">
        <v>2.6145151946717799E-5</v>
      </c>
      <c r="ED72" s="1">
        <v>3.0141135868705201E-5</v>
      </c>
      <c r="EE72" s="1">
        <v>2.7058519700314902E-5</v>
      </c>
      <c r="EF72" s="1">
        <v>2.74010326079138E-5</v>
      </c>
      <c r="EG72" s="1">
        <v>2.7286861638714201E-5</v>
      </c>
      <c r="EH72" s="1">
        <v>2.9798622961106299E-5</v>
      </c>
      <c r="EI72" s="1">
        <v>3.4137119790692599E-5</v>
      </c>
      <c r="EJ72" s="1">
        <v>2.9456110053507401E-5</v>
      </c>
      <c r="EK72" s="1">
        <v>3.2767068160297E-5</v>
      </c>
      <c r="EL72" s="1">
        <v>2.8885255207509201E-5</v>
      </c>
      <c r="EM72" s="1">
        <v>3.6648881113084803E-5</v>
      </c>
      <c r="EN72" s="1">
        <v>3.1967871375899497E-5</v>
      </c>
      <c r="EO72" s="1">
        <v>3.6991394020683701E-5</v>
      </c>
      <c r="EP72" s="1">
        <v>3.3109581067895898E-5</v>
      </c>
      <c r="EQ72" s="1">
        <v>3.4936316575090102E-5</v>
      </c>
      <c r="ER72" s="1">
        <v>3.71055649898833E-5</v>
      </c>
      <c r="ES72" s="1">
        <v>3.9731497281475102E-5</v>
      </c>
      <c r="ET72" s="1">
        <v>4.132989085027E-5</v>
      </c>
      <c r="EU72" s="1">
        <v>4.0074010189074E-5</v>
      </c>
      <c r="EV72" s="1">
        <v>3.8475616620279E-5</v>
      </c>
      <c r="EW72" s="1">
        <v>3.9160642435476898E-5</v>
      </c>
      <c r="EX72" s="1">
        <v>4.15582327886693E-5</v>
      </c>
      <c r="EY72" s="1">
        <v>4.2243258603867197E-5</v>
      </c>
      <c r="EZ72" s="1">
        <v>4.6467584464253898E-5</v>
      </c>
      <c r="FA72" s="1">
        <v>4.7723465125449898E-5</v>
      </c>
      <c r="FB72" s="1">
        <v>4.3270797326663898E-5</v>
      </c>
      <c r="FC72" s="1">
        <v>4.7951807063849198E-5</v>
      </c>
      <c r="FD72" s="1">
        <v>4.9664371601843803E-5</v>
      </c>
      <c r="FE72" s="1">
        <v>5.1376936139838402E-5</v>
      </c>
      <c r="FF72" s="1">
        <v>4.9436029663444497E-5</v>
      </c>
      <c r="FG72" s="1">
        <v>5.6400458784622599E-5</v>
      </c>
      <c r="FH72" s="1">
        <v>5.3660355523831299E-5</v>
      </c>
      <c r="FI72" s="1">
        <v>5.6628800723021898E-5</v>
      </c>
      <c r="FJ72" s="1">
        <v>5.8569707199415803E-5</v>
      </c>
      <c r="FK72" s="1">
        <v>5.4345381339029102E-5</v>
      </c>
      <c r="FL72" s="1">
        <v>6.3136545967401402E-5</v>
      </c>
      <c r="FM72" s="1">
        <v>6.3821571782599306E-5</v>
      </c>
      <c r="FN72" s="1">
        <v>6.0510613675809701E-5</v>
      </c>
      <c r="FO72" s="1">
        <v>6.8616752488984205E-5</v>
      </c>
      <c r="FP72" s="1">
        <v>6.9073436365782803E-5</v>
      </c>
      <c r="FQ72" s="1">
        <v>7.2955249318570599E-5</v>
      </c>
      <c r="FR72" s="1">
        <v>7.0215146057779198E-5</v>
      </c>
      <c r="FS72" s="1">
        <v>7.2041881564973402E-5</v>
      </c>
      <c r="FT72" s="1">
        <v>7.5238668702563402E-5</v>
      </c>
      <c r="FU72" s="1">
        <v>7.8207113901754096E-5</v>
      </c>
      <c r="FV72" s="1">
        <v>8.1403901039344E-5</v>
      </c>
      <c r="FW72" s="1">
        <v>8.5742397868930395E-5</v>
      </c>
      <c r="FX72" s="1">
        <v>8.9738381790917796E-5</v>
      </c>
      <c r="FY72" s="1">
        <v>8.4943201084532898E-5</v>
      </c>
      <c r="FZ72" s="1">
        <v>8.9852552760117402E-5</v>
      </c>
      <c r="GA72" s="1">
        <v>9.6931152850495198E-5</v>
      </c>
      <c r="GB72" s="1">
        <v>9.65886399428963E-5</v>
      </c>
      <c r="GC72">
        <v>1.0024211095728501E-4</v>
      </c>
      <c r="GD72">
        <v>1.0526563360206899E-4</v>
      </c>
      <c r="GE72">
        <v>1.0503729166367E-4</v>
      </c>
      <c r="GF72">
        <v>1.09604130431655E-4</v>
      </c>
      <c r="GG72">
        <v>1.0526563360206899E-4</v>
      </c>
      <c r="GH72">
        <v>1.16226046645234E-4</v>
      </c>
      <c r="GI72">
        <v>1.20336201536422E-4</v>
      </c>
      <c r="GJ72">
        <v>1.26044749996404E-4</v>
      </c>
      <c r="GK72">
        <v>1.25473895150405E-4</v>
      </c>
      <c r="GL72">
        <v>1.3563511140917301E-4</v>
      </c>
      <c r="GM72">
        <v>1.41343659869156E-4</v>
      </c>
      <c r="GN72">
        <v>1.4716637929833699E-4</v>
      </c>
      <c r="GO72">
        <v>1.4819391802113399E-4</v>
      </c>
      <c r="GP72">
        <v>1.53902466481116E-4</v>
      </c>
      <c r="GQ72">
        <v>1.6440619564748299E-4</v>
      </c>
      <c r="GR72">
        <v>1.69201376353868E-4</v>
      </c>
      <c r="GS72">
        <v>1.7376821512185401E-4</v>
      </c>
      <c r="GT72">
        <v>1.8073264424303201E-4</v>
      </c>
      <c r="GU72">
        <v>1.8427194428822101E-4</v>
      </c>
      <c r="GV72">
        <v>1.99228341253373E-4</v>
      </c>
      <c r="GW72">
        <v>1.95118186362186E-4</v>
      </c>
      <c r="GX72">
        <v>2.0436603486735701E-4</v>
      </c>
      <c r="GY72">
        <v>2.0607859940535199E-4</v>
      </c>
      <c r="GZ72">
        <v>2.2388927060049599E-4</v>
      </c>
      <c r="HA72">
        <v>2.3279460619806799E-4</v>
      </c>
      <c r="HB72">
        <v>2.39302351442447E-4</v>
      </c>
      <c r="HC72">
        <v>2.5163281611600898E-4</v>
      </c>
      <c r="HD72">
        <v>2.6407745175877003E-4</v>
      </c>
      <c r="HE72">
        <v>2.8508491009150298E-4</v>
      </c>
      <c r="HF72">
        <v>2.7640791643233101E-4</v>
      </c>
      <c r="HG72">
        <v>2.9399024568907498E-4</v>
      </c>
      <c r="HH72">
        <v>3.1077337816142299E-4</v>
      </c>
      <c r="HI72">
        <v>3.2116293635859E-4</v>
      </c>
      <c r="HJ72">
        <v>3.3885943658453399E-4</v>
      </c>
      <c r="HK72">
        <v>3.5769764650247501E-4</v>
      </c>
      <c r="HL72">
        <v>3.4696557539770899E-4</v>
      </c>
      <c r="HM72">
        <v>3.7710671126641398E-4</v>
      </c>
      <c r="HN72">
        <v>3.9525989536915698E-4</v>
      </c>
      <c r="HO72">
        <v>4.1695237951708898E-4</v>
      </c>
      <c r="HP72">
        <v>4.32137118420641E-4</v>
      </c>
      <c r="HQ72">
        <v>4.5474297032217E-4</v>
      </c>
      <c r="HR72">
        <v>4.72781983455713E-4</v>
      </c>
      <c r="HS72">
        <v>4.9230521918885203E-4</v>
      </c>
      <c r="HT72">
        <v>5.1217096782958898E-4</v>
      </c>
      <c r="HU72">
        <v>5.2724153576394202E-4</v>
      </c>
      <c r="HV72">
        <v>5.5087492638826799E-4</v>
      </c>
      <c r="HW72">
        <v>5.9174813336173898E-4</v>
      </c>
      <c r="HX72">
        <v>6.1994836275405005E-4</v>
      </c>
      <c r="HY72">
        <v>6.5054618249955399E-4</v>
      </c>
      <c r="HZ72">
        <v>6.7440791506227901E-4</v>
      </c>
      <c r="IA72">
        <v>7.0945840260656901E-4</v>
      </c>
      <c r="IB72">
        <v>7.5775272257801705E-4</v>
      </c>
      <c r="IC72">
        <v>7.80016061571947E-4</v>
      </c>
      <c r="ID72">
        <v>8.1323981360904298E-4</v>
      </c>
      <c r="IE72">
        <v>8.3972747846335896E-4</v>
      </c>
      <c r="IF72">
        <v>9.0640332447594998E-4</v>
      </c>
      <c r="IG72">
        <v>9.3734365712905201E-4</v>
      </c>
      <c r="IH72">
        <v>9.7513424793413297E-4</v>
      </c>
      <c r="II72">
        <v>1.0478611553143E-3</v>
      </c>
      <c r="IJ72">
        <v>1.0790298299058101E-3</v>
      </c>
      <c r="IK72">
        <v>1.13280435639884E-3</v>
      </c>
      <c r="IL72">
        <v>1.1739059053107099E-3</v>
      </c>
      <c r="IM72">
        <v>1.2418376319844901E-3</v>
      </c>
      <c r="IN72">
        <v>1.28419506155756E-3</v>
      </c>
      <c r="IO72">
        <v>1.36434308193571E-3</v>
      </c>
      <c r="IP72">
        <v>1.4295347053486999E-3</v>
      </c>
      <c r="IQ72">
        <v>1.5239540968768101E-3</v>
      </c>
      <c r="IR72">
        <v>1.57795696530824E-3</v>
      </c>
      <c r="IS72">
        <v>1.67328972458994E-3</v>
      </c>
      <c r="IT72">
        <v>1.74293401580172E-3</v>
      </c>
      <c r="IU72">
        <v>1.8231962071490701E-3</v>
      </c>
      <c r="IV72">
        <v>1.93474124405712E-3</v>
      </c>
      <c r="IW72">
        <v>2.0098657417904802E-3</v>
      </c>
      <c r="IX72">
        <v>2.1264343013433101E-3</v>
      </c>
      <c r="IY72">
        <v>2.20566895396786E-3</v>
      </c>
      <c r="IZ72">
        <v>2.3293161136110699E-3</v>
      </c>
      <c r="JA72">
        <v>2.4615260959442598E-3</v>
      </c>
      <c r="JB72">
        <v>2.5801497329426899E-3</v>
      </c>
      <c r="JC72">
        <v>2.7108754926762802E-3</v>
      </c>
      <c r="JD72">
        <v>2.8329242587506898E-3</v>
      </c>
      <c r="JE72">
        <v>2.9717561572974501E-3</v>
      </c>
      <c r="JF72">
        <v>3.0749667134539302E-3</v>
      </c>
      <c r="JG72">
        <v>3.2600378545265501E-3</v>
      </c>
      <c r="JH72">
        <v>3.39487376915132E-3</v>
      </c>
      <c r="JI72">
        <v>3.58097244894674E-3</v>
      </c>
      <c r="JJ72">
        <v>3.7686695223109498E-3</v>
      </c>
      <c r="JK72">
        <v>3.9122966015640998E-3</v>
      </c>
      <c r="JL72">
        <v>4.1222570139222399E-3</v>
      </c>
      <c r="JM72">
        <v>4.3437486941695401E-3</v>
      </c>
      <c r="JN72">
        <v>4.5003912639114503E-3</v>
      </c>
      <c r="JO72">
        <v>4.74814226707467E-3</v>
      </c>
      <c r="JP72">
        <v>4.9536500116340197E-3</v>
      </c>
      <c r="JQ72">
        <v>5.1993459373516496E-3</v>
      </c>
      <c r="JR72">
        <v>5.4677618859400104E-3</v>
      </c>
      <c r="JS72">
        <v>5.7189380181792201E-3</v>
      </c>
      <c r="JT72">
        <v>5.9985427217491404E-3</v>
      </c>
      <c r="JU72">
        <v>6.2566832831095201E-3</v>
      </c>
      <c r="JV72">
        <v>6.5192765122686997E-3</v>
      </c>
      <c r="JW72">
        <v>6.7812988865818798E-3</v>
      </c>
      <c r="JX72">
        <v>7.09720995835728E-3</v>
      </c>
      <c r="JY72">
        <v>7.4295616496974403E-3</v>
      </c>
      <c r="JZ72">
        <v>7.7318863761380802E-3</v>
      </c>
      <c r="KA72">
        <v>8.0857022096877708E-3</v>
      </c>
      <c r="KB72">
        <v>8.3673619907032905E-3</v>
      </c>
      <c r="KC72">
        <v>8.7451537277849004E-3</v>
      </c>
      <c r="KD72">
        <v>9.1347050746940703E-3</v>
      </c>
      <c r="KE72">
        <v>9.5163786247284693E-3</v>
      </c>
      <c r="KF72">
        <v>9.8489586580070305E-3</v>
      </c>
      <c r="KG72">
        <v>1.02050579109407E-2</v>
      </c>
      <c r="KH72">
        <v>1.0542661466864001E-2</v>
      </c>
      <c r="KI72">
        <v>1.09525352462908E-2</v>
      </c>
      <c r="KJ72">
        <v>1.13122879702388E-2</v>
      </c>
      <c r="KK72">
        <v>1.16802610039693E-2</v>
      </c>
      <c r="KL72">
        <v>1.20436671989317E-2</v>
      </c>
      <c r="KM72">
        <v>1.23729362741035E-2</v>
      </c>
      <c r="KN72">
        <v>1.2707571384827599E-2</v>
      </c>
      <c r="KO72">
        <v>1.30361554341842E-2</v>
      </c>
      <c r="KP72">
        <v>1.34451158458573E-2</v>
      </c>
      <c r="KQ72">
        <v>1.3632127893406299E-2</v>
      </c>
      <c r="KR72">
        <v>1.4067690140903E-2</v>
      </c>
      <c r="KS72">
        <v>1.42411158431172E-2</v>
      </c>
      <c r="KT72">
        <v>1.44355490036642E-2</v>
      </c>
      <c r="KU72">
        <v>1.4635348199763599E-2</v>
      </c>
      <c r="KV72">
        <v>1.48263562312346E-2</v>
      </c>
      <c r="KW72">
        <v>1.5063831847169799E-2</v>
      </c>
      <c r="KX72">
        <v>1.52386276010145E-2</v>
      </c>
      <c r="KY72">
        <v>1.53749477382388E-2</v>
      </c>
      <c r="KZ72">
        <v>1.55194881852456E-2</v>
      </c>
      <c r="LA72">
        <v>1.5584108953812599E-2</v>
      </c>
      <c r="LB72">
        <v>1.5413080841951501E-2</v>
      </c>
      <c r="LC72">
        <v>1.53530269121525E-2</v>
      </c>
      <c r="LD72">
        <v>1.52992523856595E-2</v>
      </c>
      <c r="LE72">
        <v>1.5041911021083499E-2</v>
      </c>
      <c r="LF72">
        <v>1.49753493460401E-2</v>
      </c>
      <c r="LG72">
        <v>1.48177934085446E-2</v>
      </c>
      <c r="LH72">
        <v>1.46210768286136E-2</v>
      </c>
      <c r="LI72">
        <v>1.43256023603249E-2</v>
      </c>
      <c r="LJ72">
        <v>1.41297991481476E-2</v>
      </c>
      <c r="LK72">
        <v>1.3859898976959601E-2</v>
      </c>
      <c r="LL72">
        <v>1.3502772185303101E-2</v>
      </c>
      <c r="LM72">
        <v>1.3235041262530001E-2</v>
      </c>
      <c r="LN72">
        <v>1.28599896287092E-2</v>
      </c>
      <c r="LO72">
        <v>1.25274095954306E-2</v>
      </c>
      <c r="LP72">
        <v>1.21707394876509E-2</v>
      </c>
      <c r="LQ72">
        <v>1.18983275551406E-2</v>
      </c>
      <c r="LR72">
        <v>1.1403510574629299E-2</v>
      </c>
      <c r="LS72">
        <v>1.1144684987453799E-2</v>
      </c>
      <c r="LT72">
        <v>1.0750224288869001E-2</v>
      </c>
      <c r="LU72">
        <v>1.0347314938563499E-2</v>
      </c>
      <c r="LV72">
        <v>9.9680389788822498E-3</v>
      </c>
      <c r="LW72">
        <v>9.6495019748152507E-3</v>
      </c>
      <c r="LX72">
        <v>9.2049202207518492E-3</v>
      </c>
      <c r="LY72">
        <v>8.8802179843480693E-3</v>
      </c>
      <c r="LZ72">
        <v>8.5154417377552201E-3</v>
      </c>
      <c r="MA72">
        <v>8.1257762198768506E-3</v>
      </c>
      <c r="MB72">
        <v>7.7939953833826899E-3</v>
      </c>
      <c r="MC72">
        <v>7.4882455278660496E-3</v>
      </c>
      <c r="MD72">
        <v>7.1492719203123199E-3</v>
      </c>
      <c r="ME72">
        <v>6.8558525294692401E-3</v>
      </c>
      <c r="MF72">
        <v>6.4983832249051604E-3</v>
      </c>
      <c r="MG72">
        <v>6.20724725344608E-3</v>
      </c>
      <c r="MH72">
        <v>5.9024107656830398E-3</v>
      </c>
      <c r="MI72">
        <v>5.6529471979818204E-3</v>
      </c>
      <c r="MJ72">
        <v>5.4409317081780904E-3</v>
      </c>
      <c r="MK72">
        <v>5.1524216690106003E-3</v>
      </c>
      <c r="ML72">
        <v>4.8939385947426098E-3</v>
      </c>
      <c r="MM72">
        <v>4.6451600528565904E-3</v>
      </c>
      <c r="MN72">
        <v>4.46339986989076E-3</v>
      </c>
      <c r="MO72">
        <v>4.2118812247439498E-3</v>
      </c>
      <c r="MP72">
        <v>4.0099127802297897E-3</v>
      </c>
      <c r="MQ72">
        <v>3.8206173132967901E-3</v>
      </c>
      <c r="MR72">
        <v>3.6347469754397701E-3</v>
      </c>
      <c r="MS72">
        <v>3.4644038893939101E-3</v>
      </c>
      <c r="MT72">
        <v>3.3019386002228202E-3</v>
      </c>
      <c r="MU72">
        <v>3.12657199153217E-3</v>
      </c>
      <c r="MV72">
        <v>2.9873975800778101E-3</v>
      </c>
      <c r="MW72">
        <v>2.8235622392763201E-3</v>
      </c>
      <c r="MX72">
        <v>2.7027693538631001E-3</v>
      </c>
      <c r="MY72">
        <v>2.5573155391027599E-3</v>
      </c>
      <c r="MZ72">
        <v>2.4222512825395801E-3</v>
      </c>
      <c r="NA72">
        <v>2.3071669455863399E-3</v>
      </c>
      <c r="NB72">
        <v>2.1855748633887299E-3</v>
      </c>
      <c r="NC72">
        <v>2.0567900101315299E-3</v>
      </c>
      <c r="ND72">
        <v>1.9646540379874202E-3</v>
      </c>
      <c r="NE72">
        <v>1.88165174337928E-3</v>
      </c>
      <c r="NF72">
        <v>1.8049288520771199E-3</v>
      </c>
      <c r="NG72">
        <v>1.7327727995429499E-3</v>
      </c>
      <c r="NH72">
        <v>1.64269190484443E-3</v>
      </c>
      <c r="NI72">
        <v>1.53103269696719E-3</v>
      </c>
      <c r="NJ72">
        <v>1.4466603507286499E-3</v>
      </c>
      <c r="NK72">
        <v>1.3806695305312599E-3</v>
      </c>
      <c r="NL72">
        <v>1.32986344923742E-3</v>
      </c>
      <c r="NM72">
        <v>1.2661560484240201E-3</v>
      </c>
      <c r="NN72">
        <v>1.2082713670397999E-3</v>
      </c>
      <c r="NO72">
        <v>1.15221342116278E-3</v>
      </c>
      <c r="NP72">
        <v>1.09524210753216E-3</v>
      </c>
      <c r="NQ72">
        <v>1.0358732035483399E-3</v>
      </c>
      <c r="NR72">
        <v>9.9260240622167911E-4</v>
      </c>
      <c r="NS72">
        <v>9.5435513153979896E-4</v>
      </c>
      <c r="NT72">
        <v>8.95785424340383E-4</v>
      </c>
      <c r="NU72">
        <v>8.4600688176934E-4</v>
      </c>
      <c r="NV72">
        <v>8.2773952669739704E-4</v>
      </c>
      <c r="NW72">
        <v>7.7453585505036398E-4</v>
      </c>
      <c r="NX72">
        <v>7.4462306112005805E-4</v>
      </c>
      <c r="NY72">
        <v>7.0774583806857403E-4</v>
      </c>
      <c r="NZ72">
        <v>6.6927022144829505E-4</v>
      </c>
      <c r="OA72">
        <v>6.3056626288961702E-4</v>
      </c>
      <c r="OB72">
        <v>5.9403155274573196E-4</v>
      </c>
      <c r="OC72">
        <v>5.7781927511938304E-4</v>
      </c>
      <c r="OD72">
        <v>5.5361502964905896E-4</v>
      </c>
      <c r="OE72">
        <v>5.4185541982149598E-4</v>
      </c>
      <c r="OF72">
        <v>5.13426848490785E-4</v>
      </c>
      <c r="OG72">
        <v>4.7871887385409498E-4</v>
      </c>
      <c r="OH72">
        <v>4.71411931825318E-4</v>
      </c>
      <c r="OI72">
        <v>4.4743602829339302E-4</v>
      </c>
      <c r="OJ72">
        <v>4.4892025089298798E-4</v>
      </c>
      <c r="OK72">
        <v>4.15468156917493E-4</v>
      </c>
      <c r="OL72">
        <v>3.8920883400157602E-4</v>
      </c>
      <c r="OM72">
        <v>3.74594949944022E-4</v>
      </c>
      <c r="ON72">
        <v>3.5632759487207898E-4</v>
      </c>
      <c r="OO72">
        <v>3.4559552376731302E-4</v>
      </c>
      <c r="OP72">
        <v>3.26186459003374E-4</v>
      </c>
      <c r="OQ72">
        <v>3.2458806543457898E-4</v>
      </c>
      <c r="OR72">
        <v>3.0609236842423702E-4</v>
      </c>
      <c r="OS72">
        <v>2.9695869088826598E-4</v>
      </c>
      <c r="OT72">
        <v>2.7834882290872498E-4</v>
      </c>
      <c r="OU72">
        <v>2.7127022281834699E-4</v>
      </c>
      <c r="OV72">
        <v>2.63278254974372E-4</v>
      </c>
      <c r="OW72">
        <v>2.53231209684804E-4</v>
      </c>
      <c r="OX72">
        <v>2.4866437091681799E-4</v>
      </c>
      <c r="OY72">
        <v>2.30739528752474E-4</v>
      </c>
      <c r="OZ72">
        <v>2.2194836412410199E-4</v>
      </c>
      <c r="PA72">
        <v>2.0904704460454301E-4</v>
      </c>
      <c r="PB72">
        <v>1.9797246059217701E-4</v>
      </c>
      <c r="PC72">
        <v>2.0048422191457001E-4</v>
      </c>
      <c r="PD72">
        <v>1.88382099179408E-4</v>
      </c>
      <c r="PE72">
        <v>1.8678370561061301E-4</v>
      </c>
      <c r="PF72">
        <v>1.7319736027585501E-4</v>
      </c>
      <c r="PG72">
        <v>1.6098106657149401E-4</v>
      </c>
      <c r="PH72">
        <v>1.66118760185478E-4</v>
      </c>
      <c r="PI72">
        <v>1.58355134279902E-4</v>
      </c>
      <c r="PJ72">
        <v>1.56642569741907E-4</v>
      </c>
      <c r="PK72">
        <v>1.4545381476034299E-4</v>
      </c>
      <c r="PL72">
        <v>1.45796327667942E-4</v>
      </c>
      <c r="PM72">
        <v>1.3426505977877801E-4</v>
      </c>
      <c r="PN72">
        <v>1.3083993070278901E-4</v>
      </c>
      <c r="PO72">
        <v>1.1759609827563E-4</v>
      </c>
      <c r="PP72">
        <v>1.2752897259599901E-4</v>
      </c>
      <c r="PQ72">
        <v>1.15084336953238E-4</v>
      </c>
      <c r="PR72">
        <v>1.1291508853844499E-4</v>
      </c>
      <c r="PS72">
        <v>1.06864027170864E-4</v>
      </c>
      <c r="PT72">
        <v>1.03210556156475E-4</v>
      </c>
      <c r="PU72">
        <v>1.04238094879272E-4</v>
      </c>
      <c r="PV72" s="1">
        <v>9.9442914172887307E-5</v>
      </c>
      <c r="PW72" s="1">
        <v>9.6246127035297307E-5</v>
      </c>
      <c r="PX72" s="1">
        <v>8.6427423684128205E-5</v>
      </c>
      <c r="PY72" s="1">
        <v>8.9852552760117402E-5</v>
      </c>
      <c r="PZ72" s="1">
        <v>8.8139988222122803E-5</v>
      </c>
      <c r="QA72" s="1">
        <v>8.5628226899730694E-5</v>
      </c>
      <c r="QB72" s="1">
        <v>8.2088926854541905E-5</v>
      </c>
      <c r="QC72" s="1">
        <v>8.0262191347347606E-5</v>
      </c>
      <c r="QD72" s="1">
        <v>7.3526104164568803E-5</v>
      </c>
      <c r="QE72" s="1">
        <v>7.3526104164568803E-5</v>
      </c>
      <c r="QF72" s="1">
        <v>6.8845094427383497E-5</v>
      </c>
      <c r="QG72" s="1">
        <v>6.7589213766187402E-5</v>
      </c>
      <c r="QH72" s="1">
        <v>6.7475042796987796E-5</v>
      </c>
      <c r="QI72" s="1">
        <v>6.4734939536196395E-5</v>
      </c>
      <c r="QJ72" s="1">
        <v>5.6628800723021898E-5</v>
      </c>
      <c r="QK72" s="1">
        <v>6.0624784645009401E-5</v>
      </c>
      <c r="QL72" s="1">
        <v>5.6400458784622599E-5</v>
      </c>
      <c r="QM72" s="1">
        <v>5.93689039838133E-5</v>
      </c>
      <c r="QN72" s="1">
        <v>5.6971313630620803E-5</v>
      </c>
      <c r="QO72" s="1">
        <v>5.5601262000225103E-5</v>
      </c>
      <c r="QP72" s="1">
        <v>5.6971313630620803E-5</v>
      </c>
      <c r="QQ72" s="1">
        <v>4.8180149002248497E-5</v>
      </c>
      <c r="QR72" s="1">
        <v>4.8751003848246701E-5</v>
      </c>
      <c r="QS72" s="1">
        <v>4.88651748174463E-5</v>
      </c>
      <c r="QT72" s="1">
        <v>4.5440045741457102E-5</v>
      </c>
      <c r="QU72" s="1">
        <v>4.6125071556654898E-5</v>
      </c>
      <c r="QV72" s="1">
        <v>4.3499139265063198E-5</v>
      </c>
      <c r="QW72" s="1">
        <v>4.5896729618255701E-5</v>
      </c>
      <c r="QX72" s="1">
        <v>4.0302352127473299E-5</v>
      </c>
      <c r="QY72" s="1">
        <v>3.7676419835881497E-5</v>
      </c>
      <c r="QZ72" s="1">
        <v>4.0530694065872497E-5</v>
      </c>
      <c r="RA72" s="1">
        <v>3.7790590805081197E-5</v>
      </c>
      <c r="RB72" s="1">
        <v>3.9845668250674701E-5</v>
      </c>
      <c r="RC72" s="1">
        <v>3.5164658513489402E-5</v>
      </c>
      <c r="RD72" s="1">
        <v>3.4479632698291599E-5</v>
      </c>
      <c r="RE72" s="1">
        <v>3.3680435913894102E-5</v>
      </c>
      <c r="RF72" s="1">
        <v>3.5393000451888701E-5</v>
      </c>
      <c r="RG72" s="1">
        <v>3.1853700406699803E-5</v>
      </c>
      <c r="RH72" s="1">
        <v>3.2767068160297E-5</v>
      </c>
      <c r="RI72" s="1">
        <v>3.3680435913894102E-5</v>
      </c>
      <c r="RJ72" s="1">
        <v>2.9684451991906701E-5</v>
      </c>
      <c r="RK72" s="1">
        <v>2.66018358235163E-5</v>
      </c>
      <c r="RL72" s="1">
        <v>2.8656913269109901E-5</v>
      </c>
      <c r="RM72" s="1">
        <v>2.6030980977518099E-5</v>
      </c>
      <c r="RN72" s="1">
        <v>2.2834193839928201E-5</v>
      </c>
      <c r="RO72" s="1">
        <v>2.43184164395235E-5</v>
      </c>
      <c r="RP72" s="1">
        <v>2.4889271285521701E-5</v>
      </c>
      <c r="RQ72" s="1">
        <v>2.30625357783275E-5</v>
      </c>
      <c r="RR72" s="1">
        <v>2.2605851901528902E-5</v>
      </c>
      <c r="RS72" s="1">
        <v>2.6716006792716E-5</v>
      </c>
      <c r="RT72" s="1">
        <v>2.3290877716726799E-5</v>
      </c>
      <c r="RU72" s="1">
        <v>2.0094090579136799E-5</v>
      </c>
      <c r="RV72" s="1">
        <v>2.1121629301933599E-5</v>
      </c>
      <c r="RW72" s="1">
        <v>2.0664945425135E-5</v>
      </c>
      <c r="RX72" s="1">
        <v>2.0893287363534299E-5</v>
      </c>
      <c r="RY72" s="1">
        <v>2.43184164395235E-5</v>
      </c>
      <c r="RZ72" s="1">
        <v>2.0893287363534299E-5</v>
      </c>
      <c r="SA72" s="1">
        <v>1.9979919609937201E-5</v>
      </c>
      <c r="SB72" s="1">
        <v>2.0322432517536099E-5</v>
      </c>
      <c r="SC72" s="1">
        <v>1.6783132472347201E-5</v>
      </c>
      <c r="SD72" s="1">
        <v>1.8039013133543299E-5</v>
      </c>
      <c r="SE72" s="1">
        <v>1.84956970103418E-5</v>
      </c>
      <c r="SF72" s="1">
        <v>1.4385542119154799E-5</v>
      </c>
      <c r="SG72" s="1">
        <v>1.6212277626349E-5</v>
      </c>
      <c r="SH72" s="1">
        <v>1.5983935687949701E-5</v>
      </c>
      <c r="SI72" s="1">
        <v>1.7582329256744701E-5</v>
      </c>
      <c r="SJ72" s="1">
        <v>1.4728055026753701E-5</v>
      </c>
      <c r="SK72" s="1">
        <v>1.5184738903552199E-5</v>
      </c>
      <c r="SL72" s="1">
        <v>1.50705679343526E-5</v>
      </c>
      <c r="SM72" s="1">
        <v>1.2672977581160101E-5</v>
      </c>
      <c r="SN72" s="1">
        <v>1.2787148550359799E-5</v>
      </c>
      <c r="SO72" s="1">
        <v>1.4728055026753701E-5</v>
      </c>
      <c r="SP72" s="1">
        <v>1.3358003396358E-5</v>
      </c>
      <c r="SQ72" s="1">
        <v>1.2672977581160101E-5</v>
      </c>
      <c r="SR72" s="1">
        <v>1.2672977581160101E-5</v>
      </c>
      <c r="SS72" s="1">
        <v>1.13029259507645E-5</v>
      </c>
      <c r="ST72" s="1">
        <v>1.22162937043616E-5</v>
      </c>
      <c r="SU72" s="1">
        <v>1.1873780796762701E-5</v>
      </c>
      <c r="SV72" s="1">
        <v>1.16454388583634E-5</v>
      </c>
      <c r="SW72" s="1">
        <v>1.09604130431655E-5</v>
      </c>
      <c r="SX72" s="1">
        <v>1.16454388583634E-5</v>
      </c>
      <c r="SY72" s="1">
        <v>1.0732071104766299E-5</v>
      </c>
      <c r="SZ72" s="1">
        <v>7.7636259055755902E-6</v>
      </c>
      <c r="TA72" s="1">
        <v>1.14170969199641E-5</v>
      </c>
      <c r="TB72" s="1">
        <v>1.08462420739659E-5</v>
      </c>
      <c r="TC72" s="1">
        <v>1.0275387227967701E-5</v>
      </c>
      <c r="TD72" s="1">
        <v>8.7911646283723504E-6</v>
      </c>
      <c r="TE72" s="1">
        <v>7.0786000903777398E-6</v>
      </c>
      <c r="TF72" s="1">
        <v>7.3069420287770196E-6</v>
      </c>
      <c r="TG72" s="1">
        <v>7.8777968747752296E-6</v>
      </c>
      <c r="TH72" s="1">
        <v>7.7636259055755902E-6</v>
      </c>
      <c r="TI72" s="1">
        <v>8.1061388131745102E-6</v>
      </c>
      <c r="TJ72" s="1">
        <v>7.0786000903777398E-6</v>
      </c>
      <c r="TK72" s="1">
        <v>5.4802065215827704E-6</v>
      </c>
      <c r="TL72" s="1">
        <v>9.2478485051709201E-6</v>
      </c>
      <c r="TM72" s="1">
        <v>7.1927710595773801E-6</v>
      </c>
      <c r="TN72" s="1">
        <v>6.8502581519784601E-6</v>
      </c>
      <c r="TO72" s="1">
        <v>7.5352839671763002E-6</v>
      </c>
      <c r="TP72" s="1">
        <v>7.4211129979766599E-6</v>
      </c>
      <c r="TQ72" s="1">
        <v>6.9644291211781004E-6</v>
      </c>
      <c r="TR72" s="1">
        <v>5.7085484599820502E-6</v>
      </c>
      <c r="TS72" s="1">
        <v>5.5943774907824099E-6</v>
      </c>
      <c r="TT72" s="1">
        <v>6.3935742751798904E-6</v>
      </c>
      <c r="TU72" s="1">
        <v>7.8777968747752296E-6</v>
      </c>
      <c r="TV72" s="1">
        <v>6.0510613675809703E-6</v>
      </c>
      <c r="TW72" s="1">
        <v>5.7085484599820502E-6</v>
      </c>
      <c r="TX72" s="1">
        <v>6.6219162135791803E-6</v>
      </c>
      <c r="TY72" s="1">
        <v>5.93689039838133E-6</v>
      </c>
      <c r="TZ72" s="1">
        <v>5.7085484599820502E-6</v>
      </c>
      <c r="UA72" s="1">
        <v>6.1652323367806097E-6</v>
      </c>
      <c r="UB72" s="1">
        <v>5.93689039838133E-6</v>
      </c>
      <c r="UC72" s="1">
        <v>5.8227194291816897E-6</v>
      </c>
      <c r="UD72" s="1">
        <v>6.6219162135791803E-6</v>
      </c>
      <c r="UE72" s="1">
        <v>4.7951807063849201E-6</v>
      </c>
      <c r="UF72" s="1">
        <v>3.6534710143885098E-6</v>
      </c>
      <c r="UG72" s="1">
        <v>3.08261616839031E-6</v>
      </c>
      <c r="UH72" s="1">
        <v>4.452667798786E-6</v>
      </c>
      <c r="UI72" s="1">
        <v>3.7676419835881501E-6</v>
      </c>
      <c r="UJ72" s="1">
        <v>4.2243258603867202E-6</v>
      </c>
      <c r="UK72" s="1">
        <v>4.5668387679856403E-6</v>
      </c>
      <c r="UL72" s="1">
        <v>3.5393000451888699E-6</v>
      </c>
      <c r="UM72" s="1">
        <v>4.5668387679856403E-6</v>
      </c>
      <c r="UN72" s="1">
        <v>3.1967871375899498E-6</v>
      </c>
      <c r="UO72" s="1">
        <v>3.6534710143885098E-6</v>
      </c>
      <c r="UP72" s="1">
        <v>2.7401032607913801E-6</v>
      </c>
      <c r="UQ72" s="1">
        <v>3.08261616839031E-6</v>
      </c>
      <c r="UR72" s="1">
        <v>3.42512907598923E-6</v>
      </c>
      <c r="US72" s="1">
        <v>4.1101548911870698E-6</v>
      </c>
      <c r="UT72" s="1">
        <v>3.5393000451888699E-6</v>
      </c>
      <c r="UU72" s="1">
        <v>2.5117613223920999E-6</v>
      </c>
      <c r="UV72" s="1">
        <v>1.82673550719426E-6</v>
      </c>
      <c r="UW72" s="1">
        <v>2.1692484147931799E-6</v>
      </c>
      <c r="UX72" s="1">
        <v>3.42512907598923E-6</v>
      </c>
      <c r="UY72" s="1">
        <v>2.85427422999102E-6</v>
      </c>
      <c r="UZ72" s="1">
        <v>2.2834193839928202E-6</v>
      </c>
      <c r="VA72" s="1">
        <v>3.1967871375899498E-6</v>
      </c>
      <c r="VB72" s="1">
        <v>2.85427422999102E-6</v>
      </c>
      <c r="VC72" s="1">
        <v>2.5117613223920999E-6</v>
      </c>
      <c r="VD72" s="1">
        <v>2.85427422999102E-6</v>
      </c>
      <c r="VE72" s="1">
        <v>1.25588066119605E-6</v>
      </c>
      <c r="VF72" s="1">
        <v>2.9684451991906701E-6</v>
      </c>
      <c r="VG72" s="1">
        <v>2.05507744559354E-6</v>
      </c>
      <c r="VH72" s="1">
        <v>1.82673550719426E-6</v>
      </c>
      <c r="VI72" s="1">
        <v>2.85427422999102E-6</v>
      </c>
      <c r="VJ72" s="1">
        <v>1.1417096919964101E-6</v>
      </c>
      <c r="VK72" s="1">
        <v>2.6259322915917398E-6</v>
      </c>
      <c r="VL72" s="1">
        <v>2.1692484147931799E-6</v>
      </c>
      <c r="VM72" s="1">
        <v>1.25588066119605E-6</v>
      </c>
      <c r="VN72" s="1">
        <v>1.02753872279677E-6</v>
      </c>
      <c r="VO72" s="1">
        <v>2.6259322915917398E-6</v>
      </c>
      <c r="VP72" s="1">
        <v>1.3700516303956901E-6</v>
      </c>
      <c r="VQ72" s="1">
        <v>1.82673550719426E-6</v>
      </c>
      <c r="VR72" s="1">
        <v>2.05507744559354E-6</v>
      </c>
      <c r="VS72" s="1">
        <v>1.1417096919964101E-6</v>
      </c>
      <c r="VT72" s="1">
        <v>1.25588066119605E-6</v>
      </c>
      <c r="VU72" s="1">
        <v>1.82673550719426E-6</v>
      </c>
      <c r="VV72" s="1">
        <v>1.1417096919964101E-6</v>
      </c>
      <c r="VW72" s="1">
        <v>1.25588066119605E-6</v>
      </c>
      <c r="VX72" s="1">
        <v>1.3700516303956901E-6</v>
      </c>
      <c r="VY72" s="1">
        <v>1.02753872279677E-6</v>
      </c>
      <c r="VZ72" s="1">
        <v>9.1336775359712798E-7</v>
      </c>
      <c r="WA72" s="1">
        <v>9.1336775359712798E-7</v>
      </c>
      <c r="WB72" s="1">
        <v>7.9919678439748704E-7</v>
      </c>
      <c r="WC72" s="1">
        <v>1.02753872279677E-6</v>
      </c>
      <c r="WD72" s="1">
        <v>1.3700516303956901E-6</v>
      </c>
      <c r="WE72" s="1">
        <v>1.02753872279677E-6</v>
      </c>
      <c r="WF72" s="1">
        <v>1.1417096919964101E-6</v>
      </c>
      <c r="WG72" s="1">
        <v>1.3700516303956901E-6</v>
      </c>
      <c r="WH72" s="1">
        <v>7.9919678439748704E-7</v>
      </c>
      <c r="WI72" s="1">
        <v>1.25588066119605E-6</v>
      </c>
      <c r="WJ72" s="1">
        <v>6.8502581519784599E-7</v>
      </c>
      <c r="WK72" s="1">
        <v>1.02753872279677E-6</v>
      </c>
      <c r="WL72" s="1">
        <v>1.25588066119605E-6</v>
      </c>
      <c r="WM72" s="1">
        <v>1.59839356879497E-6</v>
      </c>
      <c r="WN72" s="1">
        <v>1.02753872279677E-6</v>
      </c>
    </row>
    <row r="73" spans="1:612" x14ac:dyDescent="0.25">
      <c r="A73" s="4" t="s">
        <v>80</v>
      </c>
      <c r="B73">
        <v>6.3942789295067901E-2</v>
      </c>
      <c r="C73">
        <v>750.114573522412</v>
      </c>
      <c r="E73">
        <v>2.9170029437378799</v>
      </c>
      <c r="F73">
        <v>36.910403673974102</v>
      </c>
      <c r="G73">
        <v>42.183609281169701</v>
      </c>
      <c r="I73" s="2">
        <f t="shared" si="2"/>
        <v>12.653536655906388</v>
      </c>
      <c r="J73" s="2">
        <f t="shared" si="3"/>
        <v>0.87499396810624497</v>
      </c>
      <c r="L73" s="4" t="s">
        <v>80</v>
      </c>
      <c r="M73" s="1">
        <v>4.58186857531262E-5</v>
      </c>
      <c r="N73" s="1">
        <v>4.0965011414871298E-5</v>
      </c>
      <c r="O73" s="1">
        <v>4.6983567594307398E-5</v>
      </c>
      <c r="P73" s="1">
        <v>4.0770864441341097E-5</v>
      </c>
      <c r="Q73" s="1">
        <v>4.6012832726656401E-5</v>
      </c>
      <c r="R73" s="1">
        <v>5.0089919170790501E-5</v>
      </c>
      <c r="S73" s="1">
        <v>5.41670056149246E-5</v>
      </c>
      <c r="T73" s="1">
        <v>5.3196270747273597E-5</v>
      </c>
      <c r="U73" s="1">
        <v>4.9701625223730099E-5</v>
      </c>
      <c r="V73" s="1">
        <v>4.98957721972603E-5</v>
      </c>
      <c r="W73" s="1">
        <v>5.3778711667864199E-5</v>
      </c>
      <c r="X73" s="1">
        <v>5.4361152588454801E-5</v>
      </c>
      <c r="Y73" s="1">
        <v>5.0089919170790501E-5</v>
      </c>
      <c r="Z73" s="1">
        <v>5.2613829826683103E-5</v>
      </c>
      <c r="AA73" s="1">
        <v>5.7273357191407798E-5</v>
      </c>
      <c r="AB73" s="1">
        <v>5.5137740482575597E-5</v>
      </c>
      <c r="AC73" s="1">
        <v>5.3584564694333998E-5</v>
      </c>
      <c r="AD73" s="1">
        <v>6.0573855741421101E-5</v>
      </c>
      <c r="AE73" s="1">
        <v>5.6496769297287002E-5</v>
      </c>
      <c r="AF73" s="1">
        <v>5.61084753502266E-5</v>
      </c>
      <c r="AG73" s="1">
        <v>5.5720181403166199E-5</v>
      </c>
      <c r="AH73" s="1">
        <v>5.5720181403166199E-5</v>
      </c>
      <c r="AI73" s="1">
        <v>5.9797267847300299E-5</v>
      </c>
      <c r="AJ73" s="1">
        <v>6.42626482384948E-5</v>
      </c>
      <c r="AK73" s="1">
        <v>6.1738737582602306E-5</v>
      </c>
      <c r="AL73" s="1">
        <v>6.3874354291434398E-5</v>
      </c>
      <c r="AM73" s="1">
        <v>6.0379708767890901E-5</v>
      </c>
      <c r="AN73" s="1">
        <v>6.4456795212024993E-5</v>
      </c>
      <c r="AO73" s="1">
        <v>7.45524378355952E-5</v>
      </c>
      <c r="AP73" s="1">
        <v>7.2416821126762999E-5</v>
      </c>
      <c r="AQ73" s="1">
        <v>7.0087057444400699E-5</v>
      </c>
      <c r="AR73" s="1">
        <v>6.7368999814977902E-5</v>
      </c>
      <c r="AS73" s="1">
        <v>7.1834380206172403E-5</v>
      </c>
      <c r="AT73" s="1">
        <v>7.2999262047353594E-5</v>
      </c>
      <c r="AU73" s="1">
        <v>7.9988553094440697E-5</v>
      </c>
      <c r="AV73" s="1">
        <v>7.5329025729716002E-5</v>
      </c>
      <c r="AW73" s="1">
        <v>7.9017818226789701E-5</v>
      </c>
      <c r="AX73" s="1">
        <v>8.4065639538574797E-5</v>
      </c>
      <c r="AY73" s="1">
        <v>7.9600259147380296E-5</v>
      </c>
      <c r="AZ73" s="1">
        <v>8.3871492565044603E-5</v>
      </c>
      <c r="BA73" s="1">
        <v>8.2124169803272803E-5</v>
      </c>
      <c r="BB73" s="1">
        <v>8.7754432035648495E-5</v>
      </c>
      <c r="BC73" s="1">
        <v>8.8336872956239104E-5</v>
      </c>
      <c r="BD73" s="1">
        <v>8.9307607823890101E-5</v>
      </c>
      <c r="BE73" s="1">
        <v>8.9307607823890101E-5</v>
      </c>
      <c r="BF73" s="1">
        <v>9.1831518479782595E-5</v>
      </c>
      <c r="BG73" s="1">
        <v>8.9113460850359907E-5</v>
      </c>
      <c r="BH73" s="1">
        <v>9.8044221632748895E-5</v>
      </c>
      <c r="BI73" s="1">
        <v>9.0472489665071196E-5</v>
      </c>
      <c r="BJ73" s="1">
        <v>8.9890048744480601E-5</v>
      </c>
      <c r="BK73" s="1">
        <v>9.6879339791567704E-5</v>
      </c>
      <c r="BL73">
        <v>1.00568132288641E-4</v>
      </c>
      <c r="BM73">
        <v>1.0658668846807699E-4</v>
      </c>
      <c r="BN73" s="1">
        <v>9.9597397420990406E-5</v>
      </c>
      <c r="BO73" s="1">
        <v>9.97915443945206E-5</v>
      </c>
      <c r="BP73">
        <v>1.07945717282789E-4</v>
      </c>
      <c r="BQ73">
        <v>1.1202280372692299E-4</v>
      </c>
      <c r="BR73">
        <v>1.05810100573957E-4</v>
      </c>
      <c r="BS73">
        <v>1.17458918985768E-4</v>
      </c>
      <c r="BT73">
        <v>1.06780835441608E-4</v>
      </c>
      <c r="BU73">
        <v>1.11052068859272E-4</v>
      </c>
      <c r="BV73">
        <v>1.10275480965151E-4</v>
      </c>
      <c r="BW73">
        <v>1.16682331091648E-4</v>
      </c>
      <c r="BX73">
        <v>1.19594535694601E-4</v>
      </c>
      <c r="BY73">
        <v>1.16294037144587E-4</v>
      </c>
      <c r="BZ73">
        <v>1.35708734497607E-4</v>
      </c>
      <c r="CA73">
        <v>1.2833114950345901E-4</v>
      </c>
      <c r="CB73">
        <v>1.17264772012238E-4</v>
      </c>
      <c r="CC73">
        <v>1.2852529647699001E-4</v>
      </c>
      <c r="CD73">
        <v>1.37067763312318E-4</v>
      </c>
      <c r="CE73">
        <v>1.3299067686818399E-4</v>
      </c>
      <c r="CF73">
        <v>1.3842679212702999E-4</v>
      </c>
      <c r="CG73">
        <v>1.4095070278292201E-4</v>
      </c>
      <c r="CH73">
        <v>1.45416083174117E-4</v>
      </c>
      <c r="CI73">
        <v>1.4735755290941899E-4</v>
      </c>
      <c r="CJ73">
        <v>1.41727290677043E-4</v>
      </c>
      <c r="CK73">
        <v>1.5997710618888099E-4</v>
      </c>
      <c r="CL73">
        <v>1.4793999383000899E-4</v>
      </c>
      <c r="CM73">
        <v>1.5512343185062599E-4</v>
      </c>
      <c r="CN73">
        <v>1.5512343185062599E-4</v>
      </c>
      <c r="CO73">
        <v>1.44833642253526E-4</v>
      </c>
      <c r="CP73">
        <v>1.6424833960654601E-4</v>
      </c>
      <c r="CQ73">
        <v>1.6793713210361901E-4</v>
      </c>
      <c r="CR73">
        <v>1.6657810328890799E-4</v>
      </c>
      <c r="CS73">
        <v>1.71043483680103E-4</v>
      </c>
      <c r="CT73">
        <v>1.7997424446249201E-4</v>
      </c>
      <c r="CU73">
        <v>1.7686789288600801E-4</v>
      </c>
      <c r="CV73">
        <v>1.8385718393309499E-4</v>
      </c>
      <c r="CW73">
        <v>1.8113912630367301E-4</v>
      </c>
      <c r="CX73">
        <v>1.84827918800746E-4</v>
      </c>
      <c r="CY73">
        <v>1.83080596038975E-4</v>
      </c>
      <c r="CZ73">
        <v>1.8443962485368599E-4</v>
      </c>
      <c r="DA73">
        <v>1.99194794841981E-4</v>
      </c>
      <c r="DB73">
        <v>1.8929329919194099E-4</v>
      </c>
      <c r="DC73">
        <v>1.8929329919194099E-4</v>
      </c>
      <c r="DD73">
        <v>1.9822405997432999E-4</v>
      </c>
      <c r="DE73">
        <v>2.06960673783189E-4</v>
      </c>
      <c r="DF73">
        <v>2.1705631640675901E-4</v>
      </c>
      <c r="DG73">
        <v>2.24433901400906E-4</v>
      </c>
      <c r="DH73">
        <v>2.29675869686222E-4</v>
      </c>
      <c r="DI73">
        <v>2.2113340285089301E-4</v>
      </c>
      <c r="DJ73">
        <v>2.19580227062651E-4</v>
      </c>
      <c r="DK73">
        <v>2.3783004257449001E-4</v>
      </c>
      <c r="DL73">
        <v>2.33364662183295E-4</v>
      </c>
      <c r="DM73">
        <v>2.3550027889212701E-4</v>
      </c>
      <c r="DN73">
        <v>2.33947103103886E-4</v>
      </c>
      <c r="DO73">
        <v>2.42877863886275E-4</v>
      </c>
      <c r="DP73">
        <v>2.4870227309218098E-4</v>
      </c>
      <c r="DQ73">
        <v>2.4093639415097301E-4</v>
      </c>
      <c r="DR73">
        <v>2.6423403097459601E-4</v>
      </c>
      <c r="DS73">
        <v>2.50643742827483E-4</v>
      </c>
      <c r="DT73">
        <v>2.6947599925991199E-4</v>
      </c>
      <c r="DU73">
        <v>2.7665943728052902E-4</v>
      </c>
      <c r="DV73">
        <v>2.7083502807462301E-4</v>
      </c>
      <c r="DW73">
        <v>2.8694922687762898E-4</v>
      </c>
      <c r="DX73">
        <v>2.8520190411585798E-4</v>
      </c>
      <c r="DY73">
        <v>2.9180290121588401E-4</v>
      </c>
      <c r="DZ73">
        <v>2.9083216634823302E-4</v>
      </c>
      <c r="EA73">
        <v>3.1082930462184298E-4</v>
      </c>
      <c r="EB73">
        <v>3.0461660146887699E-4</v>
      </c>
      <c r="EC73">
        <v>3.02092690812985E-4</v>
      </c>
      <c r="ED73">
        <v>3.1859518356305101E-4</v>
      </c>
      <c r="EE73">
        <v>3.1471224409244702E-4</v>
      </c>
      <c r="EF73">
        <v>3.1335321527773601E-4</v>
      </c>
      <c r="EG73">
        <v>3.2422544579542697E-4</v>
      </c>
      <c r="EH73">
        <v>3.2422544579542697E-4</v>
      </c>
      <c r="EI73">
        <v>3.2733179737191002E-4</v>
      </c>
      <c r="EJ73">
        <v>3.5218260998377501E-4</v>
      </c>
      <c r="EK73">
        <v>3.5684213734849999E-4</v>
      </c>
      <c r="EL73">
        <v>3.6577289813088899E-4</v>
      </c>
      <c r="EM73">
        <v>3.5218260998377501E-4</v>
      </c>
      <c r="EN73">
        <v>3.59560194977923E-4</v>
      </c>
      <c r="EO73">
        <v>3.7606268772798901E-4</v>
      </c>
      <c r="EP73">
        <v>3.9470079718688801E-4</v>
      </c>
      <c r="EQ73">
        <v>3.7975148022506301E-4</v>
      </c>
      <c r="ER73">
        <v>3.8460515456331798E-4</v>
      </c>
      <c r="ES73">
        <v>3.9042956376922398E-4</v>
      </c>
      <c r="ET73">
        <v>3.9974861849867302E-4</v>
      </c>
      <c r="EU73">
        <v>4.2032819769287398E-4</v>
      </c>
      <c r="EV73">
        <v>4.1683355216932998E-4</v>
      </c>
      <c r="EW73">
        <v>4.1314475967225701E-4</v>
      </c>
      <c r="EX73">
        <v>4.4634389214592E-4</v>
      </c>
      <c r="EY73">
        <v>4.3042384031644401E-4</v>
      </c>
      <c r="EZ73">
        <v>4.7002982291660401E-4</v>
      </c>
      <c r="FA73">
        <v>4.5857515147832198E-4</v>
      </c>
      <c r="FB73">
        <v>4.7643667304309999E-4</v>
      </c>
      <c r="FC73">
        <v>4.6595273647246998E-4</v>
      </c>
      <c r="FD73">
        <v>4.8672646264020099E-4</v>
      </c>
      <c r="FE73">
        <v>4.9585137039611998E-4</v>
      </c>
      <c r="FF73">
        <v>5.1080068735794503E-4</v>
      </c>
      <c r="FG73">
        <v>5.0847092367558298E-4</v>
      </c>
      <c r="FH73">
        <v>5.1468362682854896E-4</v>
      </c>
      <c r="FI73">
        <v>5.2439097550505901E-4</v>
      </c>
      <c r="FJ73">
        <v>5.5079496390516495E-4</v>
      </c>
      <c r="FK73">
        <v>5.4535884864632001E-4</v>
      </c>
      <c r="FL73">
        <v>5.61084753502266E-4</v>
      </c>
      <c r="FM73">
        <v>5.4924178811692405E-4</v>
      </c>
      <c r="FN73">
        <v>5.7700480533174204E-4</v>
      </c>
      <c r="FO73">
        <v>5.82052626643527E-4</v>
      </c>
      <c r="FP73">
        <v>6.06126851361271E-4</v>
      </c>
      <c r="FQ73">
        <v>6.1466931819660002E-4</v>
      </c>
      <c r="FR73">
        <v>6.0845661504363403E-4</v>
      </c>
      <c r="FS73">
        <v>6.41849894490827E-4</v>
      </c>
      <c r="FT73">
        <v>6.5544018263794098E-4</v>
      </c>
      <c r="FU73">
        <v>6.57575799346773E-4</v>
      </c>
      <c r="FV73">
        <v>6.5000406737909604E-4</v>
      </c>
      <c r="FW73">
        <v>6.6087629789678701E-4</v>
      </c>
      <c r="FX73">
        <v>6.8902760905866498E-4</v>
      </c>
      <c r="FY73">
        <v>6.9679348799987295E-4</v>
      </c>
      <c r="FZ73">
        <v>7.4144729191181796E-4</v>
      </c>
      <c r="GA73">
        <v>7.2494479916175103E-4</v>
      </c>
      <c r="GB73">
        <v>7.3737020546768399E-4</v>
      </c>
      <c r="GC73">
        <v>7.5037805269420697E-4</v>
      </c>
      <c r="GD73">
        <v>7.6649225149721305E-4</v>
      </c>
      <c r="GE73">
        <v>7.8454792003552099E-4</v>
      </c>
      <c r="GF73">
        <v>7.8707183069141396E-4</v>
      </c>
      <c r="GG73">
        <v>8.1056361448856695E-4</v>
      </c>
      <c r="GH73">
        <v>8.3308466341807004E-4</v>
      </c>
      <c r="GI73">
        <v>8.4395689393576101E-4</v>
      </c>
      <c r="GJ73">
        <v>8.4220957117398898E-4</v>
      </c>
      <c r="GK73">
        <v>8.7191405812410904E-4</v>
      </c>
      <c r="GL73">
        <v>9.0453074967718195E-4</v>
      </c>
      <c r="GM73">
        <v>9.0472489665071199E-4</v>
      </c>
      <c r="GN73">
        <v>9.3928305793908697E-4</v>
      </c>
      <c r="GO73">
        <v>9.5209675819208001E-4</v>
      </c>
      <c r="GP73">
        <v>9.5908604923916705E-4</v>
      </c>
      <c r="GQ73">
        <v>9.9053785895105904E-4</v>
      </c>
      <c r="GR73">
        <v>9.7578268896276403E-4</v>
      </c>
      <c r="GS73">
        <v>1.0029632652569899E-3</v>
      </c>
      <c r="GT73">
        <v>1.0483936570630601E-3</v>
      </c>
      <c r="GU73">
        <v>1.0557712420572001E-3</v>
      </c>
      <c r="GV73">
        <v>1.0771274091455299E-3</v>
      </c>
      <c r="GW73">
        <v>1.1140153341162599E-3</v>
      </c>
      <c r="GX73">
        <v>1.1410017634369599E-3</v>
      </c>
      <c r="GY73">
        <v>1.14604958474875E-3</v>
      </c>
      <c r="GZ73">
        <v>1.13168270870751E-3</v>
      </c>
      <c r="HA73">
        <v>1.1941980341842299E-3</v>
      </c>
      <c r="HB73">
        <v>1.21050637996077E-3</v>
      </c>
      <c r="HC73">
        <v>1.2473943049315099E-3</v>
      </c>
      <c r="HD73">
        <v>1.26350850373451E-3</v>
      </c>
      <c r="HE73">
        <v>1.2883593163463801E-3</v>
      </c>
      <c r="HF73">
        <v>1.3132101289582399E-3</v>
      </c>
      <c r="HG73">
        <v>1.33320726723185E-3</v>
      </c>
      <c r="HH73">
        <v>1.3823264515349901E-3</v>
      </c>
      <c r="HI73">
        <v>1.3803849817996901E-3</v>
      </c>
      <c r="HJ73">
        <v>1.41669046584984E-3</v>
      </c>
      <c r="HK73">
        <v>1.4714399123853499E-3</v>
      </c>
      <c r="HL73">
        <v>1.4945434022354499E-3</v>
      </c>
      <c r="HM73">
        <v>1.5248303301061601E-3</v>
      </c>
      <c r="HN73">
        <v>1.5549231110033399E-3</v>
      </c>
      <c r="HO73">
        <v>1.5768617190122501E-3</v>
      </c>
      <c r="HP73">
        <v>1.5892871253181801E-3</v>
      </c>
      <c r="HQ73">
        <v>1.6751000876185299E-3</v>
      </c>
      <c r="HR73">
        <v>1.6898552576068201E-3</v>
      </c>
      <c r="HS73">
        <v>1.7015040760186399E-3</v>
      </c>
      <c r="HT73">
        <v>1.78459898068956E-3</v>
      </c>
      <c r="HU73">
        <v>1.8098380872484899E-3</v>
      </c>
      <c r="HV73">
        <v>1.8329415770985799E-3</v>
      </c>
      <c r="HW73">
        <v>1.8626460640487001E-3</v>
      </c>
      <c r="HX73">
        <v>1.8795368507458299E-3</v>
      </c>
      <c r="HY73">
        <v>1.94185802924902E-3</v>
      </c>
      <c r="HZ73">
        <v>1.97253325106679E-3</v>
      </c>
      <c r="IA73">
        <v>2.0241763460258199E-3</v>
      </c>
      <c r="IB73">
        <v>2.09212778676139E-3</v>
      </c>
      <c r="IC73">
        <v>2.1327045042292001E-3</v>
      </c>
      <c r="ID73">
        <v>2.1402762361968802E-3</v>
      </c>
      <c r="IE73">
        <v>2.2278365212589999E-3</v>
      </c>
      <c r="IF73">
        <v>2.2691898266209301E-3</v>
      </c>
      <c r="IG73">
        <v>2.32083292157996E-3</v>
      </c>
      <c r="IH73">
        <v>2.35247887826538E-3</v>
      </c>
      <c r="II73">
        <v>2.4318849904392298E-3</v>
      </c>
      <c r="IJ73">
        <v>2.4691612093570301E-3</v>
      </c>
      <c r="IK73">
        <v>2.5609927278368101E-3</v>
      </c>
      <c r="IL73">
        <v>2.5988513876752002E-3</v>
      </c>
      <c r="IM73">
        <v>2.6291383155459102E-3</v>
      </c>
      <c r="IN73">
        <v>2.71902836429039E-3</v>
      </c>
      <c r="IO73">
        <v>2.76504119701705E-3</v>
      </c>
      <c r="IP73">
        <v>2.8487185426085602E-3</v>
      </c>
      <c r="IQ73">
        <v>2.9337549170147898E-3</v>
      </c>
      <c r="IR73">
        <v>2.96074134633549E-3</v>
      </c>
      <c r="IS73">
        <v>3.03451719627696E-3</v>
      </c>
      <c r="IT73">
        <v>3.1236306571273201E-3</v>
      </c>
      <c r="IU73">
        <v>3.1719732535363402E-3</v>
      </c>
      <c r="IV73">
        <v>3.2445842216366301E-3</v>
      </c>
      <c r="IW73">
        <v>3.31836007157811E-3</v>
      </c>
      <c r="IX73">
        <v>3.45620442278455E-3</v>
      </c>
      <c r="IY73">
        <v>3.5000816388023699E-3</v>
      </c>
      <c r="IZ73">
        <v>3.5132836330024199E-3</v>
      </c>
      <c r="JA73">
        <v>3.62724790646465E-3</v>
      </c>
      <c r="JB73">
        <v>3.7491722058416101E-3</v>
      </c>
      <c r="JC73">
        <v>3.8600301277273499E-3</v>
      </c>
      <c r="JD73">
        <v>3.9561328796248003E-3</v>
      </c>
      <c r="JE73">
        <v>3.9837017498660903E-3</v>
      </c>
      <c r="JF73">
        <v>4.05961321651639E-3</v>
      </c>
      <c r="JG73">
        <v>4.1640642882756398E-3</v>
      </c>
      <c r="JH73">
        <v>4.2832705300231803E-3</v>
      </c>
      <c r="JI73">
        <v>4.4306280829325998E-3</v>
      </c>
      <c r="JJ73">
        <v>4.5034331980064197E-3</v>
      </c>
      <c r="JK73">
        <v>4.5476987079713102E-3</v>
      </c>
      <c r="JL73">
        <v>4.6773888862894804E-3</v>
      </c>
      <c r="JM73">
        <v>4.8208634997282899E-3</v>
      </c>
      <c r="JN73">
        <v>4.9350219201640504E-3</v>
      </c>
      <c r="JO73">
        <v>5.0625764817733903E-3</v>
      </c>
      <c r="JP73">
        <v>5.1316928043501301E-3</v>
      </c>
      <c r="JQ73">
        <v>5.2017798617945404E-3</v>
      </c>
      <c r="JR73">
        <v>5.3004065243478799E-3</v>
      </c>
      <c r="JS73">
        <v>5.4033044203188798E-3</v>
      </c>
      <c r="JT73">
        <v>5.5339653335046996E-3</v>
      </c>
      <c r="JU73">
        <v>5.6304563793492099E-3</v>
      </c>
      <c r="JV73">
        <v>5.8038296267116703E-3</v>
      </c>
      <c r="JW73">
        <v>5.8977967619002897E-3</v>
      </c>
      <c r="JX73">
        <v>5.9907931622212498E-3</v>
      </c>
      <c r="JY73">
        <v>6.1917352798250003E-3</v>
      </c>
      <c r="JZ73">
        <v>6.2010543345544502E-3</v>
      </c>
      <c r="KA73">
        <v>6.3932598383493501E-3</v>
      </c>
      <c r="KB73">
        <v>6.4590756623760801E-3</v>
      </c>
      <c r="KC73">
        <v>6.5887658406942502E-3</v>
      </c>
      <c r="KD73">
        <v>6.7035067020505996E-3</v>
      </c>
      <c r="KE73">
        <v>6.7846601369862198E-3</v>
      </c>
      <c r="KF73">
        <v>6.9324059838427E-3</v>
      </c>
      <c r="KG73">
        <v>7.02714970692544E-3</v>
      </c>
      <c r="KH73">
        <v>7.0395751132313698E-3</v>
      </c>
      <c r="KI73">
        <v>7.2482831097763298E-3</v>
      </c>
      <c r="KJ73">
        <v>7.2741046572558504E-3</v>
      </c>
      <c r="KK73">
        <v>7.2764344209382097E-3</v>
      </c>
      <c r="KL73">
        <v>7.4874721811655299E-3</v>
      </c>
      <c r="KM73">
        <v>7.6115320972513301E-3</v>
      </c>
      <c r="KN73">
        <v>7.6309467946043402E-3</v>
      </c>
      <c r="KO73">
        <v>7.7429695983312697E-3</v>
      </c>
      <c r="KP73">
        <v>7.8161630073521494E-3</v>
      </c>
      <c r="KQ73">
        <v>7.8944042376848204E-3</v>
      </c>
      <c r="KR73">
        <v>7.8697475720464899E-3</v>
      </c>
      <c r="KS73">
        <v>7.9575020040821304E-3</v>
      </c>
      <c r="KT73">
        <v>8.0557403726884101E-3</v>
      </c>
      <c r="KU73">
        <v>8.0578759893972507E-3</v>
      </c>
      <c r="KV73">
        <v>8.0854448596385294E-3</v>
      </c>
      <c r="KW73">
        <v>8.0825326550355795E-3</v>
      </c>
      <c r="KX73">
        <v>8.0918517097650303E-3</v>
      </c>
      <c r="KY73">
        <v>8.1817417585095097E-3</v>
      </c>
      <c r="KZ73">
        <v>8.1873720207418892E-3</v>
      </c>
      <c r="LA73">
        <v>8.1460187153799598E-3</v>
      </c>
      <c r="LB73">
        <v>8.0976761189709406E-3</v>
      </c>
      <c r="LC73">
        <v>8.1134020238268802E-3</v>
      </c>
      <c r="LD73">
        <v>8.0926282976591501E-3</v>
      </c>
      <c r="LE73">
        <v>8.0518574332178097E-3</v>
      </c>
      <c r="LF73">
        <v>7.9959431048411099E-3</v>
      </c>
      <c r="LG73">
        <v>7.9215848139790497E-3</v>
      </c>
      <c r="LH73">
        <v>7.8744070994112101E-3</v>
      </c>
      <c r="LI73">
        <v>7.8349952637845801E-3</v>
      </c>
      <c r="LJ73">
        <v>7.7720916443608E-3</v>
      </c>
      <c r="LK73">
        <v>7.7344271314959403E-3</v>
      </c>
      <c r="LL73">
        <v>7.6125028321189798E-3</v>
      </c>
      <c r="LM73">
        <v>7.5998832788395096E-3</v>
      </c>
      <c r="LN73">
        <v>7.5094107891744404E-3</v>
      </c>
      <c r="LO73">
        <v>7.4125314493828798E-3</v>
      </c>
      <c r="LP73">
        <v>7.2238205911115197E-3</v>
      </c>
      <c r="LQ73">
        <v>7.2152781242761999E-3</v>
      </c>
      <c r="LR73">
        <v>7.1337363953935104E-3</v>
      </c>
      <c r="LS73">
        <v>7.0312267933695704E-3</v>
      </c>
      <c r="LT73">
        <v>6.9357064823927098E-3</v>
      </c>
      <c r="LU73">
        <v>6.8110641253863301E-3</v>
      </c>
      <c r="LV73">
        <v>6.73787071636544E-3</v>
      </c>
      <c r="LW73">
        <v>6.6184703276443704E-3</v>
      </c>
      <c r="LX73">
        <v>6.5846887542501198E-3</v>
      </c>
      <c r="LY73">
        <v>6.4186930918818004E-3</v>
      </c>
      <c r="LZ73">
        <v>6.3260849855079002E-3</v>
      </c>
      <c r="MA73">
        <v>6.2128972999397998E-3</v>
      </c>
      <c r="MB73">
        <v>6.20571386191918E-3</v>
      </c>
      <c r="MC73">
        <v>5.9882692515653597E-3</v>
      </c>
      <c r="MD73">
        <v>5.93623786265927E-3</v>
      </c>
      <c r="ME73">
        <v>5.8306219090588397E-3</v>
      </c>
      <c r="MF73">
        <v>5.6925834108788702E-3</v>
      </c>
      <c r="MG73">
        <v>5.58405525267549E-3</v>
      </c>
      <c r="MH73">
        <v>5.53823656692236E-3</v>
      </c>
      <c r="MI73">
        <v>5.4050517430806501E-3</v>
      </c>
      <c r="MJ73">
        <v>5.2893401468566501E-3</v>
      </c>
      <c r="MK73">
        <v>5.18721883877977E-3</v>
      </c>
      <c r="ML73">
        <v>5.0843209428087701E-3</v>
      </c>
      <c r="MM73">
        <v>4.9631732313259302E-3</v>
      </c>
      <c r="MN73">
        <v>4.90842378479041E-3</v>
      </c>
      <c r="MO73">
        <v>4.8530918973343001E-3</v>
      </c>
      <c r="MP73">
        <v>4.7331090676926398E-3</v>
      </c>
      <c r="MQ73">
        <v>4.6439956068422801E-3</v>
      </c>
      <c r="MR73">
        <v>4.5696373159802199E-3</v>
      </c>
      <c r="MS73">
        <v>4.4766409156592598E-3</v>
      </c>
      <c r="MT73">
        <v>4.3287009218292496E-3</v>
      </c>
      <c r="MU73">
        <v>4.2358986684818099E-3</v>
      </c>
      <c r="MV73">
        <v>4.1795960461580598E-3</v>
      </c>
      <c r="MW73">
        <v>4.1027138446401001E-3</v>
      </c>
      <c r="MX73">
        <v>3.9724412254013401E-3</v>
      </c>
      <c r="MY73">
        <v>3.9462313839747597E-3</v>
      </c>
      <c r="MZ73">
        <v>3.8013977417212302E-3</v>
      </c>
      <c r="NA73">
        <v>3.7408238859798098E-3</v>
      </c>
      <c r="NB73">
        <v>3.6794734423442701E-3</v>
      </c>
      <c r="NC73">
        <v>3.62860693527936E-3</v>
      </c>
      <c r="ND73">
        <v>3.5264856272024798E-3</v>
      </c>
      <c r="NE73">
        <v>3.4123272067667198E-3</v>
      </c>
      <c r="NF73">
        <v>3.3626255815429901E-3</v>
      </c>
      <c r="NG73">
        <v>3.29079120133682E-3</v>
      </c>
      <c r="NH73">
        <v>3.2531266884719598E-3</v>
      </c>
      <c r="NI73">
        <v>3.15158782131567E-3</v>
      </c>
      <c r="NJ73">
        <v>3.0943144641242602E-3</v>
      </c>
      <c r="NK73">
        <v>3.0547084815240998E-3</v>
      </c>
      <c r="NL73">
        <v>2.9428798247707099E-3</v>
      </c>
      <c r="NM73">
        <v>2.8982260208587599E-3</v>
      </c>
      <c r="NN73">
        <v>2.8580375973380101E-3</v>
      </c>
      <c r="NO73">
        <v>2.7669826667523498E-3</v>
      </c>
      <c r="NP73">
        <v>2.6932068168108799E-3</v>
      </c>
      <c r="NQ73">
        <v>2.6386515172488901E-3</v>
      </c>
      <c r="NR73">
        <v>2.5840962176869099E-3</v>
      </c>
      <c r="NS73">
        <v>2.5378892379867199E-3</v>
      </c>
      <c r="NT73">
        <v>2.4835280853982601E-3</v>
      </c>
      <c r="NU73">
        <v>2.45751239094522E-3</v>
      </c>
      <c r="NV73">
        <v>2.3953853594155601E-3</v>
      </c>
      <c r="NW73">
        <v>2.3330641809123599E-3</v>
      </c>
      <c r="NX73">
        <v>2.2967586968622201E-3</v>
      </c>
      <c r="NY73">
        <v>2.2476395125590799E-3</v>
      </c>
      <c r="NZ73">
        <v>2.2082276769324499E-3</v>
      </c>
      <c r="OA73">
        <v>2.1414411180380598E-3</v>
      </c>
      <c r="OB73">
        <v>2.1111541901673498E-3</v>
      </c>
      <c r="OC73">
        <v>2.0655296513877501E-3</v>
      </c>
      <c r="OD73">
        <v>2.0167987610316702E-3</v>
      </c>
      <c r="OE73">
        <v>1.9709800752785501E-3</v>
      </c>
      <c r="OF73">
        <v>1.9434112050372601E-3</v>
      </c>
      <c r="OG73">
        <v>1.8789544098252299E-3</v>
      </c>
      <c r="OH73">
        <v>1.8698295020693201E-3</v>
      </c>
      <c r="OI73">
        <v>1.8179922601367501E-3</v>
      </c>
      <c r="OJ73">
        <v>1.7890643610807501E-3</v>
      </c>
      <c r="OK73">
        <v>1.7502349663747101E-3</v>
      </c>
      <c r="OL73">
        <v>1.74324567532763E-3</v>
      </c>
      <c r="OM73">
        <v>1.6634512692067201E-3</v>
      </c>
      <c r="ON73">
        <v>1.6356882519918999E-3</v>
      </c>
      <c r="OO73">
        <v>1.60248911951824E-3</v>
      </c>
      <c r="OP73">
        <v>1.5642421657327901E-3</v>
      </c>
      <c r="OQ73">
        <v>1.5477396729827199E-3</v>
      </c>
      <c r="OR73">
        <v>1.51318151169435E-3</v>
      </c>
      <c r="OS73">
        <v>1.4663920910735701E-3</v>
      </c>
      <c r="OT73">
        <v>1.4479481285882001E-3</v>
      </c>
      <c r="OU73">
        <v>1.37650204232909E-3</v>
      </c>
      <c r="OV73">
        <v>1.3763078953555601E-3</v>
      </c>
      <c r="OW73">
        <v>1.3489331720878E-3</v>
      </c>
      <c r="OX73">
        <v>1.33262482631126E-3</v>
      </c>
      <c r="OY73">
        <v>1.2955427543670001E-3</v>
      </c>
      <c r="OZ73">
        <v>1.2704977947815999E-3</v>
      </c>
      <c r="PA73">
        <v>1.2697212068874799E-3</v>
      </c>
      <c r="PB73">
        <v>1.1695413685459E-3</v>
      </c>
      <c r="PC73">
        <v>1.1569218152664401E-3</v>
      </c>
      <c r="PD73">
        <v>1.1476027605369899E-3</v>
      </c>
      <c r="PE73">
        <v>1.1489617893517001E-3</v>
      </c>
      <c r="PF73">
        <v>1.105861161228E-3</v>
      </c>
      <c r="PG73">
        <v>1.0765449682249399E-3</v>
      </c>
      <c r="PH73">
        <v>1.05596538903073E-3</v>
      </c>
      <c r="PI73">
        <v>1.0464521873277601E-3</v>
      </c>
      <c r="PJ73">
        <v>1.0392687493071401E-3</v>
      </c>
      <c r="PK73">
        <v>1.0037398531511101E-3</v>
      </c>
      <c r="PL73">
        <v>1.00063350157463E-3</v>
      </c>
      <c r="PM73">
        <v>9.3287620781259105E-4</v>
      </c>
      <c r="PN73">
        <v>9.4219526254204003E-4</v>
      </c>
      <c r="PO73">
        <v>9.2355715308314098E-4</v>
      </c>
      <c r="PP73">
        <v>8.9637657678891399E-4</v>
      </c>
      <c r="PQ73">
        <v>8.8259214166826997E-4</v>
      </c>
      <c r="PR73">
        <v>8.5754718208287499E-4</v>
      </c>
      <c r="PS73">
        <v>8.6104182760641797E-4</v>
      </c>
      <c r="PT73">
        <v>8.29784164868057E-4</v>
      </c>
      <c r="PU73">
        <v>8.0532164620325205E-4</v>
      </c>
      <c r="PV73">
        <v>8.0202114765323901E-4</v>
      </c>
      <c r="PW73">
        <v>7.82024009379629E-4</v>
      </c>
      <c r="PX73">
        <v>7.8629524279729302E-4</v>
      </c>
      <c r="PY73">
        <v>7.5562002097952197E-4</v>
      </c>
      <c r="PZ73">
        <v>7.3911752822945504E-4</v>
      </c>
      <c r="QA73">
        <v>7.26303827976462E-4</v>
      </c>
      <c r="QB73">
        <v>7.1640233232642201E-4</v>
      </c>
      <c r="QC73">
        <v>7.0222960325871801E-4</v>
      </c>
      <c r="QD73">
        <v>6.8961004997925501E-4</v>
      </c>
      <c r="QE73">
        <v>6.5776994632030304E-4</v>
      </c>
      <c r="QF73">
        <v>6.4709186277614298E-4</v>
      </c>
      <c r="QG73">
        <v>6.3738451409963304E-4</v>
      </c>
      <c r="QH73">
        <v>6.1117467267305596E-4</v>
      </c>
      <c r="QI73">
        <v>5.9603120873770097E-4</v>
      </c>
      <c r="QJ73">
        <v>5.9816682544653298E-4</v>
      </c>
      <c r="QK73">
        <v>6.0379708767890905E-4</v>
      </c>
      <c r="QL73">
        <v>5.7525748256997001E-4</v>
      </c>
      <c r="QM73">
        <v>5.5681352008460101E-4</v>
      </c>
      <c r="QN73">
        <v>5.8166433269646702E-4</v>
      </c>
      <c r="QO73">
        <v>5.5254228666693698E-4</v>
      </c>
      <c r="QP73">
        <v>5.1448947985501903E-4</v>
      </c>
      <c r="QQ73">
        <v>5.1526606774913997E-4</v>
      </c>
      <c r="QR73">
        <v>5.00705044734375E-4</v>
      </c>
      <c r="QS73">
        <v>4.9099769605786495E-4</v>
      </c>
      <c r="QT73">
        <v>4.7371861541367801E-4</v>
      </c>
      <c r="QU73">
        <v>4.8459084593136897E-4</v>
      </c>
      <c r="QV73">
        <v>4.8789134448138201E-4</v>
      </c>
      <c r="QW73">
        <v>4.6944738199601301E-4</v>
      </c>
      <c r="QX73">
        <v>4.5333318319300698E-4</v>
      </c>
      <c r="QY73">
        <v>4.5546879990183899E-4</v>
      </c>
      <c r="QZ73">
        <v>4.2129893256052502E-4</v>
      </c>
      <c r="RA73">
        <v>4.1916331585169301E-4</v>
      </c>
      <c r="RB73">
        <v>4.18775021904632E-4</v>
      </c>
      <c r="RC73">
        <v>4.0770864441341099E-4</v>
      </c>
      <c r="RD73">
        <v>3.9217688653099498E-4</v>
      </c>
      <c r="RE73">
        <v>4.2149307953405501E-4</v>
      </c>
      <c r="RF73">
        <v>3.7256804220444598E-4</v>
      </c>
      <c r="RG73">
        <v>3.6635533905147902E-4</v>
      </c>
      <c r="RH73">
        <v>3.5917190103086199E-4</v>
      </c>
      <c r="RI73">
        <v>3.6538460418382798E-4</v>
      </c>
      <c r="RJ73">
        <v>3.5703628432202998E-4</v>
      </c>
      <c r="RK73">
        <v>3.5392993274554698E-4</v>
      </c>
      <c r="RL73">
        <v>3.4577575985727897E-4</v>
      </c>
      <c r="RM73">
        <v>3.3626255815429902E-4</v>
      </c>
      <c r="RN73">
        <v>3.3975720367784298E-4</v>
      </c>
      <c r="RO73">
        <v>3.1995421237776301E-4</v>
      </c>
      <c r="RP73">
        <v>3.2558447461013799E-4</v>
      </c>
      <c r="RQ73">
        <v>3.1840103658952102E-4</v>
      </c>
      <c r="RR73">
        <v>3.0325757265416598E-4</v>
      </c>
      <c r="RS73">
        <v>2.9529754673942801E-4</v>
      </c>
      <c r="RT73">
        <v>2.8442531622173699E-4</v>
      </c>
      <c r="RU73">
        <v>2.9083216634823302E-4</v>
      </c>
      <c r="RV73">
        <v>2.75300408465818E-4</v>
      </c>
      <c r="RW73">
        <v>3.0189854383945398E-4</v>
      </c>
      <c r="RX73">
        <v>2.8442531622173699E-4</v>
      </c>
      <c r="RY73">
        <v>2.6229256123929502E-4</v>
      </c>
      <c r="RZ73">
        <v>2.6345744308047599E-4</v>
      </c>
      <c r="SA73">
        <v>2.6229256123929502E-4</v>
      </c>
      <c r="SB73">
        <v>2.6229256123929502E-4</v>
      </c>
      <c r="SC73">
        <v>2.6365159005400598E-4</v>
      </c>
      <c r="SD73">
        <v>2.3608271981271801E-4</v>
      </c>
      <c r="SE73">
        <v>2.36859307706839E-4</v>
      </c>
      <c r="SF73">
        <v>2.2754025297738899E-4</v>
      </c>
      <c r="SG73">
        <v>2.31034898500933E-4</v>
      </c>
      <c r="SH73">
        <v>2.29093428765631E-4</v>
      </c>
      <c r="SI73">
        <v>2.2928757573916099E-4</v>
      </c>
      <c r="SJ73">
        <v>2.2482219534796701E-4</v>
      </c>
      <c r="SK73">
        <v>2.1860949219499999E-4</v>
      </c>
      <c r="SL73">
        <v>2.1394996483027601E-4</v>
      </c>
      <c r="SM73">
        <v>2.14144111803806E-4</v>
      </c>
      <c r="SN73">
        <v>1.9880650089491999E-4</v>
      </c>
      <c r="SO73">
        <v>2.0870799654496E-4</v>
      </c>
      <c r="SP73">
        <v>2.0055382365669199E-4</v>
      </c>
      <c r="SQ73">
        <v>2.02883587339055E-4</v>
      </c>
      <c r="SR73">
        <v>1.8094497933014201E-4</v>
      </c>
      <c r="SS73">
        <v>1.84245477880156E-4</v>
      </c>
      <c r="ST73">
        <v>1.8502206577427699E-4</v>
      </c>
      <c r="SU73">
        <v>1.8036253840955199E-4</v>
      </c>
      <c r="SV73">
        <v>1.8812841735075999E-4</v>
      </c>
      <c r="SW73">
        <v>1.7259665946834401E-4</v>
      </c>
      <c r="SX73">
        <v>1.7512057012423701E-4</v>
      </c>
      <c r="SY73">
        <v>1.7065518973304199E-4</v>
      </c>
      <c r="SZ73">
        <v>1.65219074474197E-4</v>
      </c>
      <c r="TA73">
        <v>1.4988146356531101E-4</v>
      </c>
      <c r="TB73">
        <v>1.51434639353553E-4</v>
      </c>
      <c r="TC73">
        <v>1.5687075461239799E-4</v>
      </c>
      <c r="TD73">
        <v>1.4677511198882799E-4</v>
      </c>
      <c r="TE73">
        <v>1.5298781514179401E-4</v>
      </c>
      <c r="TF73">
        <v>1.4696925896235801E-4</v>
      </c>
      <c r="TG73">
        <v>1.56094166718277E-4</v>
      </c>
      <c r="TH73">
        <v>1.42309731597634E-4</v>
      </c>
      <c r="TI73">
        <v>1.45416083174117E-4</v>
      </c>
      <c r="TJ73">
        <v>1.33378970815245E-4</v>
      </c>
      <c r="TK73">
        <v>1.26777973715218E-4</v>
      </c>
      <c r="TL73">
        <v>1.39397526994681E-4</v>
      </c>
      <c r="TM73">
        <v>1.3415555870936499E-4</v>
      </c>
      <c r="TN73">
        <v>1.2930188437111E-4</v>
      </c>
      <c r="TO73">
        <v>1.2367162213873501E-4</v>
      </c>
      <c r="TP73">
        <v>1.1648818411811701E-4</v>
      </c>
      <c r="TQ73">
        <v>1.2308918121814401E-4</v>
      </c>
      <c r="TR73">
        <v>1.2347747516520499E-4</v>
      </c>
      <c r="TS73">
        <v>1.20759417535782E-4</v>
      </c>
      <c r="TT73">
        <v>1.16682331091648E-4</v>
      </c>
      <c r="TU73">
        <v>1.1474086135634601E-4</v>
      </c>
      <c r="TV73">
        <v>1.22118446350493E-4</v>
      </c>
      <c r="TW73">
        <v>1.1532330227693601E-4</v>
      </c>
      <c r="TX73">
        <v>1.12799391621044E-4</v>
      </c>
      <c r="TY73">
        <v>1.1318768556810399E-4</v>
      </c>
      <c r="TZ73" s="1">
        <v>9.74617807121583E-5</v>
      </c>
      <c r="UA73">
        <v>1.11828656753393E-4</v>
      </c>
      <c r="UB73">
        <v>1.1085792188574201E-4</v>
      </c>
      <c r="UC73" s="1">
        <v>9.3967135188614796E-5</v>
      </c>
      <c r="UD73">
        <v>1.03868630838655E-4</v>
      </c>
      <c r="UE73" s="1">
        <v>9.7655927685688494E-5</v>
      </c>
      <c r="UF73" s="1">
        <v>9.5520310976856306E-5</v>
      </c>
      <c r="UG73" s="1">
        <v>9.3772988215084602E-5</v>
      </c>
      <c r="UH73" s="1">
        <v>9.4937870056265697E-5</v>
      </c>
      <c r="UI73" s="1">
        <v>9.0278342691541003E-5</v>
      </c>
      <c r="UJ73" s="1">
        <v>9.2802253347433605E-5</v>
      </c>
      <c r="UK73" s="1">
        <v>8.7948579009178703E-5</v>
      </c>
      <c r="UL73" s="1">
        <v>9.3772988215084602E-5</v>
      </c>
      <c r="UM73" s="1">
        <v>7.9406112173850102E-5</v>
      </c>
      <c r="UN73" s="1">
        <v>8.48422274326956E-5</v>
      </c>
      <c r="UO73" s="1">
        <v>8.3289051644453994E-5</v>
      </c>
      <c r="UP73" s="1">
        <v>8.4259786512105004E-5</v>
      </c>
      <c r="UQ73" s="1">
        <v>8.0570994015031306E-5</v>
      </c>
      <c r="UR73" s="1">
        <v>8.1153434935621807E-5</v>
      </c>
      <c r="US73" s="1">
        <v>7.8823671253259507E-5</v>
      </c>
      <c r="UT73" s="1">
        <v>7.3969996915004604E-5</v>
      </c>
      <c r="UU73" s="1">
        <v>7.5911466650306503E-5</v>
      </c>
      <c r="UV73" s="1">
        <v>8.0570994015031306E-5</v>
      </c>
      <c r="UW73" s="1">
        <v>7.9211965200319895E-5</v>
      </c>
      <c r="UX73" s="1">
        <v>6.8922175603219494E-5</v>
      </c>
      <c r="UY73" s="1">
        <v>7.1834380206172403E-5</v>
      </c>
      <c r="UZ73" s="1">
        <v>6.8922175603219494E-5</v>
      </c>
      <c r="VA73" s="1">
        <v>6.6398264947327001E-5</v>
      </c>
      <c r="VB73" s="1">
        <v>6.2709472450253194E-5</v>
      </c>
      <c r="VC73" s="1">
        <v>6.6786558894387402E-5</v>
      </c>
      <c r="VD73" s="1">
        <v>6.3680207317904204E-5</v>
      </c>
      <c r="VE73" s="1">
        <v>6.01855617943607E-5</v>
      </c>
      <c r="VF73" s="1">
        <v>6.8728028629689301E-5</v>
      </c>
      <c r="VG73" s="1">
        <v>6.5039236132615602E-5</v>
      </c>
      <c r="VH73" s="1">
        <v>6.2709472450253194E-5</v>
      </c>
      <c r="VI73" s="1">
        <v>6.3291913370843803E-5</v>
      </c>
      <c r="VJ73" s="1">
        <v>5.5331887456105798E-5</v>
      </c>
      <c r="VK73" s="1">
        <v>6.6009971000266599E-5</v>
      </c>
      <c r="VL73" s="1">
        <v>5.6302622323756801E-5</v>
      </c>
      <c r="VM73" s="1">
        <v>5.4361152588454801E-5</v>
      </c>
      <c r="VN73" s="1">
        <v>5.84382390325889E-5</v>
      </c>
      <c r="VO73" s="1">
        <v>5.0672360091381103E-5</v>
      </c>
      <c r="VP73" s="1">
        <v>4.9313331276669698E-5</v>
      </c>
      <c r="VQ73" s="1">
        <v>5.61084753502266E-5</v>
      </c>
      <c r="VR73" s="1">
        <v>5.5137740482575597E-5</v>
      </c>
      <c r="VS73" s="1">
        <v>5.5137740482575597E-5</v>
      </c>
      <c r="VT73" s="1">
        <v>5.5137740482575597E-5</v>
      </c>
      <c r="VU73" s="1">
        <v>4.6401126673716802E-5</v>
      </c>
      <c r="VV73" s="1">
        <v>5.3972858641394399E-5</v>
      </c>
      <c r="VW73" s="1">
        <v>5.0672360091381103E-5</v>
      </c>
      <c r="VX73" s="1">
        <v>4.5236244832535598E-5</v>
      </c>
      <c r="VY73" s="1">
        <v>4.8536743382548902E-5</v>
      </c>
      <c r="VZ73" s="1">
        <v>4.9119184303139497E-5</v>
      </c>
      <c r="WA73" s="1">
        <v>4.8148449435488602E-5</v>
      </c>
      <c r="WB73" s="1">
        <v>4.4459656938414802E-5</v>
      </c>
      <c r="WC73" s="1">
        <v>3.8829394706039199E-5</v>
      </c>
      <c r="WD73" s="1">
        <v>4.4071362991354401E-5</v>
      </c>
      <c r="WE73" s="1">
        <v>4.6401126673716802E-5</v>
      </c>
      <c r="WF73" s="1">
        <v>3.9800129573690101E-5</v>
      </c>
      <c r="WG73" s="1">
        <v>4.15474523354619E-5</v>
      </c>
      <c r="WH73" s="1">
        <v>3.5917190103086202E-5</v>
      </c>
      <c r="WI73" s="1">
        <v>3.8635247732508998E-5</v>
      </c>
      <c r="WJ73" s="1">
        <v>4.58186857531262E-5</v>
      </c>
      <c r="WK73" s="1">
        <v>3.6305484050146603E-5</v>
      </c>
      <c r="WL73" s="1">
        <v>3.72762189177976E-5</v>
      </c>
      <c r="WM73" s="1">
        <v>4.15474523354619E-5</v>
      </c>
      <c r="WN73" s="1">
        <v>3.4364014314844698E-5</v>
      </c>
    </row>
    <row r="74" spans="1:612" x14ac:dyDescent="0.25">
      <c r="A74" s="4" t="s">
        <v>81</v>
      </c>
      <c r="B74">
        <v>1.07841114967928E-2</v>
      </c>
      <c r="C74">
        <v>452.19198857638497</v>
      </c>
      <c r="E74">
        <v>2.2512409786213001</v>
      </c>
      <c r="F74">
        <v>27.633094460995402</v>
      </c>
      <c r="G74">
        <v>17.482134105459401</v>
      </c>
      <c r="I74" s="2">
        <f t="shared" si="2"/>
        <v>12.274605305878183</v>
      </c>
      <c r="J74" s="2">
        <f t="shared" si="3"/>
        <v>1.5806476654567025</v>
      </c>
      <c r="L74" s="4" t="s">
        <v>81</v>
      </c>
      <c r="M74" s="1">
        <v>2.6171506744116899E-6</v>
      </c>
      <c r="N74" s="1">
        <v>1.86939333886549E-6</v>
      </c>
      <c r="O74" s="1">
        <v>1.12163600331929E-6</v>
      </c>
      <c r="P74" s="1">
        <v>1.3085753372058401E-6</v>
      </c>
      <c r="Q74" s="1">
        <v>9.3469666943274597E-7</v>
      </c>
      <c r="R74" s="1">
        <v>2.0563326727520399E-6</v>
      </c>
      <c r="S74" s="1">
        <v>1.49551467109239E-6</v>
      </c>
      <c r="T74" s="1">
        <v>2.2432720066385901E-6</v>
      </c>
      <c r="U74" s="1">
        <v>2.2432720066385901E-6</v>
      </c>
      <c r="V74" s="1">
        <v>7.4775733554619701E-7</v>
      </c>
      <c r="W74" s="1">
        <v>2.2432720066385901E-6</v>
      </c>
      <c r="X74" s="1">
        <v>1.86939333886549E-6</v>
      </c>
      <c r="Y74" s="1">
        <v>1.49551467109239E-6</v>
      </c>
      <c r="Z74" s="1">
        <v>1.12163600331929E-6</v>
      </c>
      <c r="AA74" s="1">
        <v>2.6171506744116899E-6</v>
      </c>
      <c r="AB74" s="1">
        <v>4.1126653455040799E-6</v>
      </c>
      <c r="AC74" s="1">
        <v>1.86939333886549E-6</v>
      </c>
      <c r="AD74" s="1">
        <v>2.80409000829824E-6</v>
      </c>
      <c r="AE74" s="1">
        <v>2.2432720066385901E-6</v>
      </c>
      <c r="AF74" s="1">
        <v>2.4302113405251402E-6</v>
      </c>
      <c r="AG74" s="1">
        <v>2.0563326727520399E-6</v>
      </c>
      <c r="AH74" s="1">
        <v>1.49551467109239E-6</v>
      </c>
      <c r="AI74" s="1">
        <v>3.1779686760713399E-6</v>
      </c>
      <c r="AJ74" s="1">
        <v>3.3649080099578798E-6</v>
      </c>
      <c r="AK74" s="1">
        <v>4.2996046793906296E-6</v>
      </c>
      <c r="AL74" s="1">
        <v>2.9910293421847901E-6</v>
      </c>
      <c r="AM74" s="1">
        <v>4.2996046793906296E-6</v>
      </c>
      <c r="AN74" s="1">
        <v>2.6171506744116899E-6</v>
      </c>
      <c r="AO74" s="1">
        <v>4.4865440132771801E-6</v>
      </c>
      <c r="AP74" s="1">
        <v>2.4302113405251402E-6</v>
      </c>
      <c r="AQ74" s="1">
        <v>3.1779686760713399E-6</v>
      </c>
      <c r="AR74" s="1">
        <v>4.6734833471637298E-6</v>
      </c>
      <c r="AS74" s="1">
        <v>3.3649080099578798E-6</v>
      </c>
      <c r="AT74" s="1">
        <v>5.0473620149368301E-6</v>
      </c>
      <c r="AU74" s="1">
        <v>4.2996046793906296E-6</v>
      </c>
      <c r="AV74" s="1">
        <v>4.1126653455040799E-6</v>
      </c>
      <c r="AW74" s="1">
        <v>5.4212406827099303E-6</v>
      </c>
      <c r="AX74" s="1">
        <v>3.7387866777309801E-6</v>
      </c>
      <c r="AY74" s="1">
        <v>5.7951193504830196E-6</v>
      </c>
      <c r="AZ74" s="1">
        <v>4.8604226810502804E-6</v>
      </c>
      <c r="BA74" s="1">
        <v>5.6081800165964699E-6</v>
      </c>
      <c r="BB74" s="1">
        <v>5.6081800165964699E-6</v>
      </c>
      <c r="BC74" s="1">
        <v>5.7951193504830196E-6</v>
      </c>
      <c r="BD74" s="1">
        <v>5.6081800165964699E-6</v>
      </c>
      <c r="BE74" s="1">
        <v>6.3559373521426704E-6</v>
      </c>
      <c r="BF74" s="1">
        <v>5.0473620149368301E-6</v>
      </c>
      <c r="BG74" s="1">
        <v>6.3559373521426704E-6</v>
      </c>
      <c r="BH74" s="1">
        <v>8.4122700248947103E-6</v>
      </c>
      <c r="BI74" s="1">
        <v>8.2253306910081598E-6</v>
      </c>
      <c r="BJ74" s="1">
        <v>5.9820586843695701E-6</v>
      </c>
      <c r="BK74" s="1">
        <v>6.7298160199157698E-6</v>
      </c>
      <c r="BL74" s="1">
        <v>6.9167553538023203E-6</v>
      </c>
      <c r="BM74" s="1">
        <v>7.2906340215754197E-6</v>
      </c>
      <c r="BN74" s="1">
        <v>7.66451268934852E-6</v>
      </c>
      <c r="BO74" s="1">
        <v>5.7951193504830196E-6</v>
      </c>
      <c r="BP74" s="1">
        <v>6.9167553538023203E-6</v>
      </c>
      <c r="BQ74" s="1">
        <v>8.9730880265543603E-6</v>
      </c>
      <c r="BR74" s="1">
        <v>7.8514520232350604E-6</v>
      </c>
      <c r="BS74" s="1">
        <v>6.5428766860292201E-6</v>
      </c>
      <c r="BT74" s="1">
        <v>6.7298160199157698E-6</v>
      </c>
      <c r="BU74" s="1">
        <v>1.08424813654199E-5</v>
      </c>
      <c r="BV74" s="1">
        <v>9.9077846959871096E-6</v>
      </c>
      <c r="BW74" s="1">
        <v>1.06555420315333E-5</v>
      </c>
      <c r="BX74" s="1">
        <v>8.7861486926678097E-6</v>
      </c>
      <c r="BY74" s="1">
        <v>1.30857533720584E-5</v>
      </c>
      <c r="BZ74" s="1">
        <v>8.5992093587812592E-6</v>
      </c>
      <c r="CA74" s="1">
        <v>1.1590238700966E-5</v>
      </c>
      <c r="CB74" s="1">
        <v>8.2253306910081598E-6</v>
      </c>
      <c r="CC74" s="1">
        <v>1.1029420699306399E-5</v>
      </c>
      <c r="CD74" s="1">
        <v>1.1590238700966E-5</v>
      </c>
      <c r="CE74" s="1">
        <v>1.40204500414912E-5</v>
      </c>
      <c r="CF74" s="1">
        <v>1.4394328709264301E-5</v>
      </c>
      <c r="CG74" s="1">
        <v>1.4581268043150801E-5</v>
      </c>
      <c r="CH74" s="1">
        <v>9.5339060282140102E-6</v>
      </c>
      <c r="CI74" s="1">
        <v>1.47682073770374E-5</v>
      </c>
      <c r="CJ74" s="1">
        <v>1.2337996036512201E-5</v>
      </c>
      <c r="CK74" s="1">
        <v>1.36465713737181E-5</v>
      </c>
      <c r="CL74" s="1">
        <v>1.4394328709264301E-5</v>
      </c>
      <c r="CM74" s="1">
        <v>1.6450661382016299E-5</v>
      </c>
      <c r="CN74" s="1">
        <v>1.28988140381719E-5</v>
      </c>
      <c r="CO74" s="1">
        <v>1.6637600715902901E-5</v>
      </c>
      <c r="CP74" s="1">
        <v>1.6076782714243202E-5</v>
      </c>
      <c r="CQ74" s="1">
        <v>1.5515964712583601E-5</v>
      </c>
      <c r="CR74" s="1">
        <v>2.11241447291801E-5</v>
      </c>
      <c r="CS74" s="1">
        <v>1.9254751390314602E-5</v>
      </c>
      <c r="CT74" s="1">
        <v>1.88808727225415E-5</v>
      </c>
      <c r="CU74" s="1">
        <v>2.0376387393633901E-5</v>
      </c>
      <c r="CV74" s="1">
        <v>1.8133115386995302E-5</v>
      </c>
      <c r="CW74" s="1">
        <v>2.3180477401932099E-5</v>
      </c>
      <c r="CX74" s="1">
        <v>2.1871902064726201E-5</v>
      </c>
      <c r="CY74" s="1">
        <v>2.3367416735818598E-5</v>
      </c>
      <c r="CZ74" s="1">
        <v>2.0376387393633901E-5</v>
      </c>
      <c r="DA74" s="1">
        <v>2.2993538068045501E-5</v>
      </c>
      <c r="DB74" s="1">
        <v>2.6171506744116901E-5</v>
      </c>
      <c r="DC74" s="1">
        <v>2.8975596752415101E-5</v>
      </c>
      <c r="DD74" s="1">
        <v>2.4302113405251399E-5</v>
      </c>
      <c r="DE74" s="1">
        <v>2.2993538068045501E-5</v>
      </c>
      <c r="DF74" s="1">
        <v>2.95364147540748E-5</v>
      </c>
      <c r="DG74" s="1">
        <v>3.0471111423507499E-5</v>
      </c>
      <c r="DH74" s="1">
        <v>2.6545385411889998E-5</v>
      </c>
      <c r="DI74" s="1">
        <v>3.1592747426826802E-5</v>
      </c>
      <c r="DJ74" s="1">
        <v>3.3836019433465402E-5</v>
      </c>
      <c r="DK74" s="1">
        <v>3.0471111423507499E-5</v>
      </c>
      <c r="DL74" s="1">
        <v>3.2153565428486498E-5</v>
      </c>
      <c r="DM74" s="1">
        <v>3.2901322764032598E-5</v>
      </c>
      <c r="DN74" s="1">
        <v>3.1405808092940302E-5</v>
      </c>
      <c r="DO74" s="1">
        <v>3.58923521062174E-5</v>
      </c>
      <c r="DP74" s="1">
        <v>3.7574806111196399E-5</v>
      </c>
      <c r="DQ74" s="1">
        <v>3.9257260116175297E-5</v>
      </c>
      <c r="DR74" s="1">
        <v>3.7574806111196399E-5</v>
      </c>
      <c r="DS74" s="1">
        <v>4.0752774787267701E-5</v>
      </c>
      <c r="DT74" s="1">
        <v>4.2996046793906301E-5</v>
      </c>
      <c r="DU74" s="1">
        <v>3.9070320782288797E-5</v>
      </c>
      <c r="DV74" s="1">
        <v>4.26221681261332E-5</v>
      </c>
      <c r="DW74" s="1">
        <v>4.6174015469977603E-5</v>
      </c>
      <c r="DX74" s="1">
        <v>4.6734833471637298E-5</v>
      </c>
      <c r="DY74" s="1">
        <v>4.6174015469977603E-5</v>
      </c>
      <c r="DZ74" s="1">
        <v>4.5800136802204502E-5</v>
      </c>
      <c r="EA74" s="1">
        <v>5.0286680815481701E-5</v>
      </c>
      <c r="EB74" s="1">
        <v>4.8230348142729703E-5</v>
      </c>
      <c r="EC74" s="1">
        <v>5.43993461609858E-5</v>
      </c>
      <c r="ED74" s="1">
        <v>4.8043408808843101E-5</v>
      </c>
      <c r="EE74" s="1">
        <v>5.8512011506489898E-5</v>
      </c>
      <c r="EF74" s="1">
        <v>5.7016496835397501E-5</v>
      </c>
      <c r="EG74" s="1">
        <v>5.8698950840376398E-5</v>
      </c>
      <c r="EH74" s="1">
        <v>6.0194465511468802E-5</v>
      </c>
      <c r="EI74" s="1">
        <v>6.3559373521426699E-5</v>
      </c>
      <c r="EJ74" s="1">
        <v>6.4307130856972901E-5</v>
      </c>
      <c r="EK74" s="1">
        <v>6.6924281531384602E-5</v>
      </c>
      <c r="EL74" s="1">
        <v>6.7485099533044196E-5</v>
      </c>
      <c r="EM74" s="1">
        <v>7.7205944895144797E-5</v>
      </c>
      <c r="EN74" s="1">
        <v>7.5523490890165893E-5</v>
      </c>
      <c r="EO74" s="1">
        <v>7.2532461547981098E-5</v>
      </c>
      <c r="EP74" s="1">
        <v>7.3841036885186894E-5</v>
      </c>
      <c r="EQ74" s="1">
        <v>8.2440246243968199E-5</v>
      </c>
      <c r="ER74" s="1">
        <v>8.5431275586152994E-5</v>
      </c>
      <c r="ES74" s="1">
        <v>8.4122700248947103E-5</v>
      </c>
      <c r="ET74" s="1">
        <v>8.8422304928337695E-5</v>
      </c>
      <c r="EU74" s="1">
        <v>8.4870457584493305E-5</v>
      </c>
      <c r="EV74" s="1">
        <v>9.0291698267203193E-5</v>
      </c>
      <c r="EW74" s="1">
        <v>9.1039455602749396E-5</v>
      </c>
      <c r="EX74" s="1">
        <v>9.8330089624324904E-5</v>
      </c>
      <c r="EY74" s="1">
        <v>9.8330089624324904E-5</v>
      </c>
      <c r="EZ74" s="1">
        <v>9.7208453621005594E-5</v>
      </c>
      <c r="FA74">
        <v>1.0524684497812699E-4</v>
      </c>
      <c r="FB74">
        <v>1.0076030096485E-4</v>
      </c>
      <c r="FC74">
        <v>1.2132362769237E-4</v>
      </c>
      <c r="FD74">
        <v>1.0917257098974501E-4</v>
      </c>
      <c r="FE74">
        <v>1.19080355685732E-4</v>
      </c>
      <c r="FF74">
        <v>1.3646571373718101E-4</v>
      </c>
      <c r="FG74">
        <v>1.3085753372058399E-4</v>
      </c>
      <c r="FH74">
        <v>1.3908286441159301E-4</v>
      </c>
      <c r="FI74">
        <v>1.4543880176373501E-4</v>
      </c>
      <c r="FJ74">
        <v>1.4562574109762199E-4</v>
      </c>
      <c r="FK74">
        <v>1.3571795640163499E-4</v>
      </c>
      <c r="FL74">
        <v>1.6824540049789399E-4</v>
      </c>
      <c r="FM74">
        <v>1.49551467109239E-4</v>
      </c>
      <c r="FN74">
        <v>1.69180097167327E-4</v>
      </c>
      <c r="FO74">
        <v>1.61889463145752E-4</v>
      </c>
      <c r="FP74">
        <v>1.7310582317894499E-4</v>
      </c>
      <c r="FQ74">
        <v>1.7796624585999501E-4</v>
      </c>
      <c r="FR74">
        <v>1.71049490506192E-4</v>
      </c>
      <c r="FS74">
        <v>1.91425877899826E-4</v>
      </c>
      <c r="FT74">
        <v>1.8675239455266299E-4</v>
      </c>
      <c r="FU74">
        <v>1.90304241896507E-4</v>
      </c>
      <c r="FV74">
        <v>2.0301611660079199E-4</v>
      </c>
      <c r="FW74">
        <v>2.16288809306737E-4</v>
      </c>
      <c r="FX74">
        <v>2.2040147465224099E-4</v>
      </c>
      <c r="FY74">
        <v>2.33300288690413E-4</v>
      </c>
      <c r="FZ74">
        <v>2.35917439364825E-4</v>
      </c>
      <c r="GA74">
        <v>2.4302113405251399E-4</v>
      </c>
      <c r="GB74">
        <v>2.4919013207077E-4</v>
      </c>
      <c r="GC74">
        <v>2.5311585808238801E-4</v>
      </c>
      <c r="GD74">
        <v>2.7124897346938299E-4</v>
      </c>
      <c r="GE74">
        <v>2.8096981883148298E-4</v>
      </c>
      <c r="GF74">
        <v>2.9555108687463402E-4</v>
      </c>
      <c r="GG74">
        <v>2.89195149522492E-4</v>
      </c>
      <c r="GH74">
        <v>3.0209396356066298E-4</v>
      </c>
      <c r="GI74">
        <v>3.1517971693272202E-4</v>
      </c>
      <c r="GJ74">
        <v>3.24339744293163E-4</v>
      </c>
      <c r="GK74">
        <v>3.31069560313079E-4</v>
      </c>
      <c r="GL74">
        <v>3.4191204167849799E-4</v>
      </c>
      <c r="GM74">
        <v>3.6135373240269998E-4</v>
      </c>
      <c r="GN74">
        <v>3.6527945841431701E-4</v>
      </c>
      <c r="GO74">
        <v>3.8546890647406403E-4</v>
      </c>
      <c r="GP74">
        <v>3.9593750917171099E-4</v>
      </c>
      <c r="GQ74">
        <v>4.1145347388429502E-4</v>
      </c>
      <c r="GR74">
        <v>4.3089516460849598E-4</v>
      </c>
      <c r="GS74">
        <v>4.3538170862177301E-4</v>
      </c>
      <c r="GT74">
        <v>4.4771970465828502E-4</v>
      </c>
      <c r="GU74">
        <v>4.8305123876284301E-4</v>
      </c>
      <c r="GV74">
        <v>4.7744305874624699E-4</v>
      </c>
      <c r="GW74">
        <v>5.0866192750529998E-4</v>
      </c>
      <c r="GX74">
        <v>5.0585783749700205E-4</v>
      </c>
      <c r="GY74">
        <v>5.2324319554845097E-4</v>
      </c>
      <c r="GZ74">
        <v>5.4511509761317697E-4</v>
      </c>
      <c r="HA74">
        <v>5.6567842434069801E-4</v>
      </c>
      <c r="HB74">
        <v>5.6773475701345005E-4</v>
      </c>
      <c r="HC74">
        <v>6.2680758652159903E-4</v>
      </c>
      <c r="HD74">
        <v>6.5765257661288005E-4</v>
      </c>
      <c r="HE74">
        <v>6.7522487399821602E-4</v>
      </c>
      <c r="HF74">
        <v>6.8214162935201802E-4</v>
      </c>
      <c r="HG74">
        <v>7.1485601278216404E-4</v>
      </c>
      <c r="HH74">
        <v>7.1485601278216404E-4</v>
      </c>
      <c r="HI74">
        <v>7.6103002825214205E-4</v>
      </c>
      <c r="HJ74">
        <v>7.6682514760262495E-4</v>
      </c>
      <c r="HK74">
        <v>8.0514771104936704E-4</v>
      </c>
      <c r="HL74">
        <v>8.2253306910081596E-4</v>
      </c>
      <c r="HM74">
        <v>8.7151117457909201E-4</v>
      </c>
      <c r="HN74">
        <v>8.8889653263054104E-4</v>
      </c>
      <c r="HO74">
        <v>9.2665827807562396E-4</v>
      </c>
      <c r="HP74">
        <v>9.7021514287119E-4</v>
      </c>
      <c r="HQ74">
        <v>9.8236619957381595E-4</v>
      </c>
      <c r="HR74">
        <v>1.0261100037032699E-3</v>
      </c>
      <c r="HS74">
        <v>1.05452478245402E-3</v>
      </c>
      <c r="HT74">
        <v>1.10948494661667E-3</v>
      </c>
      <c r="HU74">
        <v>1.1485552673989601E-3</v>
      </c>
      <c r="HV74">
        <v>1.15117241807337E-3</v>
      </c>
      <c r="HW74">
        <v>1.22258324361803E-3</v>
      </c>
      <c r="HX74">
        <v>1.2569800810531601E-3</v>
      </c>
      <c r="HY74">
        <v>1.2870773138088901E-3</v>
      </c>
      <c r="HZ74">
        <v>1.3648440767057E-3</v>
      </c>
      <c r="IA74">
        <v>1.4091486988368101E-3</v>
      </c>
      <c r="IB74">
        <v>1.4697170430160501E-3</v>
      </c>
      <c r="IC74">
        <v>1.5048616377867201E-3</v>
      </c>
      <c r="ID74">
        <v>1.5542136219327701E-3</v>
      </c>
      <c r="IE74">
        <v>1.58543249069182E-3</v>
      </c>
      <c r="IF74">
        <v>1.6570302555703701E-3</v>
      </c>
      <c r="IG74">
        <v>1.7138598130718801E-3</v>
      </c>
      <c r="IH74">
        <v>1.7867661532876399E-3</v>
      </c>
      <c r="II74">
        <v>1.8566814641612099E-3</v>
      </c>
      <c r="IJ74">
        <v>1.90902447764944E-3</v>
      </c>
      <c r="IK74">
        <v>2.00286802326049E-3</v>
      </c>
      <c r="IL74">
        <v>2.0436207980477602E-3</v>
      </c>
      <c r="IM74">
        <v>2.1223222576139899E-3</v>
      </c>
      <c r="IN74">
        <v>2.1660660617434501E-3</v>
      </c>
      <c r="IO74">
        <v>2.2731823000604399E-3</v>
      </c>
      <c r="IP74">
        <v>2.3733817830236298E-3</v>
      </c>
      <c r="IQ74">
        <v>2.4883494733638602E-3</v>
      </c>
      <c r="IR74">
        <v>2.5266720368105999E-3</v>
      </c>
      <c r="IS74">
        <v>2.6438829991574601E-3</v>
      </c>
      <c r="IT74">
        <v>2.7134244313632601E-3</v>
      </c>
      <c r="IU74">
        <v>2.7784793195557802E-3</v>
      </c>
      <c r="IV74">
        <v>2.8773702271817601E-3</v>
      </c>
      <c r="IW74">
        <v>2.9370038746915701E-3</v>
      </c>
      <c r="IX74">
        <v>3.1187089072292999E-3</v>
      </c>
      <c r="IY74">
        <v>3.2233949342057701E-3</v>
      </c>
      <c r="IZ74">
        <v>3.3284548398500101E-3</v>
      </c>
      <c r="JA74">
        <v>3.4497784675423799E-3</v>
      </c>
      <c r="JB74">
        <v>3.5587640991982402E-3</v>
      </c>
      <c r="JC74">
        <v>3.6746664862078999E-3</v>
      </c>
      <c r="JD74">
        <v>3.7647712451412099E-3</v>
      </c>
      <c r="JE74">
        <v>3.9208655889364803E-3</v>
      </c>
      <c r="JF74">
        <v>4.0391981872866696E-3</v>
      </c>
      <c r="JG74">
        <v>4.2048264371101502E-3</v>
      </c>
      <c r="JH74">
        <v>4.3799885929618502E-3</v>
      </c>
      <c r="JI74">
        <v>4.4895350426193597E-3</v>
      </c>
      <c r="JJ74">
        <v>4.6484334764229302E-3</v>
      </c>
      <c r="JK74">
        <v>4.8553753190353401E-3</v>
      </c>
      <c r="JL74">
        <v>4.9808116120732202E-3</v>
      </c>
      <c r="JM74">
        <v>5.1327932905229799E-3</v>
      </c>
      <c r="JN74">
        <v>5.3472127064908498E-3</v>
      </c>
      <c r="JO74">
        <v>5.4141369880222404E-3</v>
      </c>
      <c r="JP74">
        <v>5.6399597033571901E-3</v>
      </c>
      <c r="JQ74">
        <v>5.8568093306655801E-3</v>
      </c>
      <c r="JR74">
        <v>6.0372057878661E-3</v>
      </c>
      <c r="JS74">
        <v>6.1660069889139402E-3</v>
      </c>
      <c r="JT74">
        <v>6.3350001467473802E-3</v>
      </c>
      <c r="JU74">
        <v>6.5634400127567404E-3</v>
      </c>
      <c r="JV74">
        <v>6.8044048141365004E-3</v>
      </c>
      <c r="JW74">
        <v>6.9775106373154497E-3</v>
      </c>
      <c r="JX74">
        <v>7.2052027459892599E-3</v>
      </c>
      <c r="JY74">
        <v>7.28652135622991E-3</v>
      </c>
      <c r="JZ74">
        <v>7.5981492258187901E-3</v>
      </c>
      <c r="KA74">
        <v>7.8221025478148794E-3</v>
      </c>
      <c r="KB74">
        <v>7.9561380502115309E-3</v>
      </c>
      <c r="KC74">
        <v>8.2002808202673704E-3</v>
      </c>
      <c r="KD74">
        <v>8.35749680006595E-3</v>
      </c>
      <c r="KE74">
        <v>8.5939750574324392E-3</v>
      </c>
      <c r="KF74">
        <v>8.7620335185964408E-3</v>
      </c>
      <c r="KG74">
        <v>9.0297306447219804E-3</v>
      </c>
      <c r="KH74">
        <v>9.1850772311817108E-3</v>
      </c>
      <c r="KI74">
        <v>9.4609996879982498E-3</v>
      </c>
      <c r="KJ74">
        <v>9.6961693700275305E-3</v>
      </c>
      <c r="KK74">
        <v>9.7660846809011007E-3</v>
      </c>
      <c r="KL74">
        <v>9.9954592435798992E-3</v>
      </c>
      <c r="KM74">
        <v>1.0122764929956601E-2</v>
      </c>
      <c r="KN74">
        <v>1.0400556780111999E-2</v>
      </c>
      <c r="KO74">
        <v>1.05198240751317E-2</v>
      </c>
      <c r="KP74">
        <v>1.0529357981159899E-2</v>
      </c>
      <c r="KQ74">
        <v>1.0836312367401599E-2</v>
      </c>
      <c r="KR74">
        <v>1.0902115012929699E-2</v>
      </c>
      <c r="KS74">
        <v>1.10447497246851E-2</v>
      </c>
      <c r="KT74">
        <v>1.1131676514942301E-2</v>
      </c>
      <c r="KU74">
        <v>1.13204852421678E-2</v>
      </c>
      <c r="KV74">
        <v>1.13567514729417E-2</v>
      </c>
      <c r="KW74">
        <v>1.1488169824664E-2</v>
      </c>
      <c r="KX74">
        <v>1.14889175819995E-2</v>
      </c>
      <c r="KY74">
        <v>1.1661088708509E-2</v>
      </c>
      <c r="KZ74">
        <v>1.1642394775120401E-2</v>
      </c>
      <c r="LA74">
        <v>1.16721181292084E-2</v>
      </c>
      <c r="LB74">
        <v>1.16401515031138E-2</v>
      </c>
      <c r="LC74">
        <v>1.1639216806444299E-2</v>
      </c>
      <c r="LD74">
        <v>1.1513406634738699E-2</v>
      </c>
      <c r="LE74">
        <v>1.140909448643E-2</v>
      </c>
      <c r="LF74">
        <v>1.1340113872225799E-2</v>
      </c>
      <c r="LG74">
        <v>1.12728157120267E-2</v>
      </c>
      <c r="LH74">
        <v>1.1226267817888901E-2</v>
      </c>
      <c r="LI74">
        <v>1.10524142373744E-2</v>
      </c>
      <c r="LJ74">
        <v>1.08869729268848E-2</v>
      </c>
      <c r="LK74">
        <v>1.0790512230599399E-2</v>
      </c>
      <c r="LL74">
        <v>1.0604507593382301E-2</v>
      </c>
      <c r="LM74">
        <v>1.03766285453746E-2</v>
      </c>
      <c r="LN74">
        <v>1.0297179328472799E-2</v>
      </c>
      <c r="LO74">
        <v>1.01812769414631E-2</v>
      </c>
      <c r="LP74">
        <v>9.9763914315234709E-3</v>
      </c>
      <c r="LQ74">
        <v>9.7288837534576806E-3</v>
      </c>
      <c r="LR74">
        <v>9.5830710730261705E-3</v>
      </c>
      <c r="LS74">
        <v>9.3699602323955005E-3</v>
      </c>
      <c r="LT74">
        <v>9.1564755130970604E-3</v>
      </c>
      <c r="LU74">
        <v>9.0168318306838094E-3</v>
      </c>
      <c r="LV74">
        <v>8.7467044932177506E-3</v>
      </c>
      <c r="LW74">
        <v>8.5304156839110107E-3</v>
      </c>
      <c r="LX74">
        <v>8.2696353131392706E-3</v>
      </c>
      <c r="LY74">
        <v>8.0681147112095699E-3</v>
      </c>
      <c r="LZ74">
        <v>7.8621075652665993E-3</v>
      </c>
      <c r="MA74">
        <v>7.6818980473999602E-3</v>
      </c>
      <c r="MB74">
        <v>7.3940114732146799E-3</v>
      </c>
      <c r="MC74">
        <v>7.3014765029408403E-3</v>
      </c>
      <c r="MD74">
        <v>7.0468651301873603E-3</v>
      </c>
      <c r="ME74">
        <v>6.8174905675085599E-3</v>
      </c>
      <c r="MF74">
        <v>6.5763388267949096E-3</v>
      </c>
      <c r="MG74">
        <v>6.4342649330411403E-3</v>
      </c>
      <c r="MH74">
        <v>6.2239581824187701E-3</v>
      </c>
      <c r="MI74">
        <v>6.0487960265670701E-3</v>
      </c>
      <c r="MJ74">
        <v>5.78371605111594E-3</v>
      </c>
      <c r="MK74">
        <v>5.7031451982108398E-3</v>
      </c>
      <c r="ML74">
        <v>5.52704834568971E-3</v>
      </c>
      <c r="MM74">
        <v>5.2791667889561496E-3</v>
      </c>
      <c r="MN74">
        <v>5.0539048916228603E-3</v>
      </c>
      <c r="MO74">
        <v>4.9342637179354597E-3</v>
      </c>
      <c r="MP74">
        <v>4.7690093467797597E-3</v>
      </c>
      <c r="MQ74">
        <v>4.6224489090126997E-3</v>
      </c>
      <c r="MR74">
        <v>4.4955171013037303E-3</v>
      </c>
      <c r="MS74">
        <v>4.2758633839870396E-3</v>
      </c>
      <c r="MT74">
        <v>4.2276330358443099E-3</v>
      </c>
      <c r="MU74">
        <v>3.9810600544479503E-3</v>
      </c>
      <c r="MV74">
        <v>3.91002310757106E-3</v>
      </c>
      <c r="MW74">
        <v>3.7580414291212999E-3</v>
      </c>
      <c r="MX74">
        <v>3.5957780873077699E-3</v>
      </c>
      <c r="MY74">
        <v>3.5660547332198099E-3</v>
      </c>
      <c r="MZ74">
        <v>3.3942574853780701E-3</v>
      </c>
      <c r="NA74">
        <v>3.2529313489598399E-3</v>
      </c>
      <c r="NB74">
        <v>3.13777671928573E-3</v>
      </c>
      <c r="NC74">
        <v>3.0418768410019302E-3</v>
      </c>
      <c r="ND74">
        <v>3.0009371268807702E-3</v>
      </c>
      <c r="NE74">
        <v>2.8665277458163399E-3</v>
      </c>
      <c r="NF74">
        <v>2.7805356522285301E-3</v>
      </c>
      <c r="NG74">
        <v>2.6466870891657598E-3</v>
      </c>
      <c r="NH74">
        <v>2.5859318056526302E-3</v>
      </c>
      <c r="NI74">
        <v>2.4980703187259599E-3</v>
      </c>
      <c r="NJ74">
        <v>2.3829156890518401E-3</v>
      </c>
      <c r="NK74">
        <v>2.3281424642230802E-3</v>
      </c>
      <c r="NL74">
        <v>2.23766382662199E-3</v>
      </c>
      <c r="NM74">
        <v>2.1716742417600401E-3</v>
      </c>
      <c r="NN74">
        <v>2.0933466608615801E-3</v>
      </c>
      <c r="NO74">
        <v>2.0484812207288098E-3</v>
      </c>
      <c r="NP74">
        <v>1.93762619573408E-3</v>
      </c>
      <c r="NQ74">
        <v>1.9181845050098799E-3</v>
      </c>
      <c r="NR74">
        <v>1.8406046814469601E-3</v>
      </c>
      <c r="NS74">
        <v>1.7443309244953901E-3</v>
      </c>
      <c r="NT74">
        <v>1.7290018991166899E-3</v>
      </c>
      <c r="NU74">
        <v>1.6458138955371801E-3</v>
      </c>
      <c r="NV74">
        <v>1.58543249069182E-3</v>
      </c>
      <c r="NW74">
        <v>1.5519703499261299E-3</v>
      </c>
      <c r="NX74">
        <v>1.5020575477784201E-3</v>
      </c>
      <c r="NY74">
        <v>1.4171870901939301E-3</v>
      </c>
      <c r="NZ74">
        <v>1.37662125474055E-3</v>
      </c>
      <c r="OA74">
        <v>1.3584881393535499E-3</v>
      </c>
      <c r="OB74">
        <v>1.29305937249326E-3</v>
      </c>
      <c r="OC74">
        <v>1.2603449890631101E-3</v>
      </c>
      <c r="OD74">
        <v>1.2218354862824901E-3</v>
      </c>
      <c r="OE74">
        <v>1.1767831068158301E-3</v>
      </c>
      <c r="OF74">
        <v>1.14145157271127E-3</v>
      </c>
      <c r="OG74">
        <v>1.1149061872993799E-3</v>
      </c>
      <c r="OH74">
        <v>1.06162847714171E-3</v>
      </c>
      <c r="OI74">
        <v>1.0120895536617799E-3</v>
      </c>
      <c r="OJ74">
        <v>9.7208453621005597E-4</v>
      </c>
      <c r="OK74">
        <v>9.3993097078156902E-4</v>
      </c>
      <c r="OL74">
        <v>9.1263782803413301E-4</v>
      </c>
      <c r="OM74">
        <v>8.9001816863386101E-4</v>
      </c>
      <c r="ON74">
        <v>8.5375193785986998E-4</v>
      </c>
      <c r="OO74">
        <v>8.37301276477854E-4</v>
      </c>
      <c r="OP74">
        <v>8.1524243507924096E-4</v>
      </c>
      <c r="OQ74">
        <v>7.9187501834342199E-4</v>
      </c>
      <c r="OR74">
        <v>7.5037448622060799E-4</v>
      </c>
      <c r="OS74">
        <v>7.3373688550470496E-4</v>
      </c>
      <c r="OT74">
        <v>7.2046419279876001E-4</v>
      </c>
      <c r="OU74">
        <v>6.9934004806958001E-4</v>
      </c>
      <c r="OV74">
        <v>6.5933503061785899E-4</v>
      </c>
      <c r="OW74">
        <v>6.5615706194178795E-4</v>
      </c>
      <c r="OX74">
        <v>6.2549901118439299E-4</v>
      </c>
      <c r="OY74">
        <v>6.1260019714622202E-4</v>
      </c>
      <c r="OZ74">
        <v>5.9166299175092798E-4</v>
      </c>
      <c r="PA74">
        <v>5.6736087834567705E-4</v>
      </c>
      <c r="PB74">
        <v>5.4287182560653897E-4</v>
      </c>
      <c r="PC74">
        <v>5.3109464757168602E-4</v>
      </c>
      <c r="PD74">
        <v>4.9258514479105699E-4</v>
      </c>
      <c r="PE74">
        <v>4.86603086106687E-4</v>
      </c>
      <c r="PF74">
        <v>4.7482590807183502E-4</v>
      </c>
      <c r="PG74">
        <v>4.4790664399217201E-4</v>
      </c>
      <c r="PH74">
        <v>4.2977352860517601E-4</v>
      </c>
      <c r="PI74">
        <v>4.30708225274609E-4</v>
      </c>
      <c r="PJ74">
        <v>4.0939714121154298E-4</v>
      </c>
      <c r="PK74">
        <v>4.23230651919147E-4</v>
      </c>
      <c r="PL74">
        <v>4.0117181052053402E-4</v>
      </c>
      <c r="PM74">
        <v>3.8397339180297197E-4</v>
      </c>
      <c r="PN74">
        <v>3.6116679306881299E-4</v>
      </c>
      <c r="PO74">
        <v>3.5948433906383401E-4</v>
      </c>
      <c r="PP74">
        <v>3.4303367768181802E-4</v>
      </c>
      <c r="PQ74">
        <v>3.2938710630810001E-4</v>
      </c>
      <c r="PR74">
        <v>3.1667523160381402E-4</v>
      </c>
      <c r="PS74">
        <v>3.1050623358555801E-4</v>
      </c>
      <c r="PT74">
        <v>2.8882127085471803E-4</v>
      </c>
      <c r="PU74">
        <v>2.8283921217034901E-4</v>
      </c>
      <c r="PV74">
        <v>2.85082484176987E-4</v>
      </c>
      <c r="PW74">
        <v>2.7255754880658903E-4</v>
      </c>
      <c r="PX74">
        <v>2.7012733746606399E-4</v>
      </c>
      <c r="PY74">
        <v>2.5330279741627403E-4</v>
      </c>
      <c r="PZ74">
        <v>2.3909540804089601E-4</v>
      </c>
      <c r="QA74">
        <v>2.28439866009363E-4</v>
      </c>
      <c r="QB74">
        <v>2.2264474665887999E-4</v>
      </c>
      <c r="QC74">
        <v>2.18532081313376E-4</v>
      </c>
      <c r="QD74">
        <v>2.1647574864062401E-4</v>
      </c>
      <c r="QE74">
        <v>2.11054507957914E-4</v>
      </c>
      <c r="QF74">
        <v>1.9722099725030901E-4</v>
      </c>
      <c r="QG74">
        <v>1.8637851588488899E-4</v>
      </c>
      <c r="QH74">
        <v>1.8936954522707399E-4</v>
      </c>
      <c r="QI74">
        <v>1.75909913187243E-4</v>
      </c>
      <c r="QJ74">
        <v>1.71423369173966E-4</v>
      </c>
      <c r="QK74">
        <v>1.7759236719222201E-4</v>
      </c>
      <c r="QL74">
        <v>1.6974091516898699E-4</v>
      </c>
      <c r="QM74">
        <v>1.5048616377867199E-4</v>
      </c>
      <c r="QN74">
        <v>1.6301109914907099E-4</v>
      </c>
      <c r="QO74">
        <v>1.4170001508600401E-4</v>
      </c>
      <c r="QP74">
        <v>1.41513075752118E-4</v>
      </c>
      <c r="QQ74">
        <v>1.38895925077706E-4</v>
      </c>
      <c r="QR74">
        <v>1.3814816774216E-4</v>
      </c>
      <c r="QS74">
        <v>1.3422244173054201E-4</v>
      </c>
      <c r="QT74">
        <v>1.20762809690711E-4</v>
      </c>
      <c r="QU74">
        <v>1.2581017170564801E-4</v>
      </c>
      <c r="QV74">
        <v>1.2244526369569001E-4</v>
      </c>
      <c r="QW74">
        <v>1.13659115003022E-4</v>
      </c>
      <c r="QX74">
        <v>1.14967690340228E-4</v>
      </c>
      <c r="QY74">
        <v>1.17771780348526E-4</v>
      </c>
      <c r="QZ74">
        <v>1.09359510323631E-4</v>
      </c>
      <c r="RA74" s="1">
        <v>9.8703968292097904E-5</v>
      </c>
      <c r="RB74" s="1">
        <v>9.7956210956551702E-5</v>
      </c>
      <c r="RC74">
        <v>1.01508058300396E-4</v>
      </c>
      <c r="RD74" s="1">
        <v>8.7113729591131899E-5</v>
      </c>
      <c r="RE74" s="1">
        <v>9.7956210956551702E-5</v>
      </c>
      <c r="RF74" s="1">
        <v>9.4217424278820799E-5</v>
      </c>
      <c r="RG74" s="1">
        <v>8.6739850923358804E-5</v>
      </c>
      <c r="RH74" s="1">
        <v>7.5149612222392799E-5</v>
      </c>
      <c r="RI74" s="1">
        <v>8.05708529051027E-5</v>
      </c>
      <c r="RJ74" s="1">
        <v>7.9449216901783404E-5</v>
      </c>
      <c r="RK74" s="1">
        <v>7.34671582174138E-5</v>
      </c>
      <c r="RL74" s="1">
        <v>7.1410825544661801E-5</v>
      </c>
      <c r="RM74" s="1">
        <v>6.6363463529724899E-5</v>
      </c>
      <c r="RN74" s="1">
        <v>6.9167553538023195E-5</v>
      </c>
      <c r="RO74" s="1">
        <v>6.9167553538023195E-5</v>
      </c>
      <c r="RP74" s="1">
        <v>5.6455678833737798E-5</v>
      </c>
      <c r="RQ74" s="1">
        <v>6.5054888192519103E-5</v>
      </c>
      <c r="RR74" s="1">
        <v>6.7858978200817304E-5</v>
      </c>
      <c r="RS74" s="1">
        <v>5.94467081759226E-5</v>
      </c>
      <c r="RT74" s="1">
        <v>5.43993461609858E-5</v>
      </c>
      <c r="RU74" s="1">
        <v>5.4773224828758901E-5</v>
      </c>
      <c r="RV74" s="1">
        <v>5.8698950840376398E-5</v>
      </c>
      <c r="RW74" s="1">
        <v>5.4586285494872401E-5</v>
      </c>
      <c r="RX74" s="1">
        <v>4.5052379466658299E-5</v>
      </c>
      <c r="RY74" s="1">
        <v>4.3930743463339003E-5</v>
      </c>
      <c r="RZ74" s="1">
        <v>4.8230348142729703E-5</v>
      </c>
      <c r="SA74" s="1">
        <v>4.3743804129452503E-5</v>
      </c>
      <c r="SB74" s="1">
        <v>4.1126653455040802E-5</v>
      </c>
      <c r="SC74" s="1">
        <v>4.2996046793906301E-5</v>
      </c>
      <c r="SD74" s="1">
        <v>4.5052379466658299E-5</v>
      </c>
      <c r="SE74" s="1">
        <v>3.8322563446742602E-5</v>
      </c>
      <c r="SF74" s="1">
        <v>4.3743804129452503E-5</v>
      </c>
      <c r="SG74" s="1">
        <v>3.8135624112856E-5</v>
      </c>
      <c r="SH74" s="1">
        <v>3.7387866777309798E-5</v>
      </c>
      <c r="SI74" s="1">
        <v>3.6827048775650197E-5</v>
      </c>
      <c r="SJ74" s="1">
        <v>3.7013988109536697E-5</v>
      </c>
      <c r="SK74" s="1">
        <v>3.8696442114515703E-5</v>
      </c>
      <c r="SL74" s="1">
        <v>2.6732324745776501E-5</v>
      </c>
      <c r="SM74" s="1">
        <v>2.8227839416868899E-5</v>
      </c>
      <c r="SN74" s="1">
        <v>3.1405808092940302E-5</v>
      </c>
      <c r="SO74" s="1">
        <v>2.74800820813227E-5</v>
      </c>
      <c r="SP74" s="1">
        <v>2.0750266061406999E-5</v>
      </c>
      <c r="SQ74" s="1">
        <v>3.08449900912806E-5</v>
      </c>
      <c r="SR74" s="1">
        <v>2.7293142747436201E-5</v>
      </c>
      <c r="SS74" s="1">
        <v>2.6545385411889998E-5</v>
      </c>
      <c r="ST74" s="1">
        <v>2.9162536086301699E-5</v>
      </c>
      <c r="SU74" s="1">
        <v>2.5423749408570698E-5</v>
      </c>
      <c r="SV74" s="1">
        <v>2.3741295403591699E-5</v>
      </c>
      <c r="SW74" s="1">
        <v>2.6545385411889998E-5</v>
      </c>
      <c r="SX74" s="1">
        <v>2.5423749408570698E-5</v>
      </c>
      <c r="SY74" s="1">
        <v>2.5610688742457202E-5</v>
      </c>
      <c r="SZ74" s="1">
        <v>2.0750266061406999E-5</v>
      </c>
      <c r="TA74" s="1">
        <v>1.9254751390314602E-5</v>
      </c>
      <c r="TB74" s="1">
        <v>2.13110840630666E-5</v>
      </c>
      <c r="TC74" s="1">
        <v>2.2058841398612799E-5</v>
      </c>
      <c r="TD74" s="1">
        <v>1.8506994054768399E-5</v>
      </c>
      <c r="TE74" s="1">
        <v>2.0937205395293499E-5</v>
      </c>
      <c r="TF74" s="1">
        <v>2.01894480597473E-5</v>
      </c>
      <c r="TG74" s="1">
        <v>1.6076782714243202E-5</v>
      </c>
      <c r="TH74" s="1">
        <v>1.8320054720881801E-5</v>
      </c>
      <c r="TI74" s="1">
        <v>1.6076782714243202E-5</v>
      </c>
      <c r="TJ74" s="1">
        <v>1.4581268043150801E-5</v>
      </c>
      <c r="TK74" s="1">
        <v>1.79461760531087E-5</v>
      </c>
      <c r="TL74" s="1">
        <v>1.7385358051449099E-5</v>
      </c>
      <c r="TM74" s="1">
        <v>1.4394328709264301E-5</v>
      </c>
      <c r="TN74" s="1">
        <v>1.1029420699306399E-5</v>
      </c>
      <c r="TO74" s="1">
        <v>1.1590238700966E-5</v>
      </c>
      <c r="TP74" s="1">
        <v>1.6076782714243202E-5</v>
      </c>
      <c r="TQ74" s="1">
        <v>1.38335107076046E-5</v>
      </c>
      <c r="TR74" s="1">
        <v>1.2337996036512201E-5</v>
      </c>
      <c r="TS74" s="1">
        <v>1.25249353703988E-5</v>
      </c>
      <c r="TT74" s="1">
        <v>1.4394328709264301E-5</v>
      </c>
      <c r="TU74" s="1">
        <v>1.0094724029873701E-5</v>
      </c>
      <c r="TV74" s="1">
        <v>1.1590238700966E-5</v>
      </c>
      <c r="TW74" s="1">
        <v>9.9077846959871096E-6</v>
      </c>
      <c r="TX74" s="1">
        <v>1.4207389375377699E-5</v>
      </c>
      <c r="TY74" s="1">
        <v>1.30857533720584E-5</v>
      </c>
      <c r="TZ74" s="1">
        <v>1.1590238700966E-5</v>
      </c>
      <c r="UA74" s="1">
        <v>1.2151056702625699E-5</v>
      </c>
      <c r="UB74" s="1">
        <v>7.4775733554619703E-6</v>
      </c>
      <c r="UC74" s="1">
        <v>8.2253306910081598E-6</v>
      </c>
      <c r="UD74" s="1">
        <v>8.0383913571216092E-6</v>
      </c>
      <c r="UE74" s="1">
        <v>9.5339060282140102E-6</v>
      </c>
      <c r="UF74" s="1">
        <v>9.5339060282140102E-6</v>
      </c>
      <c r="UG74" s="1">
        <v>9.5339060282140102E-6</v>
      </c>
      <c r="UH74" s="1">
        <v>5.9820586843695701E-6</v>
      </c>
      <c r="UI74" s="1">
        <v>7.4775733554619703E-6</v>
      </c>
      <c r="UJ74" s="1">
        <v>9.9077846959871096E-6</v>
      </c>
      <c r="UK74" s="1">
        <v>7.4775733554619703E-6</v>
      </c>
      <c r="UL74" s="1">
        <v>7.4775733554619703E-6</v>
      </c>
      <c r="UM74" s="1">
        <v>7.10369468768887E-6</v>
      </c>
      <c r="UN74" s="1">
        <v>7.2906340215754197E-6</v>
      </c>
      <c r="UO74" s="1">
        <v>6.7298160199157698E-6</v>
      </c>
      <c r="UP74" s="1">
        <v>7.8514520232350604E-6</v>
      </c>
      <c r="UQ74" s="1">
        <v>7.2906340215754197E-6</v>
      </c>
      <c r="UR74" s="1">
        <v>7.2906340215754197E-6</v>
      </c>
      <c r="US74" s="1">
        <v>5.0473620149368301E-6</v>
      </c>
      <c r="UT74" s="1">
        <v>4.6734833471637298E-6</v>
      </c>
      <c r="UU74" s="1">
        <v>6.1689980182561198E-6</v>
      </c>
      <c r="UV74" s="1">
        <v>5.9820586843695701E-6</v>
      </c>
      <c r="UW74" s="1">
        <v>4.8604226810502804E-6</v>
      </c>
      <c r="UX74" s="1">
        <v>6.7298160199157698E-6</v>
      </c>
      <c r="UY74" s="1">
        <v>4.4865440132771801E-6</v>
      </c>
      <c r="UZ74" s="1">
        <v>5.2343013488233798E-6</v>
      </c>
      <c r="VA74" s="1">
        <v>5.2343013488233798E-6</v>
      </c>
      <c r="VB74" s="1">
        <v>5.6081800165964699E-6</v>
      </c>
      <c r="VC74" s="1">
        <v>4.8604226810502804E-6</v>
      </c>
      <c r="VD74" s="1">
        <v>3.5518473438444299E-6</v>
      </c>
      <c r="VE74" s="1">
        <v>3.5518473438444299E-6</v>
      </c>
      <c r="VF74" s="1">
        <v>4.1126653455040799E-6</v>
      </c>
      <c r="VG74" s="1">
        <v>4.8604226810502804E-6</v>
      </c>
      <c r="VH74" s="1">
        <v>3.3649080099578798E-6</v>
      </c>
      <c r="VI74" s="1">
        <v>2.9910293421847901E-6</v>
      </c>
      <c r="VJ74" s="1">
        <v>4.1126653455040799E-6</v>
      </c>
      <c r="VK74" s="1">
        <v>3.3649080099578798E-6</v>
      </c>
      <c r="VL74" s="1">
        <v>4.6734833471637298E-6</v>
      </c>
      <c r="VM74" s="1">
        <v>4.4865440132771801E-6</v>
      </c>
      <c r="VN74" s="1">
        <v>2.6171506744116899E-6</v>
      </c>
      <c r="VO74" s="1">
        <v>2.9910293421847901E-6</v>
      </c>
      <c r="VP74" s="1">
        <v>2.80409000829824E-6</v>
      </c>
      <c r="VQ74" s="1">
        <v>2.9910293421847901E-6</v>
      </c>
      <c r="VR74" s="1">
        <v>2.6171506744116899E-6</v>
      </c>
      <c r="VS74" s="1">
        <v>3.1779686760713399E-6</v>
      </c>
      <c r="VT74" s="1">
        <v>2.6171506744116899E-6</v>
      </c>
      <c r="VU74" s="1">
        <v>3.9257260116175302E-6</v>
      </c>
      <c r="VV74" s="1">
        <v>3.3649080099578798E-6</v>
      </c>
      <c r="VW74" s="1">
        <v>1.6824540049789399E-6</v>
      </c>
      <c r="VX74" s="1">
        <v>2.6171506744116899E-6</v>
      </c>
      <c r="VY74" s="1">
        <v>2.4302113405251402E-6</v>
      </c>
      <c r="VZ74" s="1">
        <v>2.2432720066385901E-6</v>
      </c>
      <c r="WA74" s="1">
        <v>1.86939333886549E-6</v>
      </c>
      <c r="WB74" s="1">
        <v>2.4302113405251402E-6</v>
      </c>
      <c r="WC74" s="1">
        <v>2.0563326727520399E-6</v>
      </c>
      <c r="WD74" s="1">
        <v>4.2996046793906296E-6</v>
      </c>
      <c r="WE74" s="1">
        <v>1.49551467109239E-6</v>
      </c>
      <c r="WF74" s="1">
        <v>1.6824540049789399E-6</v>
      </c>
      <c r="WG74" s="1">
        <v>2.4302113405251402E-6</v>
      </c>
      <c r="WH74" s="1">
        <v>9.3469666943274597E-7</v>
      </c>
      <c r="WI74" s="1">
        <v>2.4302113405251402E-6</v>
      </c>
      <c r="WJ74" s="1">
        <v>1.49551467109239E-6</v>
      </c>
      <c r="WK74" s="1">
        <v>2.6171506744116899E-6</v>
      </c>
      <c r="WL74" s="1">
        <v>1.3085753372058401E-6</v>
      </c>
      <c r="WM74" s="1">
        <v>2.6171506744116899E-6</v>
      </c>
      <c r="WN74" s="1">
        <v>5.6081800165964699E-7</v>
      </c>
    </row>
    <row r="75" spans="1:612" x14ac:dyDescent="0.25">
      <c r="A75" s="4" t="s">
        <v>82</v>
      </c>
      <c r="B75">
        <v>2.4678779620378601E-2</v>
      </c>
      <c r="C75">
        <v>645.22666048648296</v>
      </c>
      <c r="E75">
        <v>4.5733083152596699</v>
      </c>
      <c r="F75">
        <v>109.242199730656</v>
      </c>
      <c r="G75">
        <v>53.713428183807899</v>
      </c>
      <c r="I75" s="2">
        <f t="shared" si="2"/>
        <v>23.886909038288465</v>
      </c>
      <c r="J75" s="2">
        <f t="shared" si="3"/>
        <v>2.0337968255689822</v>
      </c>
      <c r="L75" s="4" t="s">
        <v>82</v>
      </c>
      <c r="M75" s="1">
        <v>1.40710423076891E-5</v>
      </c>
      <c r="N75" s="1">
        <v>1.6217472490217901E-5</v>
      </c>
      <c r="O75" s="1">
        <v>1.44287806714439E-5</v>
      </c>
      <c r="P75" s="1">
        <v>1.6336718611469502E-5</v>
      </c>
      <c r="Q75" s="1">
        <v>1.5740488005211499E-5</v>
      </c>
      <c r="R75" s="1">
        <v>1.5621241883959898E-5</v>
      </c>
      <c r="S75" s="1">
        <v>1.5621241883959898E-5</v>
      </c>
      <c r="T75" s="1">
        <v>1.71714414602308E-5</v>
      </c>
      <c r="U75" s="1">
        <v>1.6932949217727599E-5</v>
      </c>
      <c r="V75" s="1">
        <v>1.7648425945237199E-5</v>
      </c>
      <c r="W75" s="1">
        <v>1.95563638852628E-5</v>
      </c>
      <c r="X75" s="1">
        <v>1.8244656551495201E-5</v>
      </c>
      <c r="Y75" s="1">
        <v>2.1702794067791701E-5</v>
      </c>
      <c r="Z75" s="1">
        <v>2.0629578976527202E-5</v>
      </c>
      <c r="AA75" s="1">
        <v>2.0033348370269199E-5</v>
      </c>
      <c r="AB75" s="1">
        <v>1.94371177640112E-5</v>
      </c>
      <c r="AC75" s="1">
        <v>2.4922439341584902E-5</v>
      </c>
      <c r="AD75" s="1">
        <v>2.1822040189043302E-5</v>
      </c>
      <c r="AE75" s="1">
        <v>2.13450557040369E-5</v>
      </c>
      <c r="AF75" s="1">
        <v>2.45647009778301E-5</v>
      </c>
      <c r="AG75" s="1">
        <v>2.5995654432849401E-5</v>
      </c>
      <c r="AH75" s="1">
        <v>2.11065634615336E-5</v>
      </c>
      <c r="AI75" s="1">
        <v>2.38492242503205E-5</v>
      </c>
      <c r="AJ75" s="1">
        <v>2.8499822979132998E-5</v>
      </c>
      <c r="AK75" s="1">
        <v>2.7307361766617E-5</v>
      </c>
      <c r="AL75" s="1">
        <v>2.52801777053397E-5</v>
      </c>
      <c r="AM75" s="1">
        <v>2.9215299706642602E-5</v>
      </c>
      <c r="AN75" s="1">
        <v>2.9096053585391001E-5</v>
      </c>
      <c r="AO75" s="1">
        <v>2.6353392796604199E-5</v>
      </c>
      <c r="AP75" s="1">
        <v>3.23156988591843E-5</v>
      </c>
      <c r="AQ75" s="1">
        <v>3.2196452737932703E-5</v>
      </c>
      <c r="AR75" s="1">
        <v>3.5535344132977599E-5</v>
      </c>
      <c r="AS75" s="1">
        <v>3.3031175586693903E-5</v>
      </c>
      <c r="AT75" s="1">
        <v>3.5535344132977599E-5</v>
      </c>
      <c r="AU75" s="1">
        <v>3.1957960495429502E-5</v>
      </c>
      <c r="AV75" s="1">
        <v>3.6131574739235598E-5</v>
      </c>
      <c r="AW75" s="1">
        <v>3.2911929465442299E-5</v>
      </c>
      <c r="AX75" s="1">
        <v>3.6727805345493597E-5</v>
      </c>
      <c r="AY75" s="1">
        <v>3.6012328617984001E-5</v>
      </c>
      <c r="AZ75" s="1">
        <v>3.8516497164267601E-5</v>
      </c>
      <c r="BA75" s="1">
        <v>3.9828204498035197E-5</v>
      </c>
      <c r="BB75" s="1">
        <v>4.0543681225544902E-5</v>
      </c>
      <c r="BC75" s="1">
        <v>4.4955787711854199E-5</v>
      </c>
      <c r="BD75" s="1">
        <v>4.0066696740538398E-5</v>
      </c>
      <c r="BE75" s="1">
        <v>4.6267495045621801E-5</v>
      </c>
      <c r="BF75" s="1">
        <v>4.6982971773131397E-5</v>
      </c>
      <c r="BG75" s="1">
        <v>4.8771663591905402E-5</v>
      </c>
      <c r="BH75" s="1">
        <v>4.9010155834408603E-5</v>
      </c>
      <c r="BI75" s="1">
        <v>5.1872062744447097E-5</v>
      </c>
      <c r="BJ75" s="1">
        <v>4.8771663591905402E-5</v>
      </c>
      <c r="BK75" s="1">
        <v>4.7579202379389397E-5</v>
      </c>
      <c r="BL75" s="1">
        <v>5.2826031714459901E-5</v>
      </c>
      <c r="BM75" s="1">
        <v>5.3303016199466303E-5</v>
      </c>
      <c r="BN75" s="1">
        <v>5.5926430867001602E-5</v>
      </c>
      <c r="BO75" s="1">
        <v>5.9146076140794901E-5</v>
      </c>
      <c r="BP75" s="1">
        <v>5.8072861049530398E-5</v>
      </c>
      <c r="BQ75" s="1">
        <v>5.4495477411982403E-5</v>
      </c>
      <c r="BR75" s="1">
        <v>6.2127229172084897E-5</v>
      </c>
      <c r="BS75" s="1">
        <v>6.0577029595814101E-5</v>
      </c>
      <c r="BT75" s="1">
        <v>6.5585366688381404E-5</v>
      </c>
      <c r="BU75" s="1">
        <v>6.4869889960871794E-5</v>
      </c>
      <c r="BV75" s="1">
        <v>6.7851042992161803E-5</v>
      </c>
      <c r="BW75" s="1">
        <v>6.5943105052136195E-5</v>
      </c>
      <c r="BX75" s="1">
        <v>6.5227628324626599E-5</v>
      </c>
      <c r="BY75" s="1">
        <v>6.9997473174690701E-5</v>
      </c>
      <c r="BZ75" s="1">
        <v>6.46313977183686E-5</v>
      </c>
      <c r="CA75" s="1">
        <v>7.1428426629709894E-5</v>
      </c>
      <c r="CB75" s="1">
        <v>7.4171087418496804E-5</v>
      </c>
      <c r="CC75" s="1">
        <v>7.2620887842225906E-5</v>
      </c>
      <c r="CD75" s="1">
        <v>7.5721286994767594E-5</v>
      </c>
      <c r="CE75" s="1">
        <v>8.2160577542354096E-5</v>
      </c>
      <c r="CF75" s="1">
        <v>8.1564346936096097E-5</v>
      </c>
      <c r="CG75" s="1">
        <v>8.4426253846134604E-5</v>
      </c>
      <c r="CH75" s="1">
        <v>8.4187761603631396E-5</v>
      </c>
      <c r="CI75" s="1">
        <v>9.00308215449599E-5</v>
      </c>
      <c r="CJ75" s="1">
        <v>8.7049668513669795E-5</v>
      </c>
      <c r="CK75" s="1">
        <v>9.2773482333746796E-5</v>
      </c>
      <c r="CL75" s="1">
        <v>8.9553837059953498E-5</v>
      </c>
      <c r="CM75" s="1">
        <v>9.5396897001282001E-5</v>
      </c>
      <c r="CN75">
        <v>1.08394724217707E-4</v>
      </c>
      <c r="CO75">
        <v>1.0076297245760399E-4</v>
      </c>
      <c r="CP75" s="1">
        <v>9.9570511245088104E-5</v>
      </c>
      <c r="CQ75">
        <v>1.05413571186417E-4</v>
      </c>
      <c r="CR75">
        <v>1.1137587724899701E-4</v>
      </c>
      <c r="CS75">
        <v>1.08394724217707E-4</v>
      </c>
      <c r="CT75">
        <v>1.1030266215773199E-4</v>
      </c>
      <c r="CU75">
        <v>1.14118538037784E-4</v>
      </c>
      <c r="CV75">
        <v>1.18649890645345E-4</v>
      </c>
      <c r="CW75">
        <v>1.1900762900909901E-4</v>
      </c>
      <c r="CX75">
        <v>1.2508918119293099E-4</v>
      </c>
      <c r="CY75">
        <v>1.22585012646647E-4</v>
      </c>
      <c r="CZ75">
        <v>1.2950128767923999E-4</v>
      </c>
      <c r="DA75">
        <v>1.3331716355929199E-4</v>
      </c>
      <c r="DB75">
        <v>1.4369157610818101E-4</v>
      </c>
      <c r="DC75">
        <v>1.35582839863072E-4</v>
      </c>
      <c r="DD75">
        <v>1.43214591623175E-4</v>
      </c>
      <c r="DE75">
        <v>1.4774594423073599E-4</v>
      </c>
      <c r="DF75">
        <v>1.42260622653162E-4</v>
      </c>
      <c r="DG75">
        <v>1.5036935889827099E-4</v>
      </c>
      <c r="DH75">
        <v>1.5239654295954799E-4</v>
      </c>
      <c r="DI75">
        <v>1.5191955847454201E-4</v>
      </c>
      <c r="DJ75">
        <v>1.6038603308340501E-4</v>
      </c>
      <c r="DK75">
        <v>1.64678893448463E-4</v>
      </c>
      <c r="DL75">
        <v>1.6241321714468299E-4</v>
      </c>
      <c r="DM75">
        <v>1.76126521088617E-4</v>
      </c>
      <c r="DN75">
        <v>1.70521953389792E-4</v>
      </c>
      <c r="DO75">
        <v>1.7898842799865501E-4</v>
      </c>
      <c r="DP75">
        <v>1.8101561205993301E-4</v>
      </c>
      <c r="DQ75">
        <v>1.8340053448496501E-4</v>
      </c>
      <c r="DR75">
        <v>1.8375827284872E-4</v>
      </c>
      <c r="DS75">
        <v>1.9162851685132501E-4</v>
      </c>
      <c r="DT75">
        <v>1.91390024608822E-4</v>
      </c>
      <c r="DU75">
        <v>2.08442219947801E-4</v>
      </c>
      <c r="DV75">
        <v>2.0939618891781399E-4</v>
      </c>
      <c r="DW75">
        <v>2.02241421642718E-4</v>
      </c>
      <c r="DX75">
        <v>2.2096306267921901E-4</v>
      </c>
      <c r="DY75">
        <v>2.1619321782915499E-4</v>
      </c>
      <c r="DZ75">
        <v>2.18220401890433E-4</v>
      </c>
      <c r="EA75">
        <v>2.3002576789434099E-4</v>
      </c>
      <c r="EB75">
        <v>2.3563033559316699E-4</v>
      </c>
      <c r="EC75">
        <v>2.4755494771832697E-4</v>
      </c>
      <c r="ED75">
        <v>2.4719720935457198E-4</v>
      </c>
      <c r="EE75">
        <v>2.5614066844844202E-4</v>
      </c>
      <c r="EF75">
        <v>2.4898590117334598E-4</v>
      </c>
      <c r="EG75">
        <v>2.6568035814857001E-4</v>
      </c>
      <c r="EH75">
        <v>2.5232479256839102E-4</v>
      </c>
      <c r="EI75">
        <v>2.7402758663618297E-4</v>
      </c>
      <c r="EJ75">
        <v>2.6651508099733199E-4</v>
      </c>
      <c r="EK75">
        <v>2.6794603445235099E-4</v>
      </c>
      <c r="EL75">
        <v>2.88456367307627E-4</v>
      </c>
      <c r="EM75">
        <v>2.9537264234021901E-4</v>
      </c>
      <c r="EN75">
        <v>3.0646253161661902E-4</v>
      </c>
      <c r="EO75">
        <v>3.1242483767919901E-4</v>
      </c>
      <c r="EP75">
        <v>3.17790913135521E-4</v>
      </c>
      <c r="EQ75">
        <v>3.23156988591843E-4</v>
      </c>
      <c r="ER75">
        <v>3.3007326362443598E-4</v>
      </c>
      <c r="ES75">
        <v>3.3687029253577698E-4</v>
      </c>
      <c r="ET75">
        <v>3.4247486023460198E-4</v>
      </c>
      <c r="EU75">
        <v>3.4116315290083502E-4</v>
      </c>
      <c r="EV75">
        <v>3.4629073611465401E-4</v>
      </c>
      <c r="EW75">
        <v>3.6501237715115499E-4</v>
      </c>
      <c r="EX75">
        <v>3.6429690042364597E-4</v>
      </c>
      <c r="EY75">
        <v>3.7562528194254801E-4</v>
      </c>
      <c r="EZ75">
        <v>3.7872568109509E-4</v>
      </c>
      <c r="FA75">
        <v>3.9542013807031398E-4</v>
      </c>
      <c r="FB75">
        <v>3.9553938419156602E-4</v>
      </c>
      <c r="FC75">
        <v>4.0376736655792602E-4</v>
      </c>
      <c r="FD75">
        <v>4.1700368601685399E-4</v>
      </c>
      <c r="FE75">
        <v>4.2141579250316299E-4</v>
      </c>
      <c r="FF75">
        <v>4.2093880801815698E-4</v>
      </c>
      <c r="FG75">
        <v>4.37752511114633E-4</v>
      </c>
      <c r="FH75">
        <v>4.46576724087251E-4</v>
      </c>
      <c r="FI75">
        <v>4.5718962887864397E-4</v>
      </c>
      <c r="FJ75">
        <v>4.7865393070393298E-4</v>
      </c>
      <c r="FK75">
        <v>4.8664342082779002E-4</v>
      </c>
      <c r="FL75">
        <v>4.9797180234669195E-4</v>
      </c>
      <c r="FM75">
        <v>4.9379818810288596E-4</v>
      </c>
      <c r="FN75">
        <v>5.1788590459571002E-4</v>
      </c>
      <c r="FO75">
        <v>5.1335455198814903E-4</v>
      </c>
      <c r="FP75">
        <v>5.30406747327128E-4</v>
      </c>
      <c r="FQ75">
        <v>5.4137739048227499E-4</v>
      </c>
      <c r="FR75">
        <v>5.6439189188383504E-4</v>
      </c>
      <c r="FS75">
        <v>5.5616390951747396E-4</v>
      </c>
      <c r="FT75">
        <v>5.7703198073650501E-4</v>
      </c>
      <c r="FU75">
        <v>6.0338537353310897E-4</v>
      </c>
      <c r="FV75">
        <v>6.0803597226192097E-4</v>
      </c>
      <c r="FW75">
        <v>6.1686018523454005E-4</v>
      </c>
      <c r="FX75">
        <v>6.2329947578212595E-4</v>
      </c>
      <c r="FY75">
        <v>6.3808599481732502E-4</v>
      </c>
      <c r="FZ75">
        <v>6.3939770215109301E-4</v>
      </c>
      <c r="GA75">
        <v>6.6813601737272896E-4</v>
      </c>
      <c r="GB75">
        <v>6.5621140524756898E-4</v>
      </c>
      <c r="GC75">
        <v>6.7684098422409605E-4</v>
      </c>
      <c r="GD75">
        <v>6.9258147222930801E-4</v>
      </c>
      <c r="GE75">
        <v>7.2549340169474996E-4</v>
      </c>
      <c r="GF75">
        <v>7.1559597363086698E-4</v>
      </c>
      <c r="GG75">
        <v>7.4624222679252903E-4</v>
      </c>
      <c r="GH75">
        <v>7.5518568588639901E-4</v>
      </c>
      <c r="GI75">
        <v>7.65083113950282E-4</v>
      </c>
      <c r="GJ75">
        <v>7.71522404497868E-4</v>
      </c>
      <c r="GK75">
        <v>8.0336111887204604E-4</v>
      </c>
      <c r="GL75">
        <v>8.1719366893723202E-4</v>
      </c>
      <c r="GM75">
        <v>8.3174169572992798E-4</v>
      </c>
      <c r="GN75">
        <v>8.4473952294635197E-4</v>
      </c>
      <c r="GO75">
        <v>8.5761810404152495E-4</v>
      </c>
      <c r="GP75">
        <v>8.7323934592548503E-4</v>
      </c>
      <c r="GQ75">
        <v>9.0674750599718595E-4</v>
      </c>
      <c r="GR75">
        <v>9.1390227327228205E-4</v>
      </c>
      <c r="GS75">
        <v>9.5015309413276898E-4</v>
      </c>
      <c r="GT75">
        <v>9.37036020795093E-4</v>
      </c>
      <c r="GU75">
        <v>9.6458187480421296E-4</v>
      </c>
      <c r="GV75">
        <v>9.97613050390907E-4</v>
      </c>
      <c r="GW75">
        <v>9.97613050390907E-4</v>
      </c>
      <c r="GX75">
        <v>1.0367257781614301E-3</v>
      </c>
      <c r="GY75">
        <v>1.05115455883288E-3</v>
      </c>
      <c r="GZ75">
        <v>1.07083016883939E-3</v>
      </c>
      <c r="HA75">
        <v>1.0772694593869799E-3</v>
      </c>
      <c r="HB75">
        <v>1.11733615612752E-3</v>
      </c>
      <c r="HC75">
        <v>1.13939668855906E-3</v>
      </c>
      <c r="HD75">
        <v>1.1391581963165599E-3</v>
      </c>
      <c r="HE75">
        <v>1.18697589093845E-3</v>
      </c>
      <c r="HF75">
        <v>1.2064130087024599E-3</v>
      </c>
      <c r="HG75">
        <v>1.22656560319398E-3</v>
      </c>
      <c r="HH75">
        <v>1.25172653477807E-3</v>
      </c>
      <c r="HI75">
        <v>1.26651305381327E-3</v>
      </c>
      <c r="HJ75">
        <v>1.29620533800492E-3</v>
      </c>
      <c r="HK75">
        <v>1.3245859148628E-3</v>
      </c>
      <c r="HL75">
        <v>1.3697801948171599E-3</v>
      </c>
      <c r="HM75">
        <v>1.38265877591233E-3</v>
      </c>
      <c r="HN75">
        <v>1.40781970749642E-3</v>
      </c>
      <c r="HO75">
        <v>1.4125895523464801E-3</v>
      </c>
      <c r="HP75">
        <v>1.4419240981743799E-3</v>
      </c>
      <c r="HQ75">
        <v>1.47853265739862E-3</v>
      </c>
      <c r="HR75">
        <v>1.50333585061895E-3</v>
      </c>
      <c r="HS75">
        <v>1.5424485783894801E-3</v>
      </c>
      <c r="HT75">
        <v>1.5961093329527E-3</v>
      </c>
      <c r="HU75">
        <v>1.62448990981058E-3</v>
      </c>
      <c r="HV75">
        <v>1.63319487666195E-3</v>
      </c>
      <c r="HW75">
        <v>1.6645566065511201E-3</v>
      </c>
      <c r="HX75">
        <v>1.7711626389500499E-3</v>
      </c>
      <c r="HY75">
        <v>1.7820140359839499E-3</v>
      </c>
      <c r="HZ75">
        <v>1.8052670296280101E-3</v>
      </c>
      <c r="IA75">
        <v>1.8008549231417E-3</v>
      </c>
      <c r="IB75">
        <v>1.8628629061925299E-3</v>
      </c>
      <c r="IC75">
        <v>1.92117425948457E-3</v>
      </c>
      <c r="ID75">
        <v>1.9592137721638299E-3</v>
      </c>
      <c r="IE75">
        <v>1.9879520873854698E-3</v>
      </c>
      <c r="IF75">
        <v>2.0120398038782901E-3</v>
      </c>
      <c r="IG75">
        <v>2.1051710245757901E-3</v>
      </c>
      <c r="IH75">
        <v>2.10946388494085E-3</v>
      </c>
      <c r="II75">
        <v>2.1449992290738301E-3</v>
      </c>
      <c r="IJ75">
        <v>2.1897165245431801E-3</v>
      </c>
      <c r="IK75">
        <v>2.2390844187413399E-3</v>
      </c>
      <c r="IL75">
        <v>2.35439541799164E-3</v>
      </c>
      <c r="IM75">
        <v>2.36488907666178E-3</v>
      </c>
      <c r="IN75">
        <v>2.4190268157100099E-3</v>
      </c>
      <c r="IO75">
        <v>2.5001141781610999E-3</v>
      </c>
      <c r="IP75">
        <v>2.5438775046604401E-3</v>
      </c>
      <c r="IQ75">
        <v>2.5918144454035799E-3</v>
      </c>
      <c r="IR75">
        <v>2.66300437979079E-3</v>
      </c>
      <c r="IS75">
        <v>2.7147571964139801E-3</v>
      </c>
      <c r="IT75">
        <v>2.78487391570993E-3</v>
      </c>
      <c r="IU75">
        <v>2.8812247816812201E-3</v>
      </c>
      <c r="IV75">
        <v>2.92057600169425E-3</v>
      </c>
      <c r="IW75">
        <v>2.9893810136564199E-3</v>
      </c>
      <c r="IX75">
        <v>3.0511505044647498E-3</v>
      </c>
      <c r="IY75">
        <v>3.1303299289758202E-3</v>
      </c>
      <c r="IZ75">
        <v>3.2074821694256001E-3</v>
      </c>
      <c r="JA75">
        <v>3.3059794655794302E-3</v>
      </c>
      <c r="JB75">
        <v>3.37490372366285E-3</v>
      </c>
      <c r="JC75">
        <v>3.5048819958271001E-3</v>
      </c>
      <c r="JD75">
        <v>3.5548461206315199E-3</v>
      </c>
      <c r="JE75">
        <v>3.6361719753251198E-3</v>
      </c>
      <c r="JF75">
        <v>3.73872363960149E-3</v>
      </c>
      <c r="JG75">
        <v>3.81647211065754E-3</v>
      </c>
      <c r="JH75">
        <v>3.9190237749339198E-3</v>
      </c>
      <c r="JI75">
        <v>4.0552028454032499E-3</v>
      </c>
      <c r="JJ75">
        <v>4.14046382209814E-3</v>
      </c>
      <c r="JK75">
        <v>4.29166790384518E-3</v>
      </c>
      <c r="JL75">
        <v>4.3738284813875303E-3</v>
      </c>
      <c r="JM75">
        <v>4.4892587267590803E-3</v>
      </c>
      <c r="JN75">
        <v>4.62138342910586E-3</v>
      </c>
      <c r="JO75">
        <v>4.7146338959246099E-3</v>
      </c>
      <c r="JP75">
        <v>4.8889717251944503E-3</v>
      </c>
      <c r="JQ75">
        <v>5.01751904390368E-3</v>
      </c>
      <c r="JR75">
        <v>5.1271062293339002E-3</v>
      </c>
      <c r="JS75">
        <v>5.1979384253573501E-3</v>
      </c>
      <c r="JT75">
        <v>5.3983911551812999E-3</v>
      </c>
      <c r="JU75">
        <v>5.5664089400248098E-3</v>
      </c>
      <c r="JV75">
        <v>5.6615673447835899E-3</v>
      </c>
      <c r="JW75">
        <v>5.9050679243793603E-3</v>
      </c>
      <c r="JX75">
        <v>6.0351654426648599E-3</v>
      </c>
      <c r="JY75">
        <v>6.1616855773128096E-3</v>
      </c>
      <c r="JZ75">
        <v>6.3370966216739098E-3</v>
      </c>
      <c r="KA75">
        <v>6.4942630094835304E-3</v>
      </c>
      <c r="KB75">
        <v>6.6284148958915797E-3</v>
      </c>
      <c r="KC75">
        <v>6.7603011059958499E-3</v>
      </c>
      <c r="KD75">
        <v>6.9844838139488602E-3</v>
      </c>
      <c r="KE75">
        <v>7.1061148576255003E-3</v>
      </c>
      <c r="KF75">
        <v>7.3381678095811196E-3</v>
      </c>
      <c r="KG75">
        <v>7.41675100348592E-3</v>
      </c>
      <c r="KH75">
        <v>7.6998412953372302E-3</v>
      </c>
      <c r="KI75">
        <v>7.8133636027687501E-3</v>
      </c>
      <c r="KJ75">
        <v>7.9568166866344301E-3</v>
      </c>
      <c r="KK75">
        <v>8.1056358459564298E-3</v>
      </c>
      <c r="KL75">
        <v>8.3779939868950902E-3</v>
      </c>
      <c r="KM75">
        <v>8.42807735782076E-3</v>
      </c>
      <c r="KN75">
        <v>8.6420048993461392E-3</v>
      </c>
      <c r="KO75">
        <v>8.7960708880032105E-3</v>
      </c>
      <c r="KP75">
        <v>8.8277903562561308E-3</v>
      </c>
      <c r="KQ75">
        <v>9.0591278314842393E-3</v>
      </c>
      <c r="KR75">
        <v>9.1781354604933401E-3</v>
      </c>
      <c r="KS75">
        <v>9.2731746191308702E-3</v>
      </c>
      <c r="KT75">
        <v>9.3370905401217296E-3</v>
      </c>
      <c r="KU75">
        <v>9.4811398545936593E-3</v>
      </c>
      <c r="KV75">
        <v>9.5708129377748696E-3</v>
      </c>
      <c r="KW75">
        <v>9.6767034934462908E-3</v>
      </c>
      <c r="KX75">
        <v>9.75147081147105E-3</v>
      </c>
      <c r="KY75">
        <v>9.7827132952389706E-3</v>
      </c>
      <c r="KZ75">
        <v>9.8826415448478103E-3</v>
      </c>
      <c r="LA75">
        <v>9.9246161795283703E-3</v>
      </c>
      <c r="LB75">
        <v>9.8660663339938393E-3</v>
      </c>
      <c r="LC75">
        <v>9.8621312119925308E-3</v>
      </c>
      <c r="LD75">
        <v>9.7771087275401406E-3</v>
      </c>
      <c r="LE75">
        <v>9.7740083283876008E-3</v>
      </c>
      <c r="LF75">
        <v>9.7257136492807008E-3</v>
      </c>
      <c r="LG75">
        <v>9.6839775068426406E-3</v>
      </c>
      <c r="LH75">
        <v>9.5941851775401803E-3</v>
      </c>
      <c r="LI75">
        <v>9.5437440682507608E-3</v>
      </c>
      <c r="LJ75">
        <v>9.4823323158061794E-3</v>
      </c>
      <c r="LK75">
        <v>9.3282663271491099E-3</v>
      </c>
      <c r="LL75">
        <v>9.2546914703368708E-3</v>
      </c>
      <c r="LM75">
        <v>9.1189893843525507E-3</v>
      </c>
      <c r="LN75">
        <v>8.9890111121883002E-3</v>
      </c>
      <c r="LO75">
        <v>8.89838406003708E-3</v>
      </c>
      <c r="LP75">
        <v>8.7509958541701002E-3</v>
      </c>
      <c r="LQ75">
        <v>8.6261451652196799E-3</v>
      </c>
      <c r="LR75">
        <v>8.4202071138181605E-3</v>
      </c>
      <c r="LS75">
        <v>8.2772310144374906E-3</v>
      </c>
      <c r="LT75">
        <v>8.1598928311259096E-3</v>
      </c>
      <c r="LU75">
        <v>8.0359961111454905E-3</v>
      </c>
      <c r="LV75">
        <v>7.7755625823319897E-3</v>
      </c>
      <c r="LW75">
        <v>7.6169652410673604E-3</v>
      </c>
      <c r="LX75">
        <v>7.4841250619930803E-3</v>
      </c>
      <c r="LY75">
        <v>7.2606578307675704E-3</v>
      </c>
      <c r="LZ75">
        <v>7.1362841263021498E-3</v>
      </c>
      <c r="MA75">
        <v>6.9551492681209698E-3</v>
      </c>
      <c r="MB75">
        <v>6.7926168048550398E-3</v>
      </c>
      <c r="MC75">
        <v>6.6522641201418996E-3</v>
      </c>
      <c r="MD75">
        <v>6.4037552034535601E-3</v>
      </c>
      <c r="ME75">
        <v>6.2651912105592001E-3</v>
      </c>
      <c r="MF75">
        <v>6.0696275717065703E-3</v>
      </c>
      <c r="MG75">
        <v>5.9124611838969601E-3</v>
      </c>
      <c r="MH75">
        <v>5.8080015816805502E-3</v>
      </c>
      <c r="MI75">
        <v>5.6516699167196999E-3</v>
      </c>
      <c r="MJ75">
        <v>5.4649304908396899E-3</v>
      </c>
      <c r="MK75">
        <v>5.3272012207940898E-3</v>
      </c>
      <c r="ML75">
        <v>5.1758778929258103E-3</v>
      </c>
      <c r="MM75">
        <v>5.0067868929910397E-3</v>
      </c>
      <c r="MN75">
        <v>4.8758546518567801E-3</v>
      </c>
      <c r="MO75">
        <v>4.7601859142427198E-3</v>
      </c>
      <c r="MP75">
        <v>4.5962224975217699E-3</v>
      </c>
      <c r="MQ75">
        <v>4.4942670638516502E-3</v>
      </c>
      <c r="MR75">
        <v>4.3728745124175204E-3</v>
      </c>
      <c r="MS75">
        <v>4.2155888784866499E-3</v>
      </c>
      <c r="MT75">
        <v>4.11947650475786E-3</v>
      </c>
      <c r="MU75">
        <v>3.9728037756183903E-3</v>
      </c>
      <c r="MV75">
        <v>3.8926703821373101E-3</v>
      </c>
      <c r="MW75">
        <v>3.8012086071373299E-3</v>
      </c>
      <c r="MX75">
        <v>3.6641948138192398E-3</v>
      </c>
      <c r="MY75">
        <v>3.5485260762051899E-3</v>
      </c>
      <c r="MZ75">
        <v>3.4853256319418401E-3</v>
      </c>
      <c r="NA75">
        <v>3.3577322822026202E-3</v>
      </c>
      <c r="NB75">
        <v>3.2997786672743501E-3</v>
      </c>
      <c r="NC75">
        <v>3.21594864403447E-3</v>
      </c>
      <c r="ND75">
        <v>3.0860896179914698E-3</v>
      </c>
      <c r="NE75">
        <v>2.9967742731740201E-3</v>
      </c>
      <c r="NF75">
        <v>2.9615966674048002E-3</v>
      </c>
      <c r="NG75">
        <v>2.8626223867659699E-3</v>
      </c>
      <c r="NH75">
        <v>2.7903592372875E-3</v>
      </c>
      <c r="NI75">
        <v>2.7244161322353602E-3</v>
      </c>
      <c r="NJ75">
        <v>2.6706361315508901E-3</v>
      </c>
      <c r="NK75">
        <v>2.5833479707947199E-3</v>
      </c>
      <c r="NL75">
        <v>2.5305219390802602E-3</v>
      </c>
      <c r="NM75">
        <v>2.4679177254231699E-3</v>
      </c>
      <c r="NN75">
        <v>2.39148096170089E-3</v>
      </c>
      <c r="NO75">
        <v>2.3273265484675299E-3</v>
      </c>
      <c r="NP75">
        <v>2.2789126232393799E-3</v>
      </c>
      <c r="NQ75">
        <v>2.23467231225503E-3</v>
      </c>
      <c r="NR75">
        <v>2.1601434864727798E-3</v>
      </c>
      <c r="NS75">
        <v>2.1162609138521901E-3</v>
      </c>
      <c r="NT75">
        <v>2.0537759463163498E-3</v>
      </c>
      <c r="NU75">
        <v>2.0026193602994099E-3</v>
      </c>
      <c r="NV75">
        <v>1.9905755020529999E-3</v>
      </c>
      <c r="NW75">
        <v>1.9370339936110299E-3</v>
      </c>
      <c r="NX75">
        <v>1.86584405922382E-3</v>
      </c>
      <c r="NY75">
        <v>1.8297124844845901E-3</v>
      </c>
      <c r="NZ75">
        <v>1.77175886955631E-3</v>
      </c>
      <c r="OA75">
        <v>1.73431558748331E-3</v>
      </c>
      <c r="OB75">
        <v>1.67409629625125E-3</v>
      </c>
      <c r="OC75">
        <v>1.6725460966749801E-3</v>
      </c>
      <c r="OD75">
        <v>1.61912383435426E-3</v>
      </c>
      <c r="OE75">
        <v>1.58454245919129E-3</v>
      </c>
      <c r="OF75">
        <v>1.5592622814859501E-3</v>
      </c>
      <c r="OG75">
        <v>1.5083441877115199E-3</v>
      </c>
      <c r="OH75">
        <v>1.45957252411961E-3</v>
      </c>
      <c r="OI75">
        <v>1.44347429775065E-3</v>
      </c>
      <c r="OJ75">
        <v>1.41270879846774E-3</v>
      </c>
      <c r="OK75">
        <v>1.3890980664599201E-3</v>
      </c>
      <c r="OL75">
        <v>1.35880955166201E-3</v>
      </c>
      <c r="OM75">
        <v>1.31826587043647E-3</v>
      </c>
      <c r="ON75">
        <v>1.3076529656450701E-3</v>
      </c>
      <c r="OO75">
        <v>1.28571167933478E-3</v>
      </c>
      <c r="OP75">
        <v>1.23670152350037E-3</v>
      </c>
      <c r="OQ75">
        <v>1.2266848493152399E-3</v>
      </c>
      <c r="OR75">
        <v>1.18840684439347E-3</v>
      </c>
      <c r="OS75">
        <v>1.1441665334091301E-3</v>
      </c>
      <c r="OT75">
        <v>1.13701176613403E-3</v>
      </c>
      <c r="OU75">
        <v>1.1147127414599799E-3</v>
      </c>
      <c r="OV75">
        <v>1.0724996145369101E-3</v>
      </c>
      <c r="OW75">
        <v>1.0580708338654701E-3</v>
      </c>
      <c r="OX75">
        <v>1.05055832822662E-3</v>
      </c>
      <c r="OY75">
        <v>1.0146652457298901E-3</v>
      </c>
      <c r="OZ75">
        <v>9.8688089947826193E-4</v>
      </c>
      <c r="PA75">
        <v>9.5587690795284597E-4</v>
      </c>
      <c r="PB75">
        <v>9.4109038891764701E-4</v>
      </c>
      <c r="PC75">
        <v>9.39420943220125E-4</v>
      </c>
      <c r="PD75">
        <v>9.0173916890461797E-4</v>
      </c>
      <c r="PE75">
        <v>8.7955939035182001E-4</v>
      </c>
      <c r="PF75">
        <v>8.9243797144699299E-4</v>
      </c>
      <c r="PG75">
        <v>8.5034409064517805E-4</v>
      </c>
      <c r="PH75">
        <v>8.3925420136877896E-4</v>
      </c>
      <c r="PI75">
        <v>8.1433176202719401E-4</v>
      </c>
      <c r="PJ75">
        <v>7.9751805893071804E-4</v>
      </c>
      <c r="PK75">
        <v>7.8094284807674497E-4</v>
      </c>
      <c r="PL75">
        <v>7.5864382340269502E-4</v>
      </c>
      <c r="PM75">
        <v>7.4970036430882503E-4</v>
      </c>
      <c r="PN75">
        <v>7.3992218236619404E-4</v>
      </c>
      <c r="PO75">
        <v>7.3026324654481395E-4</v>
      </c>
      <c r="PP75">
        <v>6.9532413301809403E-4</v>
      </c>
      <c r="PQ75">
        <v>7.0760648350700901E-4</v>
      </c>
      <c r="PR75">
        <v>6.7374058507155396E-4</v>
      </c>
      <c r="PS75">
        <v>6.5800009706634298E-4</v>
      </c>
      <c r="PT75">
        <v>6.4070940948486002E-4</v>
      </c>
      <c r="PU75">
        <v>6.3999393275735101E-4</v>
      </c>
      <c r="PV75">
        <v>6.0219291232059297E-4</v>
      </c>
      <c r="PW75">
        <v>6.0720124941315997E-4</v>
      </c>
      <c r="PX75">
        <v>5.8239805619282701E-4</v>
      </c>
      <c r="PY75">
        <v>5.89195085104168E-4</v>
      </c>
      <c r="PZ75">
        <v>5.6141073885254504E-4</v>
      </c>
      <c r="QA75">
        <v>5.4722045042360397E-4</v>
      </c>
      <c r="QB75">
        <v>5.4972461896988796E-4</v>
      </c>
      <c r="QC75">
        <v>5.3171845466089599E-4</v>
      </c>
      <c r="QD75">
        <v>5.25994640840819E-4</v>
      </c>
      <c r="QE75">
        <v>4.9379818810288596E-4</v>
      </c>
      <c r="QF75">
        <v>5.0798847653182704E-4</v>
      </c>
      <c r="QG75">
        <v>4.8747814367655097E-4</v>
      </c>
      <c r="QH75">
        <v>4.8878985101031896E-4</v>
      </c>
      <c r="QI75">
        <v>4.7984639191644897E-4</v>
      </c>
      <c r="QJ75">
        <v>4.7233388627759799E-4</v>
      </c>
      <c r="QK75">
        <v>4.4872315426977999E-4</v>
      </c>
      <c r="QL75">
        <v>4.5039259996730298E-4</v>
      </c>
      <c r="QM75">
        <v>4.4466878614722599E-4</v>
      </c>
      <c r="QN75">
        <v>4.4085291026717499E-4</v>
      </c>
      <c r="QO75">
        <v>4.1068364159051901E-4</v>
      </c>
      <c r="QP75">
        <v>4.0889494977174501E-4</v>
      </c>
      <c r="QQ75">
        <v>4.0042847516288097E-4</v>
      </c>
      <c r="QR75">
        <v>3.9339295400903697E-4</v>
      </c>
      <c r="QS75">
        <v>3.9124652382650798E-4</v>
      </c>
      <c r="QT75">
        <v>3.9100803158400498E-4</v>
      </c>
      <c r="QU75">
        <v>3.8039512679261201E-4</v>
      </c>
      <c r="QV75">
        <v>3.7240563666875501E-4</v>
      </c>
      <c r="QW75">
        <v>3.50822088722215E-4</v>
      </c>
      <c r="QX75">
        <v>3.6322368533238099E-4</v>
      </c>
      <c r="QY75">
        <v>3.4164013738584097E-4</v>
      </c>
      <c r="QZ75">
        <v>3.4235561411335102E-4</v>
      </c>
      <c r="RA75">
        <v>3.4617148999340202E-4</v>
      </c>
      <c r="RB75">
        <v>3.22560757985585E-4</v>
      </c>
      <c r="RC75">
        <v>3.1576372907424303E-4</v>
      </c>
      <c r="RD75">
        <v>3.0371987082783197E-4</v>
      </c>
      <c r="RE75">
        <v>3.17790913135521E-4</v>
      </c>
      <c r="RF75">
        <v>3.0598554713161198E-4</v>
      </c>
      <c r="RG75">
        <v>3.0312364022157398E-4</v>
      </c>
      <c r="RH75">
        <v>2.8511747591258201E-4</v>
      </c>
      <c r="RI75">
        <v>2.8452124530632401E-4</v>
      </c>
      <c r="RJ75">
        <v>2.7271587930241499E-4</v>
      </c>
      <c r="RK75">
        <v>2.8297104573005302E-4</v>
      </c>
      <c r="RL75">
        <v>2.7104643360489298E-4</v>
      </c>
      <c r="RM75">
        <v>2.65203373663564E-4</v>
      </c>
      <c r="RN75">
        <v>2.5470971499342302E-4</v>
      </c>
      <c r="RO75">
        <v>2.4445454856578499E-4</v>
      </c>
      <c r="RP75">
        <v>2.4648173262706199E-4</v>
      </c>
      <c r="RQ75">
        <v>2.4361982571702401E-4</v>
      </c>
      <c r="RR75">
        <v>2.3598807395692101E-4</v>
      </c>
      <c r="RS75">
        <v>2.31933705834367E-4</v>
      </c>
      <c r="RT75">
        <v>2.2215552389173601E-4</v>
      </c>
      <c r="RU75">
        <v>2.28117829954316E-4</v>
      </c>
      <c r="RV75">
        <v>2.1297357255536199E-4</v>
      </c>
      <c r="RW75">
        <v>2.1690869455666501E-4</v>
      </c>
      <c r="RX75">
        <v>2.1118488073658799E-4</v>
      </c>
      <c r="RY75">
        <v>2.0987317340282E-4</v>
      </c>
      <c r="RZ75">
        <v>2.03791621218989E-4</v>
      </c>
      <c r="SA75">
        <v>2.0653428200777599E-4</v>
      </c>
      <c r="SB75">
        <v>1.99021776368925E-4</v>
      </c>
      <c r="SC75">
        <v>2.0176443715771099E-4</v>
      </c>
      <c r="SD75">
        <v>1.9091304012381599E-4</v>
      </c>
      <c r="SE75">
        <v>1.8399676509122301E-4</v>
      </c>
      <c r="SF75">
        <v>1.8471224181873199E-4</v>
      </c>
      <c r="SG75">
        <v>1.82565811636203E-4</v>
      </c>
      <c r="SH75">
        <v>1.75768782724862E-4</v>
      </c>
      <c r="SI75">
        <v>1.6670607750974E-4</v>
      </c>
      <c r="SJ75">
        <v>1.7242989132981699E-4</v>
      </c>
      <c r="SK75">
        <v>1.7076044563229501E-4</v>
      </c>
      <c r="SL75">
        <v>1.59670556355896E-4</v>
      </c>
      <c r="SM75">
        <v>1.6479813956971499E-4</v>
      </c>
      <c r="SN75">
        <v>1.6658683138848901E-4</v>
      </c>
      <c r="SO75">
        <v>1.4977312829201299E-4</v>
      </c>
      <c r="SP75">
        <v>1.50488605019522E-4</v>
      </c>
      <c r="SQ75">
        <v>1.4750745198823201E-4</v>
      </c>
      <c r="SR75">
        <v>1.50488605019522E-4</v>
      </c>
      <c r="SS75">
        <v>1.4917689768575499E-4</v>
      </c>
      <c r="ST75">
        <v>1.4118740756189699E-4</v>
      </c>
      <c r="SU75">
        <v>1.3916022350061999E-4</v>
      </c>
      <c r="SV75">
        <v>1.35582839863072E-4</v>
      </c>
      <c r="SW75">
        <v>1.34032640286801E-4</v>
      </c>
      <c r="SX75">
        <v>1.28189580345473E-4</v>
      </c>
      <c r="SY75">
        <v>1.3021676440675E-4</v>
      </c>
      <c r="SZ75">
        <v>1.2127330531288E-4</v>
      </c>
      <c r="TA75">
        <v>1.2652013464794999E-4</v>
      </c>
      <c r="TB75">
        <v>1.26997119132957E-4</v>
      </c>
      <c r="TC75">
        <v>1.16622706584067E-4</v>
      </c>
      <c r="TD75">
        <v>1.07560001368945E-4</v>
      </c>
      <c r="TE75">
        <v>1.2222727428289301E-4</v>
      </c>
      <c r="TF75">
        <v>1.14476276401538E-4</v>
      </c>
      <c r="TG75">
        <v>1.0934869318772E-4</v>
      </c>
      <c r="TH75">
        <v>1.1388004579528E-4</v>
      </c>
      <c r="TI75">
        <v>1.0493658670141E-4</v>
      </c>
      <c r="TJ75" s="1">
        <v>9.7304834941307704E-5</v>
      </c>
      <c r="TK75">
        <v>1.06129047913926E-4</v>
      </c>
      <c r="TL75">
        <v>1.02193925912623E-4</v>
      </c>
      <c r="TM75" s="1">
        <v>9.5516143122533598E-5</v>
      </c>
      <c r="TN75" s="1">
        <v>9.6589358213798E-5</v>
      </c>
      <c r="TO75" s="1">
        <v>9.6231619850043195E-5</v>
      </c>
      <c r="TP75" s="1">
        <v>9.0627052151217899E-5</v>
      </c>
      <c r="TQ75" s="1">
        <v>8.4783992209889396E-5</v>
      </c>
      <c r="TR75" s="1">
        <v>8.3114546512366995E-5</v>
      </c>
      <c r="TS75" s="1">
        <v>8.4545499967386201E-5</v>
      </c>
      <c r="TT75" s="1">
        <v>8.3114546512366995E-5</v>
      </c>
      <c r="TU75" s="1">
        <v>7.8940932268560906E-5</v>
      </c>
      <c r="TV75" s="1">
        <v>8.4545499967386201E-5</v>
      </c>
      <c r="TW75" s="1">
        <v>7.6436763722277203E-5</v>
      </c>
      <c r="TX75" s="1">
        <v>7.7509978813541605E-5</v>
      </c>
      <c r="TY75" s="1">
        <v>7.5959779237270801E-5</v>
      </c>
      <c r="TZ75" s="1">
        <v>7.7748471056044799E-5</v>
      </c>
      <c r="UA75" s="1">
        <v>7.71522404497868E-5</v>
      </c>
      <c r="UB75" s="1">
        <v>7.5482794752264399E-5</v>
      </c>
      <c r="UC75" s="1">
        <v>7.1309180508458296E-5</v>
      </c>
      <c r="UD75" s="1">
        <v>7.1666918872213101E-5</v>
      </c>
      <c r="UE75" s="1">
        <v>7.05937037809487E-5</v>
      </c>
      <c r="UF75" s="1">
        <v>6.6181597294639403E-5</v>
      </c>
      <c r="UG75" s="1">
        <v>6.9520488689684299E-5</v>
      </c>
      <c r="UH75" s="1">
        <v>6.7016320143400596E-5</v>
      </c>
      <c r="UI75" s="1">
        <v>6.4750643839620197E-5</v>
      </c>
      <c r="UJ75" s="1">
        <v>6.5227628324626599E-5</v>
      </c>
      <c r="UK75" s="1">
        <v>6.3796674869607406E-5</v>
      </c>
      <c r="UL75" s="1">
        <v>5.7476630443272399E-5</v>
      </c>
      <c r="UM75" s="1">
        <v>5.8192107170782002E-5</v>
      </c>
      <c r="UN75" s="1">
        <v>5.6522661473259602E-5</v>
      </c>
      <c r="UO75" s="1">
        <v>5.6641907594511199E-5</v>
      </c>
      <c r="UP75" s="1">
        <v>5.68803998370144E-5</v>
      </c>
      <c r="UQ75" s="1">
        <v>5.1395078259440701E-5</v>
      </c>
      <c r="UR75" s="1">
        <v>5.4495477411982403E-5</v>
      </c>
      <c r="US75" s="1">
        <v>5.34222623207179E-5</v>
      </c>
      <c r="UT75" s="1">
        <v>5.5330200260743603E-5</v>
      </c>
      <c r="UU75" s="1">
        <v>5.2826031714459901E-5</v>
      </c>
      <c r="UV75" s="1">
        <v>4.5313526075608997E-5</v>
      </c>
      <c r="UW75" s="1">
        <v>4.7936940743144202E-5</v>
      </c>
      <c r="UX75" s="1">
        <v>4.9725632561918301E-5</v>
      </c>
      <c r="UY75" s="1">
        <v>4.6625233409376599E-5</v>
      </c>
      <c r="UZ75" s="1">
        <v>4.4359557105596098E-5</v>
      </c>
      <c r="VA75" s="1">
        <v>4.5552018318112198E-5</v>
      </c>
      <c r="VB75" s="1">
        <v>4.51942799543574E-5</v>
      </c>
      <c r="VC75" s="1">
        <v>4.2332373044318899E-5</v>
      </c>
      <c r="VD75" s="1">
        <v>4.1259157953054498E-5</v>
      </c>
      <c r="VE75" s="1">
        <v>4.40018187418413E-5</v>
      </c>
      <c r="VF75" s="1">
        <v>3.9470466134280399E-5</v>
      </c>
      <c r="VG75" s="1">
        <v>4.1139911831802901E-5</v>
      </c>
      <c r="VH75" s="1">
        <v>3.9112727770525601E-5</v>
      </c>
      <c r="VI75" s="1">
        <v>4.0424435104293298E-5</v>
      </c>
      <c r="VJ75" s="1">
        <v>3.6489313102990403E-5</v>
      </c>
      <c r="VK75" s="1">
        <v>3.8039512679261199E-5</v>
      </c>
      <c r="VL75" s="1">
        <v>3.8874235528022399E-5</v>
      </c>
      <c r="VM75" s="1">
        <v>3.6727805345493597E-5</v>
      </c>
      <c r="VN75" s="1">
        <v>3.6847051466745201E-5</v>
      </c>
      <c r="VO75" s="1">
        <v>3.82780049217644E-5</v>
      </c>
      <c r="VP75" s="1">
        <v>3.0765499282913503E-5</v>
      </c>
      <c r="VQ75" s="1">
        <v>3.31504217079455E-5</v>
      </c>
      <c r="VR75" s="1">
        <v>3.2196452737932703E-5</v>
      </c>
      <c r="VS75" s="1">
        <v>3.2196452737932703E-5</v>
      </c>
      <c r="VT75" s="1">
        <v>3.2673437222939098E-5</v>
      </c>
      <c r="VU75" s="1">
        <v>3.31504217079455E-5</v>
      </c>
      <c r="VV75" s="1">
        <v>3.3508160071700298E-5</v>
      </c>
      <c r="VW75" s="1">
        <v>3.0646253161661798E-5</v>
      </c>
      <c r="VX75" s="1">
        <v>3.08847454041651E-5</v>
      </c>
      <c r="VY75" s="1">
        <v>3.0169268676655399E-5</v>
      </c>
      <c r="VZ75" s="1">
        <v>2.9215299706642602E-5</v>
      </c>
      <c r="WA75" s="1">
        <v>2.53994238265913E-5</v>
      </c>
      <c r="WB75" s="1">
        <v>2.9453791949145799E-5</v>
      </c>
      <c r="WC75" s="1">
        <v>2.5876408311597699E-5</v>
      </c>
      <c r="WD75" s="1">
        <v>2.5757162190346098E-5</v>
      </c>
      <c r="WE75" s="1">
        <v>2.37299781290689E-5</v>
      </c>
      <c r="WF75" s="1">
        <v>2.6114900554101002E-5</v>
      </c>
      <c r="WG75" s="1">
        <v>2.53994238265913E-5</v>
      </c>
      <c r="WH75" s="1">
        <v>2.4326208735326899E-5</v>
      </c>
      <c r="WI75" s="1">
        <v>2.53994238265913E-5</v>
      </c>
      <c r="WJ75" s="1">
        <v>2.37299781290689E-5</v>
      </c>
      <c r="WK75" s="1">
        <v>2.2537516916552901E-5</v>
      </c>
      <c r="WL75" s="1">
        <v>2.5041685462836499E-5</v>
      </c>
      <c r="WM75" s="1">
        <v>2.2418270795301301E-5</v>
      </c>
      <c r="WN75" s="1">
        <v>1.8006164308992E-5</v>
      </c>
    </row>
    <row r="76" spans="1:612" x14ac:dyDescent="0.25">
      <c r="A76" s="4" t="s">
        <v>83</v>
      </c>
      <c r="B76">
        <v>-6.4206320934695697E-3</v>
      </c>
      <c r="C76">
        <v>1275.3244272051199</v>
      </c>
      <c r="E76">
        <v>23.947845450206</v>
      </c>
      <c r="F76">
        <v>379.63484160889601</v>
      </c>
      <c r="G76">
        <v>272.37222005704803</v>
      </c>
      <c r="I76" s="2">
        <f t="shared" si="2"/>
        <v>15.852567714212904</v>
      </c>
      <c r="J76" s="2">
        <f t="shared" si="3"/>
        <v>1.3938089630777395</v>
      </c>
      <c r="L76" s="4" t="s">
        <v>83</v>
      </c>
      <c r="M76">
        <v>1.8358729575913301E-4</v>
      </c>
      <c r="N76">
        <v>1.9056819747074601E-4</v>
      </c>
      <c r="O76">
        <v>1.8765080571066901E-4</v>
      </c>
      <c r="P76">
        <v>1.9807006199665901E-4</v>
      </c>
      <c r="Q76">
        <v>1.97757484308079E-4</v>
      </c>
      <c r="R76">
        <v>2.0567611908543101E-4</v>
      </c>
      <c r="S76">
        <v>2.0984382159982699E-4</v>
      </c>
      <c r="T76">
        <v>2.0567611908543101E-4</v>
      </c>
      <c r="U76">
        <v>2.12761213359904E-4</v>
      </c>
      <c r="V76">
        <v>2.1942953738293699E-4</v>
      </c>
      <c r="W76">
        <v>2.1265702079704401E-4</v>
      </c>
      <c r="X76">
        <v>2.2172177376585499E-4</v>
      </c>
      <c r="Y76">
        <v>2.3162006723754499E-4</v>
      </c>
      <c r="Z76">
        <v>2.3120329698610501E-4</v>
      </c>
      <c r="AA76">
        <v>2.2984879366892599E-4</v>
      </c>
      <c r="AB76">
        <v>2.38080006134858E-4</v>
      </c>
      <c r="AC76">
        <v>2.3912193176345699E-4</v>
      </c>
      <c r="AD76">
        <v>2.3943450945203699E-4</v>
      </c>
      <c r="AE76">
        <v>2.3787162100913801E-4</v>
      </c>
      <c r="AF76">
        <v>2.38913546637737E-4</v>
      </c>
      <c r="AG76">
        <v>2.4526929297219099E-4</v>
      </c>
      <c r="AH76">
        <v>2.5297954262382301E-4</v>
      </c>
      <c r="AI76">
        <v>2.5318792774954297E-4</v>
      </c>
      <c r="AJ76">
        <v>2.4954118804944601E-4</v>
      </c>
      <c r="AK76">
        <v>2.57251437701079E-4</v>
      </c>
      <c r="AL76">
        <v>2.6517007247843098E-4</v>
      </c>
      <c r="AM76">
        <v>2.8017380153025503E-4</v>
      </c>
      <c r="AN76">
        <v>2.77256409770178E-4</v>
      </c>
      <c r="AO76">
        <v>2.7371386263294199E-4</v>
      </c>
      <c r="AP76">
        <v>2.8663374042756898E-4</v>
      </c>
      <c r="AQ76">
        <v>2.8934274706192599E-4</v>
      </c>
      <c r="AR76">
        <v>2.84549889170371E-4</v>
      </c>
      <c r="AS76">
        <v>2.7934026102737598E-4</v>
      </c>
      <c r="AT76">
        <v>2.9872007771931702E-4</v>
      </c>
      <c r="AU76">
        <v>3.0528420917948999E-4</v>
      </c>
      <c r="AV76">
        <v>3.0653451993380902E-4</v>
      </c>
      <c r="AW76">
        <v>3.0705548274810802E-4</v>
      </c>
      <c r="AX76">
        <v>3.0809740837670698E-4</v>
      </c>
      <c r="AY76">
        <v>3.0476324636519002E-4</v>
      </c>
      <c r="AZ76">
        <v>3.1799570184839701E-4</v>
      </c>
      <c r="BA76">
        <v>3.3539585984599898E-4</v>
      </c>
      <c r="BB76">
        <v>3.4602350125770802E-4</v>
      </c>
      <c r="BC76">
        <v>3.2716464738006802E-4</v>
      </c>
      <c r="BD76">
        <v>3.33312008588801E-4</v>
      </c>
      <c r="BE76">
        <v>3.50712166586404E-4</v>
      </c>
      <c r="BF76">
        <v>3.50399588897824E-4</v>
      </c>
      <c r="BG76">
        <v>3.4685704176058799E-4</v>
      </c>
      <c r="BH76">
        <v>3.5060797402354402E-4</v>
      </c>
      <c r="BI76">
        <v>3.6894586508688502E-4</v>
      </c>
      <c r="BJ76">
        <v>3.6373623694388999E-4</v>
      </c>
      <c r="BK76">
        <v>3.6404881463247E-4</v>
      </c>
      <c r="BL76">
        <v>3.6602847332680799E-4</v>
      </c>
      <c r="BM76">
        <v>3.8207412800723203E-4</v>
      </c>
      <c r="BN76">
        <v>3.6779974689542602E-4</v>
      </c>
      <c r="BO76">
        <v>3.8144897263007202E-4</v>
      </c>
      <c r="BP76">
        <v>3.9301434710752102E-4</v>
      </c>
      <c r="BQ76">
        <v>4.0833065384792501E-4</v>
      </c>
      <c r="BR76">
        <v>4.1051869766798303E-4</v>
      </c>
      <c r="BS76">
        <v>4.0749711334504601E-4</v>
      </c>
      <c r="BT76">
        <v>4.04162951333529E-4</v>
      </c>
      <c r="BU76">
        <v>4.2500146390550802E-4</v>
      </c>
      <c r="BV76">
        <v>4.2687693003698598E-4</v>
      </c>
      <c r="BW76">
        <v>4.27085315162706E-4</v>
      </c>
      <c r="BX76">
        <v>4.2541823415694801E-4</v>
      </c>
      <c r="BY76">
        <v>4.4323516240599002E-4</v>
      </c>
      <c r="BZ76">
        <v>4.5021606411760302E-4</v>
      </c>
      <c r="CA76">
        <v>4.6115628321789098E-4</v>
      </c>
      <c r="CB76">
        <v>4.5365441869197899E-4</v>
      </c>
      <c r="CC76">
        <v>4.6730364442662499E-4</v>
      </c>
      <c r="CD76">
        <v>4.8501638011280701E-4</v>
      </c>
      <c r="CE76">
        <v>4.7011684362384198E-4</v>
      </c>
      <c r="CF76">
        <v>4.8637088342998598E-4</v>
      </c>
      <c r="CG76">
        <v>4.8470380242422799E-4</v>
      </c>
      <c r="CH76">
        <v>5.0095784223037096E-4</v>
      </c>
      <c r="CI76">
        <v>5.0231234554754998E-4</v>
      </c>
      <c r="CJ76">
        <v>5.0950163238488197E-4</v>
      </c>
      <c r="CK76">
        <v>5.1564899359361597E-4</v>
      </c>
      <c r="CL76">
        <v>5.1898315560513304E-4</v>
      </c>
      <c r="CM76">
        <v>5.3732104666847399E-4</v>
      </c>
      <c r="CN76">
        <v>5.3982166817711195E-4</v>
      </c>
      <c r="CO76">
        <v>5.4096778636857003E-4</v>
      </c>
      <c r="CP76">
        <v>5.5482539722893605E-4</v>
      </c>
      <c r="CQ76">
        <v>5.5149123521741996E-4</v>
      </c>
      <c r="CR76">
        <v>5.6941235602932098E-4</v>
      </c>
      <c r="CS76">
        <v>5.7368425110657702E-4</v>
      </c>
      <c r="CT76">
        <v>5.7274651804083805E-4</v>
      </c>
      <c r="CU76">
        <v>5.8868798015840199E-4</v>
      </c>
      <c r="CV76">
        <v>5.9316826036137703E-4</v>
      </c>
      <c r="CW76">
        <v>5.89417328098421E-4</v>
      </c>
      <c r="CX76">
        <v>6.13485810119057E-4</v>
      </c>
      <c r="CY76">
        <v>6.1379838780763597E-4</v>
      </c>
      <c r="CZ76">
        <v>6.4724420048566198E-4</v>
      </c>
      <c r="DA76">
        <v>6.3411593756531595E-4</v>
      </c>
      <c r="DB76">
        <v>6.45472926917044E-4</v>
      </c>
      <c r="DC76">
        <v>6.5880957496311098E-4</v>
      </c>
      <c r="DD76">
        <v>6.4557711947990399E-4</v>
      </c>
      <c r="DE76">
        <v>6.8069001316368798E-4</v>
      </c>
      <c r="DF76">
        <v>6.9017153638393895E-4</v>
      </c>
      <c r="DG76">
        <v>6.8475352311522396E-4</v>
      </c>
      <c r="DH76">
        <v>7.0486268774718397E-4</v>
      </c>
      <c r="DI76">
        <v>7.0621719106436201E-4</v>
      </c>
      <c r="DJ76">
        <v>7.1517775147031295E-4</v>
      </c>
      <c r="DK76">
        <v>7.3716238223375103E-4</v>
      </c>
      <c r="DL76">
        <v>7.2122092011618697E-4</v>
      </c>
      <c r="DM76">
        <v>7.35703686353713E-4</v>
      </c>
      <c r="DN76">
        <v>7.482067938969E-4</v>
      </c>
      <c r="DO76">
        <v>7.6498179651734305E-4</v>
      </c>
      <c r="DP76">
        <v>7.6133505681724701E-4</v>
      </c>
      <c r="DQ76">
        <v>7.68524343654579E-4</v>
      </c>
      <c r="DR76">
        <v>7.80193910694887E-4</v>
      </c>
      <c r="DS76">
        <v>8.0738816960132E-4</v>
      </c>
      <c r="DT76">
        <v>8.0322046708692404E-4</v>
      </c>
      <c r="DU76">
        <v>8.1228522005573497E-4</v>
      </c>
      <c r="DV76">
        <v>8.34686621070612E-4</v>
      </c>
      <c r="DW76">
        <v>8.5073227575103603E-4</v>
      </c>
      <c r="DX76">
        <v>8.5198258650535398E-4</v>
      </c>
      <c r="DY76">
        <v>8.4458491454230203E-4</v>
      </c>
      <c r="DZ76">
        <v>8.7063305525727499E-4</v>
      </c>
      <c r="EA76">
        <v>8.7198755857445401E-4</v>
      </c>
      <c r="EB76">
        <v>8.8313616280046297E-4</v>
      </c>
      <c r="EC76">
        <v>8.9199253064355403E-4</v>
      </c>
      <c r="ED76">
        <v>9.3221085990747297E-4</v>
      </c>
      <c r="EE76">
        <v>9.2106225568146401E-4</v>
      </c>
      <c r="EF76">
        <v>9.3387794091323096E-4</v>
      </c>
      <c r="EG76">
        <v>9.4221334594202298E-4</v>
      </c>
      <c r="EH76">
        <v>9.5669611217954803E-4</v>
      </c>
      <c r="EI76">
        <v>9.7815978012868597E-4</v>
      </c>
      <c r="EJ76">
        <v>1.01129301511813E-3</v>
      </c>
      <c r="EK76">
        <v>9.9858152244922593E-4</v>
      </c>
      <c r="EL76">
        <v>1.0095217415495099E-3</v>
      </c>
      <c r="EM76">
        <v>1.0176487614525899E-3</v>
      </c>
      <c r="EN76">
        <v>1.0479687972448201E-3</v>
      </c>
      <c r="EO76">
        <v>1.04807298980768E-3</v>
      </c>
      <c r="EP76">
        <v>1.05963836428512E-3</v>
      </c>
      <c r="EQ76">
        <v>1.0662024957453001E-3</v>
      </c>
      <c r="ER76">
        <v>1.0938135249031701E-3</v>
      </c>
      <c r="ES76">
        <v>1.0834984611800399E-3</v>
      </c>
      <c r="ET76">
        <v>1.11954908792956E-3</v>
      </c>
      <c r="EU76">
        <v>1.13642828311287E-3</v>
      </c>
      <c r="EV76">
        <v>1.15414101879905E-3</v>
      </c>
      <c r="EW76">
        <v>1.1685195924737101E-3</v>
      </c>
      <c r="EX76">
        <v>1.17164536935951E-3</v>
      </c>
      <c r="EY76">
        <v>1.1848778248427199E-3</v>
      </c>
      <c r="EZ76">
        <v>1.20884211430049E-3</v>
      </c>
      <c r="FA76">
        <v>1.2020695977146001E-3</v>
      </c>
      <c r="FB76">
        <v>1.2312435153153699E-3</v>
      </c>
      <c r="FC76">
        <v>1.2531239535159501E-3</v>
      </c>
      <c r="FD76">
        <v>1.25249879813879E-3</v>
      </c>
      <c r="FE76">
        <v>1.2779217834766E-3</v>
      </c>
      <c r="FF76">
        <v>1.3043866944430101E-3</v>
      </c>
      <c r="FG76">
        <v>1.30876278208313E-3</v>
      </c>
      <c r="FH76">
        <v>1.34283375013832E-3</v>
      </c>
      <c r="FI76">
        <v>1.3308516054094299E-3</v>
      </c>
      <c r="FJ76">
        <v>1.3594003676330401E-3</v>
      </c>
      <c r="FK76">
        <v>1.3751334446248801E-3</v>
      </c>
      <c r="FL76">
        <v>1.3932629505625E-3</v>
      </c>
      <c r="FM76">
        <v>1.4019109332798799E-3</v>
      </c>
      <c r="FN76">
        <v>1.42566683761193E-3</v>
      </c>
      <c r="FO76">
        <v>1.4252500673604901E-3</v>
      </c>
      <c r="FP76">
        <v>1.46755224788161E-3</v>
      </c>
      <c r="FQ76">
        <v>1.4403579889751799E-3</v>
      </c>
      <c r="FR76">
        <v>1.49120395965081E-3</v>
      </c>
      <c r="FS76">
        <v>1.50276933412825E-3</v>
      </c>
      <c r="FT76">
        <v>1.5051657630740299E-3</v>
      </c>
      <c r="FU76">
        <v>1.5478847138465899E-3</v>
      </c>
      <c r="FV76">
        <v>1.5551781932467801E-3</v>
      </c>
      <c r="FW76">
        <v>1.5377780352491799E-3</v>
      </c>
      <c r="FX76">
        <v>1.5751831653158801E-3</v>
      </c>
      <c r="FY76">
        <v>1.6161308425198201E-3</v>
      </c>
      <c r="FZ76">
        <v>1.6062325490481301E-3</v>
      </c>
      <c r="GA76">
        <v>1.6608294519867099E-3</v>
      </c>
      <c r="GB76">
        <v>1.66291330324391E-3</v>
      </c>
      <c r="GC76">
        <v>1.6711445157098399E-3</v>
      </c>
      <c r="GD76">
        <v>1.6989639299934301E-3</v>
      </c>
      <c r="GE76">
        <v>1.7049029060764501E-3</v>
      </c>
      <c r="GF76">
        <v>1.7860689125443099E-3</v>
      </c>
      <c r="GG76">
        <v>1.74355834689747E-3</v>
      </c>
      <c r="GH76">
        <v>1.78325571334709E-3</v>
      </c>
      <c r="GI76">
        <v>1.7933623919445E-3</v>
      </c>
      <c r="GJ76">
        <v>1.8159721780851E-3</v>
      </c>
      <c r="GK76">
        <v>1.8358729575913299E-3</v>
      </c>
      <c r="GL76">
        <v>1.8676516892636001E-3</v>
      </c>
      <c r="GM76">
        <v>1.85150184202032E-3</v>
      </c>
      <c r="GN76">
        <v>1.89224113409854E-3</v>
      </c>
      <c r="GO76">
        <v>1.9495470436714801E-3</v>
      </c>
      <c r="GP76">
        <v>1.9504847767372201E-3</v>
      </c>
      <c r="GQ76">
        <v>1.9532979759344401E-3</v>
      </c>
      <c r="GR76">
        <v>1.9700729785548802E-3</v>
      </c>
      <c r="GS76">
        <v>1.9796586943379899E-3</v>
      </c>
      <c r="GT76">
        <v>2.0525934883399099E-3</v>
      </c>
      <c r="GU76">
        <v>2.0511347924598799E-3</v>
      </c>
      <c r="GV76">
        <v>2.0731194232233101E-3</v>
      </c>
      <c r="GW76">
        <v>2.0935411655438499E-3</v>
      </c>
      <c r="GX76">
        <v>2.1175054550016301E-3</v>
      </c>
      <c r="GY76">
        <v>2.1363643088792698E-3</v>
      </c>
      <c r="GZ76">
        <v>2.14740872054242E-3</v>
      </c>
      <c r="HA76">
        <v>2.1762700604546102E-3</v>
      </c>
      <c r="HB76">
        <v>2.1912737895064299E-3</v>
      </c>
      <c r="HC76">
        <v>2.2246154096216002E-3</v>
      </c>
      <c r="HD76">
        <v>2.2165925822813901E-3</v>
      </c>
      <c r="HE76">
        <v>2.27514880260865E-3</v>
      </c>
      <c r="HF76">
        <v>2.3067191491552E-3</v>
      </c>
      <c r="HG76">
        <v>2.31172039217247E-3</v>
      </c>
      <c r="HH76">
        <v>2.30526045327516E-3</v>
      </c>
      <c r="HI76">
        <v>2.3686095314939702E-3</v>
      </c>
      <c r="HJ76">
        <v>2.3761113960198898E-3</v>
      </c>
      <c r="HK76">
        <v>2.40486854336922E-3</v>
      </c>
      <c r="HL76">
        <v>2.4299789510184499E-3</v>
      </c>
      <c r="HM76">
        <v>2.4367514676043398E-3</v>
      </c>
      <c r="HN76">
        <v>2.4746775604853502E-3</v>
      </c>
      <c r="HO76">
        <v>2.4934322218001302E-3</v>
      </c>
      <c r="HP76">
        <v>2.5248983757838101E-3</v>
      </c>
      <c r="HQ76">
        <v>2.5325044328725899E-3</v>
      </c>
      <c r="HR76">
        <v>2.5643873571077102E-3</v>
      </c>
      <c r="HS76">
        <v>2.5917900011398699E-3</v>
      </c>
      <c r="HT76">
        <v>2.59679124415714E-3</v>
      </c>
      <c r="HU76">
        <v>2.6374263436725002E-3</v>
      </c>
      <c r="HV76">
        <v>2.6606612851902598E-3</v>
      </c>
      <c r="HW76">
        <v>2.6882723143481298E-3</v>
      </c>
      <c r="HX76">
        <v>2.7059850500343102E-3</v>
      </c>
      <c r="HY76">
        <v>2.7118198335544701E-3</v>
      </c>
      <c r="HZ76">
        <v>2.7350547750722202E-3</v>
      </c>
      <c r="IA76">
        <v>2.7811078878562899E-3</v>
      </c>
      <c r="IB76">
        <v>2.8159082038515001E-3</v>
      </c>
      <c r="IC76">
        <v>2.8500833644695398E-3</v>
      </c>
      <c r="ID76">
        <v>2.86206550919843E-3</v>
      </c>
      <c r="IE76">
        <v>2.85425106698394E-3</v>
      </c>
      <c r="IF76">
        <v>2.8880094573505502E-3</v>
      </c>
      <c r="IG76">
        <v>2.8850920655904698E-3</v>
      </c>
      <c r="IH76">
        <v>2.9105150509282801E-3</v>
      </c>
      <c r="II76">
        <v>2.9477117958692698E-3</v>
      </c>
      <c r="IJ76">
        <v>2.9752186324642801E-3</v>
      </c>
      <c r="IK76">
        <v>3.00220450624499E-3</v>
      </c>
      <c r="IL76">
        <v>2.99918292192205E-3</v>
      </c>
      <c r="IM76">
        <v>3.05305047692062E-3</v>
      </c>
      <c r="IN76">
        <v>3.0444024942032498E-3</v>
      </c>
      <c r="IO76">
        <v>3.0938939615617E-3</v>
      </c>
      <c r="IP76">
        <v>3.1408848074115101E-3</v>
      </c>
      <c r="IQ76">
        <v>3.1386967635914499E-3</v>
      </c>
      <c r="IR76">
        <v>3.2023584194988499E-3</v>
      </c>
      <c r="IS76">
        <v>3.19798233185873E-3</v>
      </c>
      <c r="IT76">
        <v>3.1903762747699598E-3</v>
      </c>
      <c r="IU76">
        <v>3.22903171559098E-3</v>
      </c>
      <c r="IV76">
        <v>3.2745638655607501E-3</v>
      </c>
      <c r="IW76">
        <v>3.27393871018359E-3</v>
      </c>
      <c r="IX76">
        <v>3.2765435242550901E-3</v>
      </c>
      <c r="IY76">
        <v>3.3598975745430101E-3</v>
      </c>
      <c r="IZ76">
        <v>3.3363500553366698E-3</v>
      </c>
      <c r="JA76">
        <v>3.3235343701048998E-3</v>
      </c>
      <c r="JB76">
        <v>3.39084276571239E-3</v>
      </c>
      <c r="JC76">
        <v>3.4219963420075001E-3</v>
      </c>
      <c r="JD76">
        <v>3.4531499183026101E-3</v>
      </c>
      <c r="JE76">
        <v>3.4306443247248699E-3</v>
      </c>
      <c r="JF76">
        <v>3.4970149872666301E-3</v>
      </c>
      <c r="JG76">
        <v>3.4990988385238198E-3</v>
      </c>
      <c r="JH76">
        <v>3.4922221293750698E-3</v>
      </c>
      <c r="JI76">
        <v>3.5325446512018501E-3</v>
      </c>
      <c r="JJ76">
        <v>3.5492154612594301E-3</v>
      </c>
      <c r="JK76">
        <v>3.5374417016562701E-3</v>
      </c>
      <c r="JL76">
        <v>3.6013117426893799E-3</v>
      </c>
      <c r="JM76">
        <v>3.6165238568669298E-3</v>
      </c>
      <c r="JN76">
        <v>3.6289227718472499E-3</v>
      </c>
      <c r="JO76">
        <v>3.62610957265004E-3</v>
      </c>
      <c r="JP76">
        <v>3.6771639284513798E-3</v>
      </c>
      <c r="JQ76">
        <v>3.67195430030839E-3</v>
      </c>
      <c r="JR76">
        <v>3.7274889363127098E-3</v>
      </c>
      <c r="JS76">
        <v>3.7062336534892902E-3</v>
      </c>
      <c r="JT76">
        <v>3.7206122271639598E-3</v>
      </c>
      <c r="JU76">
        <v>3.7474939083818101E-3</v>
      </c>
      <c r="JV76">
        <v>3.7723959309053298E-3</v>
      </c>
      <c r="JW76">
        <v>3.7688533837680902E-3</v>
      </c>
      <c r="JX76">
        <v>3.83418212068124E-3</v>
      </c>
      <c r="JY76">
        <v>3.7861493492028298E-3</v>
      </c>
      <c r="JZ76">
        <v>3.80271596669756E-3</v>
      </c>
      <c r="KA76">
        <v>3.80219500388326E-3</v>
      </c>
      <c r="KB76">
        <v>3.84168398520716E-3</v>
      </c>
      <c r="KC76">
        <v>3.8550206332532201E-3</v>
      </c>
      <c r="KD76">
        <v>3.8566877142589798E-3</v>
      </c>
      <c r="KE76">
        <v>3.87179563587367E-3</v>
      </c>
      <c r="KF76">
        <v>3.8886748310569702E-3</v>
      </c>
      <c r="KG76">
        <v>3.8898209492484299E-3</v>
      </c>
      <c r="KH76">
        <v>3.9143062015205001E-3</v>
      </c>
      <c r="KI76">
        <v>3.9304560487637896E-3</v>
      </c>
      <c r="KJ76">
        <v>3.8885706384941101E-3</v>
      </c>
      <c r="KK76">
        <v>3.93441536615246E-3</v>
      </c>
      <c r="KL76">
        <v>3.9487939398271301E-3</v>
      </c>
      <c r="KM76">
        <v>3.9463975108813502E-3</v>
      </c>
      <c r="KN76">
        <v>3.9221206437349996E-3</v>
      </c>
      <c r="KO76">
        <v>3.95608741922732E-3</v>
      </c>
      <c r="KP76">
        <v>3.9763007764221396E-3</v>
      </c>
      <c r="KQ76">
        <v>3.9677569862676303E-3</v>
      </c>
      <c r="KR76">
        <v>3.9619222027474799E-3</v>
      </c>
      <c r="KS76">
        <v>3.9517113315872101E-3</v>
      </c>
      <c r="KT76">
        <v>3.9664024829504504E-3</v>
      </c>
      <c r="KU76">
        <v>4.0407959728324099E-3</v>
      </c>
      <c r="KV76">
        <v>3.9745295028535202E-3</v>
      </c>
      <c r="KW76">
        <v>3.95212810183864E-3</v>
      </c>
      <c r="KX76">
        <v>4.0323563752407603E-3</v>
      </c>
      <c r="KY76">
        <v>4.0017237617599498E-3</v>
      </c>
      <c r="KZ76">
        <v>4.0389205067009404E-3</v>
      </c>
      <c r="LA76">
        <v>4.0292305983549697E-3</v>
      </c>
      <c r="LB76">
        <v>4.0100591667887502E-3</v>
      </c>
      <c r="LC76">
        <v>4.0091214337230098E-3</v>
      </c>
      <c r="LD76">
        <v>4.0002650658799198E-3</v>
      </c>
      <c r="LE76">
        <v>3.9707785705905699E-3</v>
      </c>
      <c r="LF76">
        <v>3.9544203382215603E-3</v>
      </c>
      <c r="LG76">
        <v>3.9632767060646503E-3</v>
      </c>
      <c r="LH76">
        <v>3.9459807406299098E-3</v>
      </c>
      <c r="LI76">
        <v>3.9326440925838398E-3</v>
      </c>
      <c r="LJ76">
        <v>3.9251422280579297E-3</v>
      </c>
      <c r="LK76">
        <v>3.92899735288375E-3</v>
      </c>
      <c r="LL76">
        <v>3.9769259317993001E-3</v>
      </c>
      <c r="LM76">
        <v>3.9345195587153197E-3</v>
      </c>
      <c r="LN76">
        <v>3.8862784021111898E-3</v>
      </c>
      <c r="LO76">
        <v>3.9218080660464198E-3</v>
      </c>
      <c r="LP76">
        <v>3.8676279333592699E-3</v>
      </c>
      <c r="LQ76">
        <v>3.8467894207872902E-3</v>
      </c>
      <c r="LR76">
        <v>3.8908628748770299E-3</v>
      </c>
      <c r="LS76">
        <v>3.8444971844043699E-3</v>
      </c>
      <c r="LT76">
        <v>3.8390791711356599E-3</v>
      </c>
      <c r="LU76">
        <v>3.8675237407964102E-3</v>
      </c>
      <c r="LV76">
        <v>3.8546038630017801E-3</v>
      </c>
      <c r="LW76">
        <v>3.82094966519804E-3</v>
      </c>
      <c r="LX76">
        <v>3.78344034256848E-3</v>
      </c>
      <c r="LY76">
        <v>3.8058417435833502E-3</v>
      </c>
      <c r="LZ76">
        <v>3.7446807091846002E-3</v>
      </c>
      <c r="MA76">
        <v>3.6976898633347801E-3</v>
      </c>
      <c r="MB76">
        <v>3.74697294556751E-3</v>
      </c>
      <c r="MC76">
        <v>3.6918550798146301E-3</v>
      </c>
      <c r="MD76">
        <v>3.6746633069427502E-3</v>
      </c>
      <c r="ME76">
        <v>3.6763303879484999E-3</v>
      </c>
      <c r="MF76">
        <v>3.66216019939956E-3</v>
      </c>
      <c r="MG76">
        <v>3.6791435871457198E-3</v>
      </c>
      <c r="MH76">
        <v>3.6413216868275799E-3</v>
      </c>
      <c r="MI76">
        <v>3.6056878303294998E-3</v>
      </c>
      <c r="MJ76">
        <v>3.6268389205900602E-3</v>
      </c>
      <c r="MK76">
        <v>3.5603640654854399E-3</v>
      </c>
      <c r="ML76">
        <v>3.59901950630646E-3</v>
      </c>
      <c r="MM76">
        <v>3.5749510242858301E-3</v>
      </c>
      <c r="MN76">
        <v>3.5127480642584701E-3</v>
      </c>
      <c r="MO76">
        <v>3.4723213498688301E-3</v>
      </c>
      <c r="MP76">
        <v>3.4641943299657599E-3</v>
      </c>
      <c r="MQ76">
        <v>3.4350204123649898E-3</v>
      </c>
      <c r="MR76">
        <v>3.4276227404019398E-3</v>
      </c>
      <c r="MS76">
        <v>3.4336659090478099E-3</v>
      </c>
      <c r="MT76">
        <v>3.3965733566696898E-3</v>
      </c>
      <c r="MU76">
        <v>3.3784438507320699E-3</v>
      </c>
      <c r="MV76">
        <v>3.3396842173481901E-3</v>
      </c>
      <c r="MW76">
        <v>3.31634508326757E-3</v>
      </c>
      <c r="MX76">
        <v>3.3438519198625799E-3</v>
      </c>
      <c r="MY76">
        <v>3.3043629385386799E-3</v>
      </c>
      <c r="MZ76">
        <v>3.2521624645458799E-3</v>
      </c>
      <c r="NA76">
        <v>3.24288932645135E-3</v>
      </c>
      <c r="NB76">
        <v>3.2326784552910801E-3</v>
      </c>
      <c r="NC76">
        <v>3.22215500644223E-3</v>
      </c>
      <c r="ND76">
        <v>3.1568262695290698E-3</v>
      </c>
      <c r="NE76">
        <v>3.1542214554575801E-3</v>
      </c>
      <c r="NF76">
        <v>3.1316116693169802E-3</v>
      </c>
      <c r="NG76">
        <v>3.0878507929158199E-3</v>
      </c>
      <c r="NH76">
        <v>3.07566026306122E-3</v>
      </c>
      <c r="NI76">
        <v>3.04315218344893E-3</v>
      </c>
      <c r="NJ76">
        <v>3.0718051382354001E-3</v>
      </c>
      <c r="NK76">
        <v>3.0151243840396201E-3</v>
      </c>
      <c r="NL76">
        <v>2.9876175474446002E-3</v>
      </c>
      <c r="NM76">
        <v>2.9590687852209898E-3</v>
      </c>
      <c r="NN76">
        <v>2.93614642139182E-3</v>
      </c>
      <c r="NO76">
        <v>2.92228881053145E-3</v>
      </c>
      <c r="NP76">
        <v>2.8988454838879702E-3</v>
      </c>
      <c r="NQ76">
        <v>2.8889471904162802E-3</v>
      </c>
      <c r="NR76">
        <v>2.8515420603495798E-3</v>
      </c>
      <c r="NS76">
        <v>2.8503959421581201E-3</v>
      </c>
      <c r="NT76">
        <v>2.7995499714825E-3</v>
      </c>
      <c r="NU76">
        <v>2.7985080458539E-3</v>
      </c>
      <c r="NV76">
        <v>2.7785030737848002E-3</v>
      </c>
      <c r="NW76">
        <v>2.7408895585923801E-3</v>
      </c>
      <c r="NX76">
        <v>2.7040053913399702E-3</v>
      </c>
      <c r="NY76">
        <v>2.7195300832060999E-3</v>
      </c>
      <c r="NZ76">
        <v>2.6752482439906401E-3</v>
      </c>
      <c r="OA76">
        <v>2.6429485495040698E-3</v>
      </c>
      <c r="OB76">
        <v>2.6272154725122299E-3</v>
      </c>
      <c r="OC76">
        <v>2.5985625177257598E-3</v>
      </c>
      <c r="OD76">
        <v>2.5285451154839099E-3</v>
      </c>
      <c r="OE76">
        <v>2.5569896851446602E-3</v>
      </c>
      <c r="OF76">
        <v>2.4905148300400498E-3</v>
      </c>
      <c r="OG76">
        <v>2.5118743054263299E-3</v>
      </c>
      <c r="OH76">
        <v>2.5020802045175E-3</v>
      </c>
      <c r="OI76">
        <v>2.4420652883102001E-3</v>
      </c>
      <c r="OJ76">
        <v>2.4065356243749801E-3</v>
      </c>
      <c r="OK76">
        <v>2.4299789510184499E-3</v>
      </c>
      <c r="OL76">
        <v>2.3971582937175801E-3</v>
      </c>
      <c r="OM76">
        <v>2.3582944677708398E-3</v>
      </c>
      <c r="ON76">
        <v>2.3309960163015501E-3</v>
      </c>
      <c r="OO76">
        <v>2.3317253642415698E-3</v>
      </c>
      <c r="OP76">
        <v>2.28650579196038E-3</v>
      </c>
      <c r="OQ76">
        <v>2.2946328118634502E-3</v>
      </c>
      <c r="OR76">
        <v>2.2459748850078799E-3</v>
      </c>
      <c r="OS76">
        <v>2.2126332648927101E-3</v>
      </c>
      <c r="OT76">
        <v>2.1864809316148801E-3</v>
      </c>
      <c r="OU76">
        <v>2.1842928877948199E-3</v>
      </c>
      <c r="OV76">
        <v>2.1458458320995199E-3</v>
      </c>
      <c r="OW76">
        <v>2.15334769662543E-3</v>
      </c>
      <c r="OX76">
        <v>2.1396984708907901E-3</v>
      </c>
      <c r="OY76">
        <v>2.1072945838413598E-3</v>
      </c>
      <c r="OZ76">
        <v>2.0968753275553702E-3</v>
      </c>
      <c r="PA76">
        <v>2.0630127446258999E-3</v>
      </c>
      <c r="PB76">
        <v>2.0358184857194699E-3</v>
      </c>
      <c r="PC76">
        <v>2.0107080780702399E-3</v>
      </c>
      <c r="PD76">
        <v>1.97142748187206E-3</v>
      </c>
      <c r="PE76">
        <v>1.9803880422780101E-3</v>
      </c>
      <c r="PF76">
        <v>1.9552776346287702E-3</v>
      </c>
      <c r="PG76">
        <v>1.90234781269595E-3</v>
      </c>
      <c r="PH76">
        <v>1.9120377210419201E-3</v>
      </c>
      <c r="PI76">
        <v>1.8669223413235801E-3</v>
      </c>
      <c r="PJ76">
        <v>1.8914075935956599E-3</v>
      </c>
      <c r="PK76">
        <v>1.8488970279488201E-3</v>
      </c>
      <c r="PL76">
        <v>1.8299339815083201E-3</v>
      </c>
      <c r="PM76">
        <v>1.8136799417021799E-3</v>
      </c>
      <c r="PN76">
        <v>1.80003071596753E-3</v>
      </c>
      <c r="PO76">
        <v>1.7725238793725199E-3</v>
      </c>
      <c r="PP76">
        <v>1.7702316429896001E-3</v>
      </c>
      <c r="PQ76">
        <v>1.7352229418686801E-3</v>
      </c>
      <c r="PR76">
        <v>1.7158431251767399E-3</v>
      </c>
      <c r="PS76">
        <v>1.7014645515020699E-3</v>
      </c>
      <c r="PT76">
        <v>1.66833131651262E-3</v>
      </c>
      <c r="PU76">
        <v>1.6511395436407401E-3</v>
      </c>
      <c r="PV76">
        <v>1.63009264594304E-3</v>
      </c>
      <c r="PW76">
        <v>1.6455131452463099E-3</v>
      </c>
      <c r="PX76">
        <v>1.6255081731772101E-3</v>
      </c>
      <c r="PY76">
        <v>1.58341437778181E-3</v>
      </c>
      <c r="PZ76">
        <v>1.58174729677605E-3</v>
      </c>
      <c r="QA76">
        <v>1.5645555239041701E-3</v>
      </c>
      <c r="QB76">
        <v>1.5397576939435199E-3</v>
      </c>
      <c r="QC76">
        <v>1.53361033273478E-3</v>
      </c>
      <c r="QD76">
        <v>1.4893284935193301E-3</v>
      </c>
      <c r="QE76">
        <v>1.4694277140130899E-3</v>
      </c>
      <c r="QF76">
        <v>1.4634887379300699E-3</v>
      </c>
      <c r="QG76">
        <v>1.4672396701930299E-3</v>
      </c>
      <c r="QH76">
        <v>1.44171249229236E-3</v>
      </c>
      <c r="QI76">
        <v>1.4174356251459999E-3</v>
      </c>
      <c r="QJ76">
        <v>1.40170254815416E-3</v>
      </c>
      <c r="QK76">
        <v>1.3907623290538699E-3</v>
      </c>
      <c r="QL76">
        <v>1.3729454008048301E-3</v>
      </c>
      <c r="QM76">
        <v>1.3480433782813101E-3</v>
      </c>
      <c r="QN76">
        <v>1.34898111134705E-3</v>
      </c>
      <c r="QO76">
        <v>1.3387702401867799E-3</v>
      </c>
      <c r="QP76">
        <v>1.31657722429762E-3</v>
      </c>
      <c r="QQ76">
        <v>1.3130346771603901E-3</v>
      </c>
      <c r="QR76">
        <v>1.28406914468534E-3</v>
      </c>
      <c r="QS76">
        <v>1.24958140637871E-3</v>
      </c>
      <c r="QT76">
        <v>1.26635640899915E-3</v>
      </c>
      <c r="QU76">
        <v>1.22978481943533E-3</v>
      </c>
      <c r="QV76">
        <v>1.20248636796604E-3</v>
      </c>
      <c r="QW76">
        <v>1.22197037722084E-3</v>
      </c>
      <c r="QX76">
        <v>1.2067582630432901E-3</v>
      </c>
      <c r="QY76">
        <v>1.1890455273571099E-3</v>
      </c>
      <c r="QZ76">
        <v>1.1771675751910799E-3</v>
      </c>
      <c r="RA76">
        <v>1.15851710643916E-3</v>
      </c>
      <c r="RB76">
        <v>1.1470559245245701E-3</v>
      </c>
      <c r="RC76">
        <v>1.1444511104530799E-3</v>
      </c>
      <c r="RD76">
        <v>1.11371430440941E-3</v>
      </c>
      <c r="RE76">
        <v>1.10902563908071E-3</v>
      </c>
      <c r="RF76">
        <v>1.08704100831728E-3</v>
      </c>
      <c r="RG76">
        <v>1.0911045182688101E-3</v>
      </c>
      <c r="RH76">
        <v>1.0634934891109401E-3</v>
      </c>
      <c r="RI76">
        <v>1.0519281146334899E-3</v>
      </c>
      <c r="RJ76">
        <v>1.0447388277961601E-3</v>
      </c>
      <c r="RK76">
        <v>1.01702360607543E-3</v>
      </c>
      <c r="RL76">
        <v>1.02713028467284E-3</v>
      </c>
      <c r="RM76">
        <v>1.0176487614525899E-3</v>
      </c>
      <c r="RN76">
        <v>9.8784968847465604E-4</v>
      </c>
      <c r="RO76">
        <v>1.0003527960178399E-3</v>
      </c>
      <c r="RP76">
        <v>9.8159813470306292E-4</v>
      </c>
      <c r="RQ76">
        <v>9.4335946413348203E-4</v>
      </c>
      <c r="RR76">
        <v>9.7420046274000998E-4</v>
      </c>
      <c r="RS76">
        <v>9.3554502191899004E-4</v>
      </c>
      <c r="RT76">
        <v>9.22729336687222E-4</v>
      </c>
      <c r="RU76">
        <v>9.2356287719010197E-4</v>
      </c>
      <c r="RV76">
        <v>9.0960107376687597E-4</v>
      </c>
      <c r="RW76">
        <v>9.0053632079806504E-4</v>
      </c>
      <c r="RX76">
        <v>8.9032544963779496E-4</v>
      </c>
      <c r="RY76">
        <v>8.90742219889235E-4</v>
      </c>
      <c r="RZ76">
        <v>8.6448569404854196E-4</v>
      </c>
      <c r="SA76">
        <v>8.6688212299431897E-4</v>
      </c>
      <c r="SB76">
        <v>8.60317991534146E-4</v>
      </c>
      <c r="SC76">
        <v>8.4145913765650503E-4</v>
      </c>
      <c r="SD76">
        <v>8.4698134348808001E-4</v>
      </c>
      <c r="SE76">
        <v>8.3218599956197501E-4</v>
      </c>
      <c r="SF76">
        <v>8.0155338608116605E-4</v>
      </c>
      <c r="SG76">
        <v>8.0394981502694305E-4</v>
      </c>
      <c r="SH76">
        <v>7.9228024798663505E-4</v>
      </c>
      <c r="SI76">
        <v>7.7956875531772797E-4</v>
      </c>
      <c r="SJ76">
        <v>7.5331222947703504E-4</v>
      </c>
      <c r="SK76">
        <v>7.5070741540553699E-4</v>
      </c>
      <c r="SL76">
        <v>7.5268707409987504E-4</v>
      </c>
      <c r="SM76">
        <v>7.4779002364545996E-4</v>
      </c>
      <c r="SN76">
        <v>7.3601626404229197E-4</v>
      </c>
      <c r="SO76">
        <v>7.2997309539641795E-4</v>
      </c>
      <c r="SP76">
        <v>7.13093900213116E-4</v>
      </c>
      <c r="SQ76">
        <v>7.0965554563873895E-4</v>
      </c>
      <c r="SR76">
        <v>7.0871781257299997E-4</v>
      </c>
      <c r="SS76">
        <v>7.0361237699286504E-4</v>
      </c>
      <c r="ST76">
        <v>6.8933799588105995E-4</v>
      </c>
      <c r="SU76">
        <v>6.7391749657779495E-4</v>
      </c>
      <c r="SV76">
        <v>6.6662401717760297E-4</v>
      </c>
      <c r="SW76">
        <v>6.53287369131536E-4</v>
      </c>
      <c r="SX76">
        <v>6.4880708892856096E-4</v>
      </c>
      <c r="SY76">
        <v>6.3724171445111305E-4</v>
      </c>
      <c r="SZ76">
        <v>6.3911718058259101E-4</v>
      </c>
      <c r="TA76">
        <v>6.3307401193671699E-4</v>
      </c>
      <c r="TB76">
        <v>6.1400677293335605E-4</v>
      </c>
      <c r="TC76">
        <v>6.2088348208210896E-4</v>
      </c>
      <c r="TD76">
        <v>6.2150863745926896E-4</v>
      </c>
      <c r="TE76">
        <v>6.0150366539016905E-4</v>
      </c>
      <c r="TF76">
        <v>5.8014419000389098E-4</v>
      </c>
      <c r="TG76">
        <v>5.83269966889687E-4</v>
      </c>
      <c r="TH76">
        <v>5.79206456938152E-4</v>
      </c>
      <c r="TI76">
        <v>5.7503875442375604E-4</v>
      </c>
      <c r="TJ76">
        <v>5.6837043040072299E-4</v>
      </c>
      <c r="TK76">
        <v>5.54304434414637E-4</v>
      </c>
      <c r="TL76">
        <v>5.4826126576876298E-4</v>
      </c>
      <c r="TM76">
        <v>5.3513300284841598E-4</v>
      </c>
      <c r="TN76">
        <v>5.5097027240312004E-4</v>
      </c>
      <c r="TO76">
        <v>5.4023843842855102E-4</v>
      </c>
      <c r="TP76">
        <v>5.3325753671693802E-4</v>
      </c>
      <c r="TQ76">
        <v>5.2585986475388595E-4</v>
      </c>
      <c r="TR76">
        <v>5.0283330836184902E-4</v>
      </c>
      <c r="TS76">
        <v>5.1252321670781898E-4</v>
      </c>
      <c r="TT76">
        <v>5.05229737307627E-4</v>
      </c>
      <c r="TU76">
        <v>5.0491715961904695E-4</v>
      </c>
      <c r="TV76">
        <v>4.9470628845877697E-4</v>
      </c>
      <c r="TW76">
        <v>4.8209898835272998E-4</v>
      </c>
      <c r="TX76">
        <v>4.8991343056722198E-4</v>
      </c>
      <c r="TY76">
        <v>4.8136964041271103E-4</v>
      </c>
      <c r="TZ76">
        <v>4.6657429648660597E-4</v>
      </c>
      <c r="UA76">
        <v>4.6073951296645202E-4</v>
      </c>
      <c r="UB76">
        <v>4.6490721548084798E-4</v>
      </c>
      <c r="UC76">
        <v>4.44172895471729E-4</v>
      </c>
      <c r="UD76">
        <v>4.3979680783161302E-4</v>
      </c>
      <c r="UE76">
        <v>4.3979680783161302E-4</v>
      </c>
      <c r="UF76">
        <v>4.3792134170013501E-4</v>
      </c>
      <c r="UG76">
        <v>4.2666854491126699E-4</v>
      </c>
      <c r="UH76">
        <v>4.2250084239687098E-4</v>
      </c>
      <c r="UI76">
        <v>4.2052118370253298E-4</v>
      </c>
      <c r="UJ76">
        <v>4.1656186631385699E-4</v>
      </c>
      <c r="UK76">
        <v>4.0624680259072698E-4</v>
      </c>
      <c r="UL76">
        <v>3.9759881987335598E-4</v>
      </c>
      <c r="UM76">
        <v>3.93118539670381E-4</v>
      </c>
      <c r="UN76">
        <v>3.96348509119037E-4</v>
      </c>
      <c r="UO76">
        <v>3.9301434710752102E-4</v>
      </c>
      <c r="UP76">
        <v>3.7967769906145399E-4</v>
      </c>
      <c r="UQ76">
        <v>3.86137637958768E-4</v>
      </c>
      <c r="UR76">
        <v>3.5998530468093402E-4</v>
      </c>
      <c r="US76">
        <v>3.7123810146980302E-4</v>
      </c>
      <c r="UT76">
        <v>3.63527851818171E-4</v>
      </c>
      <c r="UU76">
        <v>3.6050626749523399E-4</v>
      </c>
      <c r="UV76">
        <v>3.4946185583208502E-4</v>
      </c>
      <c r="UW76">
        <v>3.6227754106385202E-4</v>
      </c>
      <c r="UX76">
        <v>3.4821154507776598E-4</v>
      </c>
      <c r="UY76">
        <v>3.3852163673179603E-4</v>
      </c>
      <c r="UZ76">
        <v>3.4550253844340903E-4</v>
      </c>
      <c r="VA76">
        <v>3.3570843753457898E-4</v>
      </c>
      <c r="VB76">
        <v>3.1976697541701498E-4</v>
      </c>
      <c r="VC76">
        <v>3.2904011351154598E-4</v>
      </c>
      <c r="VD76">
        <v>3.1549508033975899E-4</v>
      </c>
      <c r="VE76">
        <v>3.2393467793141099E-4</v>
      </c>
      <c r="VF76">
        <v>3.1341122908256199E-4</v>
      </c>
      <c r="VG76">
        <v>3.1257768857968201E-4</v>
      </c>
      <c r="VH76">
        <v>3.1434896214830102E-4</v>
      </c>
      <c r="VI76">
        <v>3.0861837119100602E-4</v>
      </c>
      <c r="VJ76">
        <v>3.0278358767085202E-4</v>
      </c>
      <c r="VK76">
        <v>2.8611277761326901E-4</v>
      </c>
      <c r="VL76">
        <v>2.8184088253601399E-4</v>
      </c>
      <c r="VM76">
        <v>2.8809243630760701E-4</v>
      </c>
      <c r="VN76">
        <v>2.9173917600770402E-4</v>
      </c>
      <c r="VO76">
        <v>2.8580019992468998E-4</v>
      </c>
      <c r="VP76">
        <v>2.7996541640453598E-4</v>
      </c>
      <c r="VQ76">
        <v>2.7496417338726098E-4</v>
      </c>
      <c r="VR76">
        <v>2.7496417338726098E-4</v>
      </c>
      <c r="VS76">
        <v>2.6871261961566699E-4</v>
      </c>
      <c r="VT76">
        <v>2.6881681217852702E-4</v>
      </c>
      <c r="VU76">
        <v>2.5610531950962E-4</v>
      </c>
      <c r="VV76">
        <v>2.5277115749810299E-4</v>
      </c>
      <c r="VW76">
        <v>2.56938860012499E-4</v>
      </c>
      <c r="VX76">
        <v>2.4162255327209501E-4</v>
      </c>
      <c r="VY76">
        <v>2.4506090784647097E-4</v>
      </c>
      <c r="VZ76">
        <v>2.4318544171499299E-4</v>
      </c>
      <c r="WA76">
        <v>2.4776991448082798E-4</v>
      </c>
      <c r="WB76">
        <v>2.4547767809791101E-4</v>
      </c>
      <c r="WC76">
        <v>2.2974460110606701E-4</v>
      </c>
      <c r="WD76">
        <v>2.4058062764349599E-4</v>
      </c>
      <c r="WE76">
        <v>2.3912193176345699E-4</v>
      </c>
      <c r="WF76">
        <v>2.31411682111825E-4</v>
      </c>
      <c r="WG76">
        <v>2.3380811105760201E-4</v>
      </c>
      <c r="WH76">
        <v>2.2390981758591301E-4</v>
      </c>
      <c r="WI76">
        <v>2.2109661838869501E-4</v>
      </c>
      <c r="WJ76">
        <v>2.1942953738293699E-4</v>
      </c>
      <c r="WK76">
        <v>2.1630376049714E-4</v>
      </c>
      <c r="WL76">
        <v>2.2015888532295601E-4</v>
      </c>
      <c r="WM76">
        <v>2.10781554665566E-4</v>
      </c>
      <c r="WN76">
        <v>2.02654534762494E-4</v>
      </c>
    </row>
    <row r="77" spans="1:612" x14ac:dyDescent="0.25">
      <c r="A77" s="4" t="s">
        <v>84</v>
      </c>
      <c r="B77">
        <v>1.278026999852E-2</v>
      </c>
      <c r="C77">
        <v>705.74436779734799</v>
      </c>
      <c r="E77">
        <v>1.5886692321501701</v>
      </c>
      <c r="F77">
        <v>34.913586006597498</v>
      </c>
      <c r="G77">
        <v>30.4159875930557</v>
      </c>
      <c r="I77" s="2">
        <f t="shared" si="2"/>
        <v>21.976623767896619</v>
      </c>
      <c r="J77" s="2">
        <f t="shared" si="3"/>
        <v>1.1478695505047039</v>
      </c>
      <c r="L77" s="4" t="s">
        <v>84</v>
      </c>
      <c r="M77" s="1">
        <v>3.284468911972E-5</v>
      </c>
      <c r="N77" s="1">
        <v>3.5281553151182997E-5</v>
      </c>
      <c r="O77" s="1">
        <v>3.2420886679465498E-5</v>
      </c>
      <c r="P77" s="1">
        <v>3.3374442170038E-5</v>
      </c>
      <c r="Q77" s="1">
        <v>3.3692294000228902E-5</v>
      </c>
      <c r="R77" s="1">
        <v>3.4116096440483302E-5</v>
      </c>
      <c r="S77" s="1">
        <v>3.5387503761246698E-5</v>
      </c>
      <c r="T77" s="1">
        <v>3.8989824503409498E-5</v>
      </c>
      <c r="U77" s="1">
        <v>3.7082713522264502E-5</v>
      </c>
      <c r="V77" s="1">
        <v>3.9307676333600298E-5</v>
      </c>
      <c r="W77" s="1">
        <v>3.8671972673218698E-5</v>
      </c>
      <c r="X77" s="1">
        <v>4.0473133044300102E-5</v>
      </c>
      <c r="Y77" s="1">
        <v>4.1108836704681702E-5</v>
      </c>
      <c r="Z77" s="1">
        <v>4.02612318241728E-5</v>
      </c>
      <c r="AA77" s="1">
        <v>4.1320737924808997E-5</v>
      </c>
      <c r="AB77" s="1">
        <v>4.3757601956272102E-5</v>
      </c>
      <c r="AC77" s="1">
        <v>4.4817108056908197E-5</v>
      </c>
      <c r="AD77" s="1">
        <v>4.5134959887098997E-5</v>
      </c>
      <c r="AE77" s="1">
        <v>4.31218982958904E-5</v>
      </c>
      <c r="AF77" s="1">
        <v>5.4034811132442502E-5</v>
      </c>
      <c r="AG77" s="1">
        <v>4.4817108056908197E-5</v>
      </c>
      <c r="AH77" s="1">
        <v>4.99027373399616E-5</v>
      </c>
      <c r="AI77" s="1">
        <v>4.33337995160176E-5</v>
      </c>
      <c r="AJ77" s="1">
        <v>4.8949181849389098E-5</v>
      </c>
      <c r="AK77" s="1">
        <v>4.9796786729898E-5</v>
      </c>
      <c r="AL77" s="1">
        <v>5.2127700151297498E-5</v>
      </c>
      <c r="AM77" s="1">
        <v>4.9796786729898E-5</v>
      </c>
      <c r="AN77" s="1">
        <v>5.28693544217428E-5</v>
      </c>
      <c r="AO77" s="1">
        <v>5.1491996490915797E-5</v>
      </c>
      <c r="AP77" s="1">
        <v>5.7213329434350902E-5</v>
      </c>
      <c r="AQ77" s="1">
        <v>5.5306218453205898E-5</v>
      </c>
      <c r="AR77" s="1">
        <v>5.8166884924923397E-5</v>
      </c>
      <c r="AS77" s="1">
        <v>5.3822909912315302E-5</v>
      </c>
      <c r="AT77" s="1">
        <v>6.2404909327467905E-5</v>
      </c>
      <c r="AU77" s="1">
        <v>6.5371526409249098E-5</v>
      </c>
      <c r="AV77" s="1">
        <v>5.8272835534986997E-5</v>
      </c>
      <c r="AW77" s="1">
        <v>5.4246712352569702E-5</v>
      </c>
      <c r="AX77" s="1">
        <v>6.3782267258294902E-5</v>
      </c>
      <c r="AY77" s="1">
        <v>6.28287117677224E-5</v>
      </c>
      <c r="AZ77" s="1">
        <v>6.7490538610521302E-5</v>
      </c>
      <c r="BA77" s="1">
        <v>6.7066736170266902E-5</v>
      </c>
      <c r="BB77" s="1">
        <v>6.7384588000457695E-5</v>
      </c>
      <c r="BC77" s="1">
        <v>6.6007230069630698E-5</v>
      </c>
      <c r="BD77" s="1">
        <v>7.1198809962747797E-5</v>
      </c>
      <c r="BE77" s="1">
        <v>7.2576167893574698E-5</v>
      </c>
      <c r="BF77" s="1">
        <v>6.9715501421857193E-5</v>
      </c>
      <c r="BG77" s="1">
        <v>7.4801130704910603E-5</v>
      </c>
      <c r="BH77" s="1">
        <v>7.331782216402E-5</v>
      </c>
      <c r="BI77" s="1">
        <v>7.4907081314974197E-5</v>
      </c>
      <c r="BJ77" s="1">
        <v>7.9251056327582305E-5</v>
      </c>
      <c r="BK77" s="1">
        <v>7.7767747786691797E-5</v>
      </c>
      <c r="BL77" s="1">
        <v>7.9992710598027593E-5</v>
      </c>
      <c r="BM77" s="1">
        <v>7.8615352667200705E-5</v>
      </c>
      <c r="BN77" s="1">
        <v>8.0734364868472895E-5</v>
      </c>
      <c r="BO77" s="1">
        <v>8.7197352082353302E-5</v>
      </c>
      <c r="BP77" s="1">
        <v>8.3912883170381302E-5</v>
      </c>
      <c r="BQ77" s="1">
        <v>9.4190092346551702E-5</v>
      </c>
      <c r="BR77" s="1">
        <v>8.9422314893689193E-5</v>
      </c>
      <c r="BS77" s="1">
        <v>8.5714043541462698E-5</v>
      </c>
      <c r="BT77" s="1">
        <v>9.01639691641344E-5</v>
      </c>
      <c r="BU77" s="1">
        <v>9.2071080145279498E-5</v>
      </c>
      <c r="BV77" s="1">
        <v>9.5779351497505898E-5</v>
      </c>
      <c r="BW77" s="1">
        <v>9.7474561258523702E-5</v>
      </c>
      <c r="BX77" s="1">
        <v>9.5991252717633193E-5</v>
      </c>
      <c r="BY77" s="1">
        <v>9.8428116749096204E-5</v>
      </c>
      <c r="BZ77" s="1">
        <v>9.8640017969223498E-5</v>
      </c>
      <c r="CA77">
        <v>1.02666141151641E-4</v>
      </c>
      <c r="CB77">
        <v>1.0457325213278599E-4</v>
      </c>
      <c r="CC77">
        <v>1.09552930805776E-4</v>
      </c>
      <c r="CD77">
        <v>1.1326120215800199E-4</v>
      </c>
      <c r="CE77">
        <v>1.0997673324602999E-4</v>
      </c>
      <c r="CF77">
        <v>1.12943350327811E-4</v>
      </c>
      <c r="CG77">
        <v>1.1548616496933799E-4</v>
      </c>
      <c r="CH77">
        <v>1.13685004598256E-4</v>
      </c>
      <c r="CI77">
        <v>1.16333769849847E-4</v>
      </c>
      <c r="CJ77">
        <v>1.24809818654936E-4</v>
      </c>
      <c r="CK77">
        <v>1.2862404061722601E-4</v>
      </c>
      <c r="CL77">
        <v>1.3212041074932499E-4</v>
      </c>
      <c r="CM77">
        <v>1.29259744277608E-4</v>
      </c>
      <c r="CN77">
        <v>1.3741794125250601E-4</v>
      </c>
      <c r="CO77">
        <v>1.38053644912887E-4</v>
      </c>
      <c r="CP77">
        <v>1.35934632711615E-4</v>
      </c>
      <c r="CQ77">
        <v>1.33815620510343E-4</v>
      </c>
      <c r="CR77">
        <v>1.42609521145623E-4</v>
      </c>
      <c r="CS77">
        <v>1.4388092846638601E-4</v>
      </c>
      <c r="CT77">
        <v>1.46317792497849E-4</v>
      </c>
      <c r="CU77">
        <v>1.4282142236574999E-4</v>
      </c>
      <c r="CV77">
        <v>1.5193317483122099E-4</v>
      </c>
      <c r="CW77">
        <v>1.5034391568026701E-4</v>
      </c>
      <c r="CX77">
        <v>1.6337584071809101E-4</v>
      </c>
      <c r="CY77">
        <v>1.6485914925898099E-4</v>
      </c>
      <c r="CZ77">
        <v>1.6697816146025399E-4</v>
      </c>
      <c r="DA77">
        <v>1.6952097610177999E-4</v>
      </c>
      <c r="DB77">
        <v>1.6146872973694601E-4</v>
      </c>
      <c r="DC77">
        <v>1.71004284642671E-4</v>
      </c>
      <c r="DD77">
        <v>1.7778512368674199E-4</v>
      </c>
      <c r="DE77">
        <v>1.7587801270559699E-4</v>
      </c>
      <c r="DF77">
        <v>1.77043469416297E-4</v>
      </c>
      <c r="DG77">
        <v>1.7640776575591501E-4</v>
      </c>
      <c r="DH77">
        <v>1.9219440665539401E-4</v>
      </c>
      <c r="DI77">
        <v>1.8435406151068599E-4</v>
      </c>
      <c r="DJ77">
        <v>1.90605147504439E-4</v>
      </c>
      <c r="DK77">
        <v>1.99081196309528E-4</v>
      </c>
      <c r="DL77">
        <v>2.0204781339130999E-4</v>
      </c>
      <c r="DM77">
        <v>2.05967985963663E-4</v>
      </c>
      <c r="DN77">
        <v>2.0247161583156399E-4</v>
      </c>
      <c r="DO77">
        <v>2.09782207925953E-4</v>
      </c>
      <c r="DP77">
        <v>2.2599265126568599E-4</v>
      </c>
      <c r="DQ77">
        <v>2.20907021982633E-4</v>
      </c>
      <c r="DR77">
        <v>2.2482719455498601E-4</v>
      </c>
      <c r="DS77">
        <v>2.31819934819185E-4</v>
      </c>
      <c r="DT77">
        <v>2.31925885429248E-4</v>
      </c>
      <c r="DU77">
        <v>2.3054852749842099E-4</v>
      </c>
      <c r="DV77">
        <v>2.34150848240584E-4</v>
      </c>
      <c r="DW77">
        <v>2.5788378489483298E-4</v>
      </c>
      <c r="DX77">
        <v>2.4739467449853597E-4</v>
      </c>
      <c r="DY77">
        <v>2.5481121720298902E-4</v>
      </c>
      <c r="DZ77">
        <v>2.60320648926297E-4</v>
      </c>
      <c r="EA77">
        <v>2.6720743858043102E-4</v>
      </c>
      <c r="EB77">
        <v>2.7017405566221299E-4</v>
      </c>
      <c r="EC77">
        <v>2.7875605507736499E-4</v>
      </c>
      <c r="ED77">
        <v>2.7875605507736499E-4</v>
      </c>
      <c r="EE77">
        <v>2.86384499001945E-4</v>
      </c>
      <c r="EF77">
        <v>2.9369509109633502E-4</v>
      </c>
      <c r="EG77">
        <v>3.0503180637314099E-4</v>
      </c>
      <c r="EH77">
        <v>2.9719146122843401E-4</v>
      </c>
      <c r="EI77">
        <v>3.0979958382600401E-4</v>
      </c>
      <c r="EJ77">
        <v>3.1371975639835699E-4</v>
      </c>
      <c r="EK77">
        <v>3.1785183019083802E-4</v>
      </c>
      <c r="EL77">
        <v>3.2484457045503702E-4</v>
      </c>
      <c r="EM77">
        <v>3.28234989977072E-4</v>
      </c>
      <c r="EN77">
        <v>3.3639318695197098E-4</v>
      </c>
      <c r="EO77">
        <v>3.3045995278840797E-4</v>
      </c>
      <c r="EP77">
        <v>3.4105501379476898E-4</v>
      </c>
      <c r="EQ77">
        <v>3.4412758148661402E-4</v>
      </c>
      <c r="ER77">
        <v>3.5737140774456602E-4</v>
      </c>
      <c r="ES77">
        <v>3.6224513580749201E-4</v>
      </c>
      <c r="ET77">
        <v>3.7591276450569801E-4</v>
      </c>
      <c r="EU77">
        <v>3.83223356600087E-4</v>
      </c>
      <c r="EV77">
        <v>3.8746138100263197E-4</v>
      </c>
      <c r="EW77">
        <v>3.9530172614733901E-4</v>
      </c>
      <c r="EX77">
        <v>4.00387355430393E-4</v>
      </c>
      <c r="EY77">
        <v>4.1564424327955298E-4</v>
      </c>
      <c r="EZ77">
        <v>4.2369648964438698E-4</v>
      </c>
      <c r="FA77">
        <v>4.2200127988336998E-4</v>
      </c>
      <c r="FB77">
        <v>4.2857021770731401E-4</v>
      </c>
      <c r="FC77">
        <v>4.4287355006590102E-4</v>
      </c>
      <c r="FD77">
        <v>4.4319140189609199E-4</v>
      </c>
      <c r="FE77">
        <v>4.6957310380193199E-4</v>
      </c>
      <c r="FF77">
        <v>4.7232781966358601E-4</v>
      </c>
      <c r="FG77">
        <v>4.8302883128001101E-4</v>
      </c>
      <c r="FH77">
        <v>4.9044537398446302E-4</v>
      </c>
      <c r="FI77">
        <v>4.7444683186485798E-4</v>
      </c>
      <c r="FJ77">
        <v>5.0951648379591403E-4</v>
      </c>
      <c r="FK77">
        <v>5.0400705207260599E-4</v>
      </c>
      <c r="FL77">
        <v>5.2413766798469201E-4</v>
      </c>
      <c r="FM77">
        <v>5.3060065519857302E-4</v>
      </c>
      <c r="FN77">
        <v>5.4108976559486997E-4</v>
      </c>
      <c r="FO77">
        <v>5.6005492479625698E-4</v>
      </c>
      <c r="FP77">
        <v>5.6376319614848298E-4</v>
      </c>
      <c r="FQ77">
        <v>5.6153823333714799E-4</v>
      </c>
      <c r="FR77">
        <v>5.7605346691586305E-4</v>
      </c>
      <c r="FS77">
        <v>6.0879220542551897E-4</v>
      </c>
      <c r="FT77">
        <v>6.0296492187202001E-4</v>
      </c>
      <c r="FU77">
        <v>6.2129437741302498E-4</v>
      </c>
      <c r="FV77">
        <v>6.3559770977161302E-4</v>
      </c>
      <c r="FW77">
        <v>6.3792862319301201E-4</v>
      </c>
      <c r="FX77">
        <v>6.5074864701071002E-4</v>
      </c>
      <c r="FY77">
        <v>6.59224695815799E-4</v>
      </c>
      <c r="FZ77">
        <v>6.6579363363974302E-4</v>
      </c>
      <c r="GA77">
        <v>7.0107518679092605E-4</v>
      </c>
      <c r="GB77">
        <v>7.0171089045130701E-4</v>
      </c>
      <c r="GC77">
        <v>7.2343076551434804E-4</v>
      </c>
      <c r="GD77">
        <v>7.3317822164020003E-4</v>
      </c>
      <c r="GE77">
        <v>7.46633949118279E-4</v>
      </c>
      <c r="GF77">
        <v>7.3423772774083601E-4</v>
      </c>
      <c r="GG77">
        <v>7.72909700414055E-4</v>
      </c>
      <c r="GH77">
        <v>7.9833784682932203E-4</v>
      </c>
      <c r="GI77">
        <v>8.05436537703584E-4</v>
      </c>
      <c r="GJ77">
        <v>8.0946266088600103E-4</v>
      </c>
      <c r="GK77">
        <v>8.4781678172902899E-4</v>
      </c>
      <c r="GL77">
        <v>8.6201416347755303E-4</v>
      </c>
      <c r="GM77">
        <v>9.0280514835204399E-4</v>
      </c>
      <c r="GN77">
        <v>8.9252793917587395E-4</v>
      </c>
      <c r="GO77">
        <v>9.2208815938362202E-4</v>
      </c>
      <c r="GP77">
        <v>9.2738568988680195E-4</v>
      </c>
      <c r="GQ77">
        <v>9.2653808500629299E-4</v>
      </c>
      <c r="GR77">
        <v>9.6192558876754001E-4</v>
      </c>
      <c r="GS77">
        <v>1.01034501756661E-3</v>
      </c>
      <c r="GT77">
        <v>9.8332761200039002E-4</v>
      </c>
      <c r="GU77">
        <v>1.02708521395666E-3</v>
      </c>
      <c r="GV77">
        <v>1.0209400785729701E-3</v>
      </c>
      <c r="GW77">
        <v>1.0546323725731999E-3</v>
      </c>
      <c r="GX77">
        <v>1.08906632084388E-3</v>
      </c>
      <c r="GY77">
        <v>1.10644222089431E-3</v>
      </c>
      <c r="GZ77">
        <v>1.12816209595735E-3</v>
      </c>
      <c r="HA77">
        <v>1.1685292783915899E-3</v>
      </c>
      <c r="HB77">
        <v>1.1530604893222999E-3</v>
      </c>
      <c r="HC77">
        <v>1.1873884869829101E-3</v>
      </c>
      <c r="HD77">
        <v>1.20645959679436E-3</v>
      </c>
      <c r="HE77">
        <v>1.26674549392055E-3</v>
      </c>
      <c r="HF77">
        <v>1.2869820604427E-3</v>
      </c>
      <c r="HG77">
        <v>1.31908509529198E-3</v>
      </c>
      <c r="HH77">
        <v>1.32586593433605E-3</v>
      </c>
      <c r="HI77">
        <v>1.35468450027335E-3</v>
      </c>
      <c r="HJ77">
        <v>1.3950516827075899E-3</v>
      </c>
      <c r="HK77">
        <v>1.4117918790976401E-3</v>
      </c>
      <c r="HL77">
        <v>1.4427294572362101E-3</v>
      </c>
      <c r="HM77">
        <v>1.47885861526791E-3</v>
      </c>
      <c r="HN77">
        <v>1.49464525616739E-3</v>
      </c>
      <c r="HO77">
        <v>1.5291851550481199E-3</v>
      </c>
      <c r="HP77">
        <v>1.55863942464581E-3</v>
      </c>
      <c r="HQ77">
        <v>1.6032446314825899E-3</v>
      </c>
      <c r="HR77">
        <v>1.6441415669671399E-3</v>
      </c>
      <c r="HS77">
        <v>1.66003415847668E-3</v>
      </c>
      <c r="HT77">
        <v>1.7205319568230099E-3</v>
      </c>
      <c r="HU77">
        <v>1.7381197580935699E-3</v>
      </c>
      <c r="HV77">
        <v>1.78473802652156E-3</v>
      </c>
      <c r="HW77">
        <v>1.80836501256574E-3</v>
      </c>
      <c r="HX77">
        <v>1.86610809505041E-3</v>
      </c>
      <c r="HY77">
        <v>1.92279167143444E-3</v>
      </c>
      <c r="HZ77">
        <v>1.9732241618247198E-3</v>
      </c>
      <c r="IA77">
        <v>2.0140151466992101E-3</v>
      </c>
      <c r="IB77">
        <v>2.0298017875986902E-3</v>
      </c>
      <c r="IC77">
        <v>2.0869091664229801E-3</v>
      </c>
      <c r="ID77">
        <v>2.13564644705224E-3</v>
      </c>
      <c r="IE77">
        <v>2.1861848880525901E-3</v>
      </c>
      <c r="IF77">
        <v>2.2449874766378901E-3</v>
      </c>
      <c r="IG77">
        <v>2.2899105353048599E-3</v>
      </c>
      <c r="IH77">
        <v>2.3155505829402599E-3</v>
      </c>
      <c r="II77">
        <v>2.37509482579601E-3</v>
      </c>
      <c r="IJ77">
        <v>2.4355926241423301E-3</v>
      </c>
      <c r="IK77">
        <v>2.4875084230735001E-3</v>
      </c>
      <c r="IL77">
        <v>2.57290461478477E-3</v>
      </c>
      <c r="IM77">
        <v>2.5871019965333E-3</v>
      </c>
      <c r="IN77">
        <v>2.6934764090371598E-3</v>
      </c>
      <c r="IO77">
        <v>2.7270627524273298E-3</v>
      </c>
      <c r="IP77">
        <v>2.7854415385723799E-3</v>
      </c>
      <c r="IQ77">
        <v>2.8615140765980498E-3</v>
      </c>
      <c r="IR77">
        <v>2.9550684652842199E-3</v>
      </c>
      <c r="IS77">
        <v>3.0148246093600999E-3</v>
      </c>
      <c r="IT77">
        <v>3.0668463589013299E-3</v>
      </c>
      <c r="IU77">
        <v>3.1544675134239399E-3</v>
      </c>
      <c r="IV77">
        <v>3.2278912861980302E-3</v>
      </c>
      <c r="IW77">
        <v>3.3261075017269998E-3</v>
      </c>
      <c r="IX77">
        <v>3.39667060802936E-3</v>
      </c>
      <c r="IY77">
        <v>3.4375675435139199E-3</v>
      </c>
      <c r="IZ77">
        <v>3.5372670675837799E-3</v>
      </c>
      <c r="JA77">
        <v>3.6172597781818001E-3</v>
      </c>
      <c r="JB77">
        <v>3.6804063417797202E-3</v>
      </c>
      <c r="JC77">
        <v>3.7881581122144099E-3</v>
      </c>
      <c r="JD77">
        <v>3.92748316444806E-3</v>
      </c>
      <c r="JE77">
        <v>3.9992117274611303E-3</v>
      </c>
      <c r="JF77">
        <v>4.06860937705279E-3</v>
      </c>
      <c r="JG77">
        <v>4.1244453485563201E-3</v>
      </c>
      <c r="JH77">
        <v>4.26705486970194E-3</v>
      </c>
      <c r="JI77">
        <v>4.3304133345199803E-3</v>
      </c>
      <c r="JJ77">
        <v>4.4313842659106E-3</v>
      </c>
      <c r="JK77">
        <v>4.5351099131628802E-3</v>
      </c>
      <c r="JL77">
        <v>4.6438152390881502E-3</v>
      </c>
      <c r="JM77">
        <v>4.7401243436359696E-3</v>
      </c>
      <c r="JN77">
        <v>4.9042418386245103E-3</v>
      </c>
      <c r="JO77">
        <v>4.9577468967066298E-3</v>
      </c>
      <c r="JP77">
        <v>5.1417831063871296E-3</v>
      </c>
      <c r="JQ77">
        <v>5.2337482359223397E-3</v>
      </c>
      <c r="JR77">
        <v>5.3467975368602198E-3</v>
      </c>
      <c r="JS77">
        <v>5.43155802491111E-3</v>
      </c>
      <c r="JT77">
        <v>5.5561559423459202E-3</v>
      </c>
      <c r="JU77">
        <v>5.7357422264037398E-3</v>
      </c>
      <c r="JV77">
        <v>5.79274365461796E-3</v>
      </c>
      <c r="JW77">
        <v>5.8946681414991601E-3</v>
      </c>
      <c r="JX77">
        <v>6.0260468979780402E-3</v>
      </c>
      <c r="JY77">
        <v>6.1755432087778001E-3</v>
      </c>
      <c r="JZ77">
        <v>6.3031077432943901E-3</v>
      </c>
      <c r="KA77">
        <v>6.3616984306595599E-3</v>
      </c>
      <c r="KB77">
        <v>6.55135002267343E-3</v>
      </c>
      <c r="KC77">
        <v>6.6449044113596001E-3</v>
      </c>
      <c r="KD77">
        <v>6.7816866489517199E-3</v>
      </c>
      <c r="KE77">
        <v>6.9269449353489398E-3</v>
      </c>
      <c r="KF77">
        <v>7.0097983124186797E-3</v>
      </c>
      <c r="KG77">
        <v>7.10049203463314E-3</v>
      </c>
      <c r="KH77">
        <v>7.2760521955085398E-3</v>
      </c>
      <c r="KI77">
        <v>7.3290275005403497E-3</v>
      </c>
      <c r="KJ77">
        <v>7.4219461855661402E-3</v>
      </c>
      <c r="KK77">
        <v>7.5664628176928999E-3</v>
      </c>
      <c r="KL77">
        <v>7.6759097978886196E-3</v>
      </c>
      <c r="KM77">
        <v>7.7732784085370798E-3</v>
      </c>
      <c r="KN77">
        <v>7.8540127734055502E-3</v>
      </c>
      <c r="KO77">
        <v>7.9028560046448797E-3</v>
      </c>
      <c r="KP77">
        <v>8.0130446391110301E-3</v>
      </c>
      <c r="KQ77">
        <v>8.0975932259418001E-3</v>
      </c>
      <c r="KR77">
        <v>8.0524582660546993E-3</v>
      </c>
      <c r="KS77">
        <v>8.1342521370238105E-3</v>
      </c>
      <c r="KT77">
        <v>8.2106425268796707E-3</v>
      </c>
      <c r="KU77">
        <v>8.2556715361567102E-3</v>
      </c>
      <c r="KV77">
        <v>8.2720938807165703E-3</v>
      </c>
      <c r="KW77">
        <v>8.2754843002385992E-3</v>
      </c>
      <c r="KX77">
        <v>8.3732767133273198E-3</v>
      </c>
      <c r="KY77">
        <v>8.43133764764218E-3</v>
      </c>
      <c r="KZ77">
        <v>8.3990227115727702E-3</v>
      </c>
      <c r="LA77">
        <v>8.4245568085980996E-3</v>
      </c>
      <c r="LB77">
        <v>8.3533579986353607E-3</v>
      </c>
      <c r="LC77">
        <v>8.3449879004403298E-3</v>
      </c>
      <c r="LD77">
        <v>8.2812056331820396E-3</v>
      </c>
      <c r="LE77">
        <v>8.3070575820375601E-3</v>
      </c>
      <c r="LF77">
        <v>8.27802711488013E-3</v>
      </c>
      <c r="LG77">
        <v>8.1806585042316707E-3</v>
      </c>
      <c r="LH77">
        <v>8.1255641869985903E-3</v>
      </c>
      <c r="LI77">
        <v>8.1023610033946602E-3</v>
      </c>
      <c r="LJ77">
        <v>8.0351883166143306E-3</v>
      </c>
      <c r="LK77">
        <v>7.9386673108463798E-3</v>
      </c>
      <c r="LL77">
        <v>7.8736136362673199E-3</v>
      </c>
      <c r="LM77">
        <v>7.7663916188829398E-3</v>
      </c>
      <c r="LN77">
        <v>7.6933916485491102E-3</v>
      </c>
      <c r="LO77">
        <v>7.5824613598125101E-3</v>
      </c>
      <c r="LP77">
        <v>7.55671536156705E-3</v>
      </c>
      <c r="LQ77">
        <v>7.43699117219517E-3</v>
      </c>
      <c r="LR77">
        <v>7.4040405324653901E-3</v>
      </c>
      <c r="LS77">
        <v>7.2961828114206304E-3</v>
      </c>
      <c r="LT77">
        <v>7.1812263995016104E-3</v>
      </c>
      <c r="LU77">
        <v>7.0466691247208198E-3</v>
      </c>
      <c r="LV77">
        <v>6.9845820672235397E-3</v>
      </c>
      <c r="LW77">
        <v>6.9210117011853801E-3</v>
      </c>
      <c r="LX77">
        <v>6.7935531172788497E-3</v>
      </c>
      <c r="LY77">
        <v>6.6980916176115398E-3</v>
      </c>
      <c r="LZ77">
        <v>6.5441453811891101E-3</v>
      </c>
      <c r="MA77">
        <v>6.4032310698045004E-3</v>
      </c>
      <c r="MB77">
        <v>6.3468653452506598E-3</v>
      </c>
      <c r="MC77">
        <v>6.2498145864323899E-3</v>
      </c>
      <c r="MD77">
        <v>6.1326332117020302E-3</v>
      </c>
      <c r="ME77">
        <v>5.9872689746947602E-3</v>
      </c>
      <c r="MF77">
        <v>5.8618234523794398E-3</v>
      </c>
      <c r="MG77">
        <v>5.8348060468132196E-3</v>
      </c>
      <c r="MH77">
        <v>5.6880644518751099E-3</v>
      </c>
      <c r="MI77">
        <v>5.5718366326353297E-3</v>
      </c>
      <c r="MJ77">
        <v>5.45772782559682E-3</v>
      </c>
      <c r="MK77">
        <v>5.3959586199297301E-3</v>
      </c>
      <c r="ML77">
        <v>5.2375624578846298E-3</v>
      </c>
      <c r="MM77">
        <v>5.1949703126390597E-3</v>
      </c>
      <c r="MN77">
        <v>5.0982374056509801E-3</v>
      </c>
      <c r="MO77">
        <v>4.9697193156438202E-3</v>
      </c>
      <c r="MP77">
        <v>4.8686424336431304E-3</v>
      </c>
      <c r="MQ77">
        <v>4.68757284104442E-3</v>
      </c>
      <c r="MR77">
        <v>4.6841824215223798E-3</v>
      </c>
      <c r="MS77">
        <v>4.54485736928873E-3</v>
      </c>
      <c r="MT77">
        <v>4.4715395471247102E-3</v>
      </c>
      <c r="MU77">
        <v>4.38783856517446E-3</v>
      </c>
      <c r="MV77">
        <v>4.2737297581359503E-3</v>
      </c>
      <c r="MW77">
        <v>4.1561245809653398E-3</v>
      </c>
      <c r="MX77">
        <v>4.0871507338139301E-3</v>
      </c>
      <c r="MY77">
        <v>4.0149983683606099E-3</v>
      </c>
      <c r="MZ77">
        <v>3.9231391894354499E-3</v>
      </c>
      <c r="NA77">
        <v>3.8251348751266101E-3</v>
      </c>
      <c r="NB77">
        <v>3.7297793260693598E-3</v>
      </c>
      <c r="NC77">
        <v>3.6729897990752602E-3</v>
      </c>
      <c r="ND77">
        <v>3.59617560677914E-3</v>
      </c>
      <c r="NE77">
        <v>3.4805834911997399E-3</v>
      </c>
      <c r="NF77">
        <v>3.41351675502948E-3</v>
      </c>
      <c r="NG77">
        <v>3.3805661152996901E-3</v>
      </c>
      <c r="NH77">
        <v>3.2739798015757001E-3</v>
      </c>
      <c r="NI77">
        <v>3.2288448416886001E-3</v>
      </c>
      <c r="NJ77">
        <v>3.1776706970278699E-3</v>
      </c>
      <c r="NK77">
        <v>3.0911090486059E-3</v>
      </c>
      <c r="NL77">
        <v>3.01757932522175E-3</v>
      </c>
      <c r="NM77">
        <v>2.9586707860263899E-3</v>
      </c>
      <c r="NN77">
        <v>2.88694222301332E-3</v>
      </c>
      <c r="NO77">
        <v>2.7880903038239699E-3</v>
      </c>
      <c r="NP77">
        <v>2.77558813183646E-3</v>
      </c>
      <c r="NQ77">
        <v>2.66698875652126E-3</v>
      </c>
      <c r="NR77">
        <v>2.61337774782907E-3</v>
      </c>
      <c r="NS77">
        <v>2.5810628117596702E-3</v>
      </c>
      <c r="NT77">
        <v>2.4985272865201201E-3</v>
      </c>
      <c r="NU77">
        <v>2.4665302022809101E-3</v>
      </c>
      <c r="NV77">
        <v>2.4185345759220899E-3</v>
      </c>
      <c r="NW77">
        <v>2.3455346055882599E-3</v>
      </c>
      <c r="NX77">
        <v>2.3033662627829402E-3</v>
      </c>
      <c r="NY77">
        <v>2.2445636741976402E-3</v>
      </c>
      <c r="NZ77">
        <v>2.2121427875181699E-3</v>
      </c>
      <c r="OA77">
        <v>2.1384011629139001E-3</v>
      </c>
      <c r="OB77">
        <v>2.1110659055174801E-3</v>
      </c>
      <c r="OC77">
        <v>2.046965786429E-3</v>
      </c>
      <c r="OD77">
        <v>2.0113663814476201E-3</v>
      </c>
      <c r="OE77">
        <v>1.9528816446925099E-3</v>
      </c>
      <c r="OF77">
        <v>1.90308485796261E-3</v>
      </c>
      <c r="OG77">
        <v>1.84089184985527E-3</v>
      </c>
      <c r="OH77">
        <v>1.82616471505643E-3</v>
      </c>
      <c r="OI77">
        <v>1.7834666192007901E-3</v>
      </c>
      <c r="OJ77">
        <v>1.7443708440873201E-3</v>
      </c>
      <c r="OK77">
        <v>1.7068643281247999E-3</v>
      </c>
      <c r="OL77">
        <v>1.6787874164579399E-3</v>
      </c>
      <c r="OM77">
        <v>1.65611398590433E-3</v>
      </c>
      <c r="ON77">
        <v>1.5887293979038701E-3</v>
      </c>
      <c r="OO77">
        <v>1.53660169775258E-3</v>
      </c>
      <c r="OP77">
        <v>1.52399357515501E-3</v>
      </c>
      <c r="OQ77">
        <v>1.4556554316639801E-3</v>
      </c>
      <c r="OR77">
        <v>1.4396568895443699E-3</v>
      </c>
      <c r="OS77">
        <v>1.4105204717768799E-3</v>
      </c>
      <c r="OT77">
        <v>1.3664450179904099E-3</v>
      </c>
      <c r="OU77">
        <v>1.3079602812353E-3</v>
      </c>
      <c r="OV77">
        <v>1.32459452701529E-3</v>
      </c>
      <c r="OW77">
        <v>1.27945956712819E-3</v>
      </c>
      <c r="OX77">
        <v>1.25657423535445E-3</v>
      </c>
      <c r="OY77">
        <v>1.1971359431087599E-3</v>
      </c>
      <c r="OZ77">
        <v>1.2070953004547399E-3</v>
      </c>
      <c r="PA77">
        <v>1.1805016973287701E-3</v>
      </c>
      <c r="PB77">
        <v>1.14341898380651E-3</v>
      </c>
      <c r="PC77">
        <v>1.13473103378129E-3</v>
      </c>
      <c r="PD77">
        <v>1.10379345564272E-3</v>
      </c>
      <c r="PE77">
        <v>1.07539869214567E-3</v>
      </c>
      <c r="PF77">
        <v>1.05018244695053E-3</v>
      </c>
      <c r="PG77">
        <v>1.0097093139062299E-3</v>
      </c>
      <c r="PH77">
        <v>1.00409393157286E-3</v>
      </c>
      <c r="PI77">
        <v>9.8756563640293397E-4</v>
      </c>
      <c r="PJ77">
        <v>9.56734008874423E-4</v>
      </c>
      <c r="PK77">
        <v>9.3098801062896505E-4</v>
      </c>
      <c r="PL77">
        <v>9.1477756728923303E-4</v>
      </c>
      <c r="PM77">
        <v>8.9761356845892697E-4</v>
      </c>
      <c r="PN77">
        <v>8.7366873058455105E-4</v>
      </c>
      <c r="PO77">
        <v>8.5682258358443601E-4</v>
      </c>
      <c r="PP77">
        <v>8.5141910247119197E-4</v>
      </c>
      <c r="PQ77">
        <v>8.2270648714395298E-4</v>
      </c>
      <c r="PR77">
        <v>8.0903885844574698E-4</v>
      </c>
      <c r="PS77">
        <v>7.8477616874118004E-4</v>
      </c>
      <c r="PT77">
        <v>7.7630011993609096E-4</v>
      </c>
      <c r="PU77">
        <v>7.5574570158375002E-4</v>
      </c>
      <c r="PV77">
        <v>7.1251785267779596E-4</v>
      </c>
      <c r="PW77">
        <v>7.1898083989167599E-4</v>
      </c>
      <c r="PX77">
        <v>7.00545433740608E-4</v>
      </c>
      <c r="PY77">
        <v>6.8105052148890305E-4</v>
      </c>
      <c r="PZ77">
        <v>6.7893150928762999E-4</v>
      </c>
      <c r="QA77">
        <v>6.5159625189121801E-4</v>
      </c>
      <c r="QB77">
        <v>6.4884153602956399E-4</v>
      </c>
      <c r="QC77">
        <v>6.2690975974639702E-4</v>
      </c>
      <c r="QD77">
        <v>6.1207667433749104E-4</v>
      </c>
      <c r="QE77">
        <v>6.10381464576473E-4</v>
      </c>
      <c r="QF77">
        <v>5.8940324378387802E-4</v>
      </c>
      <c r="QG77">
        <v>5.6821312177115504E-4</v>
      </c>
      <c r="QH77">
        <v>5.6545840590950102E-4</v>
      </c>
      <c r="QI77">
        <v>5.6397509736861098E-4</v>
      </c>
      <c r="QJ77">
        <v>5.3536843265143501E-4</v>
      </c>
      <c r="QK77">
        <v>5.1597947100979395E-4</v>
      </c>
      <c r="QL77">
        <v>5.2318411249412003E-4</v>
      </c>
      <c r="QM77">
        <v>5.1078789111667704E-4</v>
      </c>
      <c r="QN77">
        <v>4.8324073250013798E-4</v>
      </c>
      <c r="QO77">
        <v>4.8525379409134601E-4</v>
      </c>
      <c r="QP77">
        <v>4.6183870926728797E-4</v>
      </c>
      <c r="QQ77">
        <v>4.7063260990256797E-4</v>
      </c>
      <c r="QR77">
        <v>4.4340330311621901E-4</v>
      </c>
      <c r="QS77">
        <v>4.49018685449591E-4</v>
      </c>
      <c r="QT77">
        <v>4.35245106141321E-4</v>
      </c>
      <c r="QU77">
        <v>4.35351056751385E-4</v>
      </c>
      <c r="QV77">
        <v>4.1670374938018902E-4</v>
      </c>
      <c r="QW77">
        <v>4.1257167558770799E-4</v>
      </c>
      <c r="QX77">
        <v>3.9138155357498598E-4</v>
      </c>
      <c r="QY77">
        <v>3.96467182858039E-4</v>
      </c>
      <c r="QZ77">
        <v>3.8576617124161399E-4</v>
      </c>
      <c r="RA77">
        <v>3.7781987548684301E-4</v>
      </c>
      <c r="RB77">
        <v>3.6881407363143599E-4</v>
      </c>
      <c r="RC77">
        <v>3.6203323458736499E-4</v>
      </c>
      <c r="RD77">
        <v>3.4910726015960401E-4</v>
      </c>
      <c r="RE77">
        <v>3.4550493941744098E-4</v>
      </c>
      <c r="RF77">
        <v>3.3385037231044399E-4</v>
      </c>
      <c r="RG77">
        <v>3.3628723634190698E-4</v>
      </c>
      <c r="RH77">
        <v>3.2918854546764502E-4</v>
      </c>
      <c r="RI77">
        <v>3.1107099114676702E-4</v>
      </c>
      <c r="RJ77">
        <v>3.1424950944867498E-4</v>
      </c>
      <c r="RK77">
        <v>3.13401904568167E-4</v>
      </c>
      <c r="RL77">
        <v>3.00052127700151E-4</v>
      </c>
      <c r="RM77">
        <v>2.8988086913404502E-4</v>
      </c>
      <c r="RN77">
        <v>2.9422484414665302E-4</v>
      </c>
      <c r="RO77">
        <v>2.8352383253022801E-4</v>
      </c>
      <c r="RP77">
        <v>2.7970961056793801E-4</v>
      </c>
      <c r="RQ77">
        <v>2.7992151178806498E-4</v>
      </c>
      <c r="RR77">
        <v>2.6646578430998601E-4</v>
      </c>
      <c r="RS77">
        <v>2.5989684648604198E-4</v>
      </c>
      <c r="RT77">
        <v>2.5332790866209801E-4</v>
      </c>
      <c r="RU77">
        <v>2.4548756351739102E-4</v>
      </c>
      <c r="RV77">
        <v>2.3743531715255599E-4</v>
      </c>
      <c r="RW77">
        <v>2.47076822668345E-4</v>
      </c>
      <c r="RX77">
        <v>2.4252094643561001E-4</v>
      </c>
      <c r="RY77">
        <v>2.2429744150466799E-4</v>
      </c>
      <c r="RZ77">
        <v>2.1751660246059699E-4</v>
      </c>
      <c r="SA77">
        <v>2.1613924452977001E-4</v>
      </c>
      <c r="SB77">
        <v>2.1794040490085101E-4</v>
      </c>
      <c r="SC77">
        <v>2.1878800978136E-4</v>
      </c>
      <c r="SD77">
        <v>2.10523862196399E-4</v>
      </c>
      <c r="SE77">
        <v>1.92936060925839E-4</v>
      </c>
      <c r="SF77">
        <v>2.10523862196399E-4</v>
      </c>
      <c r="SG77">
        <v>2.0459062803283599E-4</v>
      </c>
      <c r="SH77">
        <v>1.90393246284312E-4</v>
      </c>
      <c r="SI77">
        <v>1.9367771519628399E-4</v>
      </c>
      <c r="SJ77">
        <v>1.8657902432202199E-4</v>
      </c>
      <c r="SK77">
        <v>1.8032793832826899E-4</v>
      </c>
      <c r="SL77">
        <v>1.7121618586279799E-4</v>
      </c>
      <c r="SM77">
        <v>1.7439470416470701E-4</v>
      </c>
      <c r="SN77">
        <v>1.6973287732190799E-4</v>
      </c>
      <c r="SO77">
        <v>1.6316393949796399E-4</v>
      </c>
      <c r="SP77">
        <v>1.61574680347009E-4</v>
      </c>
      <c r="SQ77">
        <v>1.5712475472433801E-4</v>
      </c>
      <c r="SR77">
        <v>1.6930907488165299E-4</v>
      </c>
      <c r="SS77">
        <v>1.5701880411427401E-4</v>
      </c>
      <c r="ST77">
        <v>1.52886730321793E-4</v>
      </c>
      <c r="SU77">
        <v>1.5394623642242899E-4</v>
      </c>
      <c r="SV77">
        <v>1.49072508359503E-4</v>
      </c>
      <c r="SW77">
        <v>1.4335117541606799E-4</v>
      </c>
      <c r="SX77">
        <v>1.4303332358587699E-4</v>
      </c>
      <c r="SY77">
        <v>1.3731199064244201E-4</v>
      </c>
      <c r="SZ77">
        <v>1.40066706504096E-4</v>
      </c>
      <c r="TA77">
        <v>1.3890124979339599E-4</v>
      </c>
      <c r="TB77">
        <v>1.3508702783110601E-4</v>
      </c>
      <c r="TC77">
        <v>1.3265016379964301E-4</v>
      </c>
      <c r="TD77">
        <v>1.3190850952919799E-4</v>
      </c>
      <c r="TE77">
        <v>1.2618717658576301E-4</v>
      </c>
      <c r="TF77">
        <v>1.27034781466272E-4</v>
      </c>
      <c r="TG77">
        <v>1.2417411499455401E-4</v>
      </c>
      <c r="TH77">
        <v>1.24597917434809E-4</v>
      </c>
      <c r="TI77">
        <v>1.20677744862455E-4</v>
      </c>
      <c r="TJ77">
        <v>1.18346831441055E-4</v>
      </c>
      <c r="TK77">
        <v>1.09552930805776E-4</v>
      </c>
      <c r="TL77">
        <v>1.0446730152272199E-4</v>
      </c>
      <c r="TM77">
        <v>1.0457325213278599E-4</v>
      </c>
      <c r="TN77" s="1">
        <v>9.8851919189350698E-5</v>
      </c>
      <c r="TO77">
        <v>1.0563275823342199E-4</v>
      </c>
      <c r="TP77">
        <v>1.0340779542208599E-4</v>
      </c>
      <c r="TQ77">
        <v>1.01500684440941E-4</v>
      </c>
      <c r="TR77" s="1">
        <v>9.9593573459796E-5</v>
      </c>
      <c r="TS77" s="1">
        <v>9.6626956378014793E-5</v>
      </c>
      <c r="TT77" s="1">
        <v>9.3342487466042793E-5</v>
      </c>
      <c r="TU77" s="1">
        <v>8.7091401472289695E-5</v>
      </c>
      <c r="TV77" s="1">
        <v>9.5037697227060597E-5</v>
      </c>
      <c r="TW77" s="1">
        <v>9.3024635635852E-5</v>
      </c>
      <c r="TX77" s="1">
        <v>8.4760488050890197E-5</v>
      </c>
      <c r="TY77" s="1">
        <v>8.4654537440826603E-5</v>
      </c>
      <c r="TZ77" s="1">
        <v>8.66675990320352E-5</v>
      </c>
      <c r="UA77" s="1">
        <v>8.1052216698663797E-5</v>
      </c>
      <c r="UB77" s="1">
        <v>8.7515203912544095E-5</v>
      </c>
      <c r="UC77" s="1">
        <v>7.8721303277264298E-5</v>
      </c>
      <c r="UD77" s="1">
        <v>8.4760488050890197E-5</v>
      </c>
      <c r="UE77" s="1">
        <v>7.9145105717518698E-5</v>
      </c>
      <c r="UF77" s="1">
        <v>7.8509402057137004E-5</v>
      </c>
      <c r="UG77" s="1">
        <v>7.5542784975355905E-5</v>
      </c>
      <c r="UH77" s="1">
        <v>7.4377328264656203E-5</v>
      </c>
      <c r="UI77" s="1">
        <v>7.3423772774083593E-5</v>
      </c>
      <c r="UJ77" s="1">
        <v>7.0669056912429695E-5</v>
      </c>
      <c r="UK77" s="1">
        <v>7.2046414843256705E-5</v>
      </c>
      <c r="UL77" s="1">
        <v>6.5583427629376298E-5</v>
      </c>
      <c r="UM77" s="1">
        <v>6.8867896541348298E-5</v>
      </c>
      <c r="UN77" s="1">
        <v>6.5583427629376298E-5</v>
      </c>
      <c r="UO77" s="1">
        <v>6.4206069698549302E-5</v>
      </c>
      <c r="UP77" s="1">
        <v>6.3888217868358495E-5</v>
      </c>
      <c r="UQ77" s="1">
        <v>6.4629872138803797E-5</v>
      </c>
      <c r="UR77" s="1">
        <v>5.8378786145050597E-5</v>
      </c>
      <c r="US77" s="1">
        <v>5.95442428557504E-5</v>
      </c>
      <c r="UT77" s="1">
        <v>6.3570366038167702E-5</v>
      </c>
      <c r="UU77" s="1">
        <v>5.7849033094732597E-5</v>
      </c>
      <c r="UV77" s="1">
        <v>5.7954983704796197E-5</v>
      </c>
      <c r="UW77" s="1">
        <v>5.7319280044414502E-5</v>
      </c>
      <c r="UX77" s="1">
        <v>5.3611008692188102E-5</v>
      </c>
      <c r="UY77" s="1">
        <v>5.3928860522378902E-5</v>
      </c>
      <c r="UZ77" s="1">
        <v>5.1915798931170197E-5</v>
      </c>
      <c r="VA77" s="1">
        <v>5.5835971503523898E-5</v>
      </c>
      <c r="VB77" s="1">
        <v>5.4564564182760597E-5</v>
      </c>
      <c r="VC77" s="1">
        <v>5.2657453201615498E-5</v>
      </c>
      <c r="VD77" s="1">
        <v>4.7465873308498502E-5</v>
      </c>
      <c r="VE77" s="1">
        <v>4.7783725138689397E-5</v>
      </c>
      <c r="VF77" s="1">
        <v>4.7571823918562102E-5</v>
      </c>
      <c r="VG77" s="1">
        <v>4.67242190380532E-5</v>
      </c>
      <c r="VH77" s="1">
        <v>4.7677774528625702E-5</v>
      </c>
      <c r="VI77" s="1">
        <v>4.2168342805317898E-5</v>
      </c>
      <c r="VJ77" s="1">
        <v>4.35457007361448E-5</v>
      </c>
      <c r="VK77" s="1">
        <v>4.33337995160176E-5</v>
      </c>
      <c r="VL77" s="1">
        <v>4.3757601956272102E-5</v>
      </c>
      <c r="VM77" s="1">
        <v>4.3757601956272102E-5</v>
      </c>
      <c r="VN77" s="1">
        <v>3.8989824503409498E-5</v>
      </c>
      <c r="VO77" s="1">
        <v>4.1638589754999797E-5</v>
      </c>
      <c r="VP77" s="1">
        <v>3.9307676333600298E-5</v>
      </c>
      <c r="VQ77" s="1">
        <v>3.62351086417556E-5</v>
      </c>
      <c r="VR77" s="1">
        <v>3.9201725723536698E-5</v>
      </c>
      <c r="VS77" s="1">
        <v>3.8354120843027797E-5</v>
      </c>
      <c r="VT77" s="1">
        <v>3.98374293839184E-5</v>
      </c>
      <c r="VU77" s="1">
        <v>3.6976762912200902E-5</v>
      </c>
      <c r="VV77" s="1">
        <v>3.4751800100864997E-5</v>
      </c>
      <c r="VW77" s="1">
        <v>3.32684915599744E-5</v>
      </c>
      <c r="VX77" s="1">
        <v>3.31625409499108E-5</v>
      </c>
      <c r="VY77" s="1">
        <v>2.9242368377557098E-5</v>
      </c>
      <c r="VZ77" s="1">
        <v>3.2103034849274698E-5</v>
      </c>
      <c r="WA77" s="1">
        <v>3.284468911972E-5</v>
      </c>
      <c r="WB77" s="1">
        <v>3.2314936069401898E-5</v>
      </c>
      <c r="WC77" s="1">
        <v>2.97721214278752E-5</v>
      </c>
      <c r="WD77" s="1">
        <v>3.1255429968765797E-5</v>
      </c>
      <c r="WE77" s="1">
        <v>2.83947634970482E-5</v>
      </c>
      <c r="WF77" s="1">
        <v>2.78650104467302E-5</v>
      </c>
      <c r="WG77" s="1">
        <v>2.96661708178116E-5</v>
      </c>
      <c r="WH77" s="1">
        <v>2.8924516547366298E-5</v>
      </c>
      <c r="WI77" s="1">
        <v>2.7653109226602898E-5</v>
      </c>
      <c r="WJ77" s="1">
        <v>2.9348318987620698E-5</v>
      </c>
      <c r="WK77" s="1">
        <v>2.82888128869846E-5</v>
      </c>
      <c r="WL77" s="1">
        <v>2.9348318987620698E-5</v>
      </c>
      <c r="WM77" s="1">
        <v>2.52162451951398E-5</v>
      </c>
      <c r="WN77" s="1">
        <v>2.2779381163676698E-5</v>
      </c>
    </row>
    <row r="78" spans="1:612" x14ac:dyDescent="0.25">
      <c r="A78" s="4" t="s">
        <v>85</v>
      </c>
      <c r="B78">
        <v>3.1300806152095503E-2</v>
      </c>
      <c r="C78">
        <v>436.45608783775299</v>
      </c>
      <c r="E78">
        <v>3.79958171619869</v>
      </c>
      <c r="F78">
        <v>57.627640626134003</v>
      </c>
      <c r="G78">
        <v>37.360017152915397</v>
      </c>
      <c r="I78" s="2">
        <f t="shared" si="2"/>
        <v>15.166838070741075</v>
      </c>
      <c r="J78" s="2">
        <f t="shared" si="3"/>
        <v>1.5424950259059775</v>
      </c>
      <c r="L78" s="4" t="s">
        <v>85</v>
      </c>
      <c r="M78" s="1">
        <v>9.45608325438292E-8</v>
      </c>
      <c r="N78" s="1">
        <v>9.45608325438292E-8</v>
      </c>
      <c r="O78" s="1">
        <v>9.45608325438292E-8</v>
      </c>
      <c r="P78" s="1">
        <v>1.89121665087658E-7</v>
      </c>
      <c r="Q78" s="1">
        <v>9.45608325438292E-8</v>
      </c>
      <c r="R78" s="1">
        <v>1.89121665087658E-7</v>
      </c>
      <c r="S78">
        <v>0</v>
      </c>
      <c r="T78" s="1">
        <v>9.45608325438292E-8</v>
      </c>
      <c r="U78" s="1">
        <v>2.8368249763148801E-7</v>
      </c>
      <c r="V78" s="1">
        <v>9.45608325438292E-8</v>
      </c>
      <c r="W78" s="1">
        <v>1.89121665087658E-7</v>
      </c>
      <c r="X78">
        <v>0</v>
      </c>
      <c r="Y78" s="1">
        <v>9.45608325438292E-8</v>
      </c>
      <c r="Z78" s="1">
        <v>1.89121665087658E-7</v>
      </c>
      <c r="AA78" s="1">
        <v>9.45608325438292E-8</v>
      </c>
      <c r="AB78" s="1">
        <v>9.45608325438292E-8</v>
      </c>
      <c r="AC78" s="1">
        <v>5.6736499526297496E-7</v>
      </c>
      <c r="AD78" s="1">
        <v>9.45608325438292E-8</v>
      </c>
      <c r="AE78" s="1">
        <v>1.89121665087658E-7</v>
      </c>
      <c r="AF78">
        <v>0</v>
      </c>
      <c r="AG78" s="1">
        <v>3.7824333017531701E-7</v>
      </c>
      <c r="AH78" s="1">
        <v>3.7824333017531701E-7</v>
      </c>
      <c r="AI78" s="1">
        <v>2.8368249763148801E-7</v>
      </c>
      <c r="AJ78" s="1">
        <v>2.8368249763148801E-7</v>
      </c>
      <c r="AK78" s="1">
        <v>1.89121665087658E-7</v>
      </c>
      <c r="AL78" s="1">
        <v>1.89121665087658E-7</v>
      </c>
      <c r="AM78" s="1">
        <v>3.7824333017531701E-7</v>
      </c>
      <c r="AN78" s="1">
        <v>9.45608325438292E-8</v>
      </c>
      <c r="AO78" s="1">
        <v>2.8368249763148801E-7</v>
      </c>
      <c r="AP78" s="1">
        <v>3.7824333017531701E-7</v>
      </c>
      <c r="AQ78" s="1">
        <v>6.6192582780680402E-7</v>
      </c>
      <c r="AR78" s="1">
        <v>3.7824333017531701E-7</v>
      </c>
      <c r="AS78" s="1">
        <v>2.8368249763148801E-7</v>
      </c>
      <c r="AT78" s="1">
        <v>9.45608325438292E-8</v>
      </c>
      <c r="AU78">
        <v>0</v>
      </c>
      <c r="AV78" s="1">
        <v>6.6192582780680402E-7</v>
      </c>
      <c r="AW78" s="1">
        <v>5.6736499526297496E-7</v>
      </c>
      <c r="AX78" s="1">
        <v>5.6736499526297496E-7</v>
      </c>
      <c r="AY78" s="1">
        <v>3.7824333017531701E-7</v>
      </c>
      <c r="AZ78" s="1">
        <v>4.7280416271914602E-7</v>
      </c>
      <c r="BA78" s="1">
        <v>4.7280416271914602E-7</v>
      </c>
      <c r="BB78" s="1">
        <v>6.6192582780680402E-7</v>
      </c>
      <c r="BC78" s="1">
        <v>5.6736499526297496E-7</v>
      </c>
      <c r="BD78" s="1">
        <v>3.7824333017531701E-7</v>
      </c>
      <c r="BE78" s="1">
        <v>7.5648666035063403E-7</v>
      </c>
      <c r="BF78" s="1">
        <v>9.4560832543829203E-7</v>
      </c>
      <c r="BG78" s="1">
        <v>9.4560832543829203E-7</v>
      </c>
      <c r="BH78" s="1">
        <v>5.6736499526297496E-7</v>
      </c>
      <c r="BI78" s="1">
        <v>2.8368249763148801E-7</v>
      </c>
      <c r="BJ78" s="1">
        <v>9.4560832543829203E-7</v>
      </c>
      <c r="BK78" s="1">
        <v>4.7280416271914602E-7</v>
      </c>
      <c r="BL78" s="1">
        <v>2.8368249763148801E-7</v>
      </c>
      <c r="BM78" s="1">
        <v>1.1347299905259499E-6</v>
      </c>
      <c r="BN78" s="1">
        <v>9.4560832543829203E-7</v>
      </c>
      <c r="BO78" s="1">
        <v>7.5648666035063403E-7</v>
      </c>
      <c r="BP78" s="1">
        <v>6.6192582780680402E-7</v>
      </c>
      <c r="BQ78" s="1">
        <v>7.5648666035063403E-7</v>
      </c>
      <c r="BR78" s="1">
        <v>1.3238516556136099E-6</v>
      </c>
      <c r="BS78" s="1">
        <v>1.0401691579821199E-6</v>
      </c>
      <c r="BT78" s="1">
        <v>1.0401691579821199E-6</v>
      </c>
      <c r="BU78" s="1">
        <v>1.6075341532451E-6</v>
      </c>
      <c r="BV78" s="1">
        <v>7.5648666035063403E-7</v>
      </c>
      <c r="BW78" s="1">
        <v>1.6075341532451E-6</v>
      </c>
      <c r="BX78" s="1">
        <v>1.2292908230697799E-6</v>
      </c>
      <c r="BY78" s="1">
        <v>1.79665581833275E-6</v>
      </c>
      <c r="BZ78" s="1">
        <v>1.3238516556136099E-6</v>
      </c>
      <c r="CA78" s="1">
        <v>1.89121665087658E-6</v>
      </c>
      <c r="CB78" s="1">
        <v>2.2694599810518999E-6</v>
      </c>
      <c r="CC78" s="1">
        <v>1.89121665087658E-6</v>
      </c>
      <c r="CD78" s="1">
        <v>1.0401691579821199E-6</v>
      </c>
      <c r="CE78" s="1">
        <v>1.41841248815744E-6</v>
      </c>
      <c r="CF78" s="1">
        <v>2.1748991485080698E-6</v>
      </c>
      <c r="CG78" s="1">
        <v>1.9857774834204098E-6</v>
      </c>
      <c r="CH78" s="1">
        <v>1.9857774834204098E-6</v>
      </c>
      <c r="CI78" s="1">
        <v>2.2694599810518999E-6</v>
      </c>
      <c r="CJ78" s="1">
        <v>2.4585816461395599E-6</v>
      </c>
      <c r="CK78" s="1">
        <v>2.1748991485080698E-6</v>
      </c>
      <c r="CL78" s="1">
        <v>3.7824333017531698E-6</v>
      </c>
      <c r="CM78" s="1">
        <v>2.3640208135957299E-6</v>
      </c>
      <c r="CN78" s="1">
        <v>2.7422641437710499E-6</v>
      </c>
      <c r="CO78" s="1">
        <v>3.3096291390340202E-6</v>
      </c>
      <c r="CP78" s="1">
        <v>3.9715549668408298E-6</v>
      </c>
      <c r="CQ78" s="1">
        <v>2.8368249763148799E-6</v>
      </c>
      <c r="CR78" s="1">
        <v>1.9857774834204098E-6</v>
      </c>
      <c r="CS78" s="1">
        <v>4.3497982970161397E-6</v>
      </c>
      <c r="CT78" s="1">
        <v>2.7422641437710499E-6</v>
      </c>
      <c r="CU78" s="1">
        <v>4.0661157993846598E-6</v>
      </c>
      <c r="CV78" s="1">
        <v>4.5389199621037997E-6</v>
      </c>
      <c r="CW78" s="1">
        <v>3.9715549668408298E-6</v>
      </c>
      <c r="CX78" s="1">
        <v>4.0661157993846598E-6</v>
      </c>
      <c r="CY78" s="1">
        <v>5.7682107851735797E-6</v>
      </c>
      <c r="CZ78" s="1">
        <v>5.6736499526297496E-6</v>
      </c>
      <c r="DA78" s="1">
        <v>6.1464541153488997E-6</v>
      </c>
      <c r="DB78" s="1">
        <v>6.0518932828050697E-6</v>
      </c>
      <c r="DC78" s="1">
        <v>5.0117241248229498E-6</v>
      </c>
      <c r="DD78" s="1">
        <v>6.5246974455242104E-6</v>
      </c>
      <c r="DE78" s="1">
        <v>5.8627716177174097E-6</v>
      </c>
      <c r="DF78" s="1">
        <v>7.1866232733310196E-6</v>
      </c>
      <c r="DG78" s="1">
        <v>6.5246974455242104E-6</v>
      </c>
      <c r="DH78" s="1">
        <v>7.4703057709625096E-6</v>
      </c>
      <c r="DI78" s="1">
        <v>6.3355757804365597E-6</v>
      </c>
      <c r="DJ78" s="1">
        <v>7.9431099336816495E-6</v>
      </c>
      <c r="DK78" s="1">
        <v>8.3213532638569695E-6</v>
      </c>
      <c r="DL78" s="1">
        <v>1.0401691579821199E-5</v>
      </c>
      <c r="DM78" s="1">
        <v>9.2669615892952594E-6</v>
      </c>
      <c r="DN78" s="1">
        <v>9.7397657520144095E-6</v>
      </c>
      <c r="DO78" s="1">
        <v>1.1347299905259499E-5</v>
      </c>
      <c r="DP78" s="1">
        <v>1.28602732259608E-5</v>
      </c>
      <c r="DQ78" s="1">
        <v>1.2671151560873101E-5</v>
      </c>
      <c r="DR78" s="1">
        <v>1.27657123934169E-5</v>
      </c>
      <c r="DS78" s="1">
        <v>1.3333077388679901E-5</v>
      </c>
      <c r="DT78" s="1">
        <v>1.11581782401718E-5</v>
      </c>
      <c r="DU78" s="1">
        <v>1.2954834058504599E-5</v>
      </c>
      <c r="DV78" s="1">
        <v>1.46569290442935E-5</v>
      </c>
      <c r="DW78" s="1">
        <v>1.5602537369731799E-5</v>
      </c>
      <c r="DX78" s="1">
        <v>1.67372673602578E-5</v>
      </c>
      <c r="DY78" s="1">
        <v>1.6169902364994799E-5</v>
      </c>
      <c r="DZ78" s="1">
        <v>1.83448015135029E-5</v>
      </c>
      <c r="EA78" s="1">
        <v>1.8723044843678199E-5</v>
      </c>
      <c r="EB78" s="1">
        <v>2.0614261494554799E-5</v>
      </c>
      <c r="EC78" s="1">
        <v>1.9574092336572602E-5</v>
      </c>
      <c r="ED78" s="1">
        <v>2.2505478145431301E-5</v>
      </c>
      <c r="EE78" s="1">
        <v>2.3261964805781999E-5</v>
      </c>
      <c r="EF78" s="1">
        <v>2.1370748154905399E-5</v>
      </c>
      <c r="EG78" s="1">
        <v>2.3451086470869601E-5</v>
      </c>
      <c r="EH78" s="1">
        <v>2.7990006432973401E-5</v>
      </c>
      <c r="EI78" s="1">
        <v>2.7990006432973401E-5</v>
      </c>
      <c r="EJ78" s="1">
        <v>2.7422641437710499E-5</v>
      </c>
      <c r="EK78" s="1">
        <v>2.7233519772622802E-5</v>
      </c>
      <c r="EL78" s="1">
        <v>3.0448588079113002E-5</v>
      </c>
      <c r="EM78" s="1">
        <v>3.8202576347706998E-5</v>
      </c>
      <c r="EN78" s="1">
        <v>3.3758217218146998E-5</v>
      </c>
      <c r="EO78" s="1">
        <v>3.8580819677882298E-5</v>
      </c>
      <c r="EP78" s="1">
        <v>3.5082068873760597E-5</v>
      </c>
      <c r="EQ78" s="1">
        <v>3.9715549668408298E-5</v>
      </c>
      <c r="ER78" s="1">
        <v>3.7256968022268698E-5</v>
      </c>
      <c r="ES78" s="1">
        <v>4.5483760453581797E-5</v>
      </c>
      <c r="ET78" s="1">
        <v>4.4065347965424397E-5</v>
      </c>
      <c r="EU78" s="1">
        <v>4.5956564616300998E-5</v>
      </c>
      <c r="EV78" s="1">
        <v>5.0022680415685603E-5</v>
      </c>
      <c r="EW78" s="1">
        <v>5.3426870387263497E-5</v>
      </c>
      <c r="EX78" s="1">
        <v>5.1157410406211597E-5</v>
      </c>
      <c r="EY78" s="1">
        <v>5.4845282875420903E-5</v>
      </c>
      <c r="EZ78" s="1">
        <v>6.1937345316208096E-5</v>
      </c>
      <c r="FA78" s="1">
        <v>6.5625217785417504E-5</v>
      </c>
      <c r="FB78" s="1">
        <v>6.5057852790154503E-5</v>
      </c>
      <c r="FC78" s="1">
        <v>6.6854508608487202E-5</v>
      </c>
      <c r="FD78" s="1">
        <v>7.1109746072959502E-5</v>
      </c>
      <c r="FE78" s="1">
        <v>7.1866232733310196E-5</v>
      </c>
      <c r="FF78" s="1">
        <v>7.5743226867607203E-5</v>
      </c>
      <c r="FG78" s="1">
        <v>8.6428600945059902E-5</v>
      </c>
      <c r="FH78" s="1">
        <v>8.2646167643306702E-5</v>
      </c>
      <c r="FI78" s="1">
        <v>8.8887182591199394E-5</v>
      </c>
      <c r="FJ78" s="1">
        <v>8.8698060926111795E-5</v>
      </c>
      <c r="FK78" s="1">
        <v>9.6924853357424894E-5</v>
      </c>
      <c r="FL78">
        <v>1.05246206621282E-4</v>
      </c>
      <c r="FM78">
        <v>1.09596004918298E-4</v>
      </c>
      <c r="FN78">
        <v>1.07610227434878E-4</v>
      </c>
      <c r="FO78">
        <v>1.1290563405733201E-4</v>
      </c>
      <c r="FP78">
        <v>1.2311820397206601E-4</v>
      </c>
      <c r="FQ78">
        <v>1.3115587473829101E-4</v>
      </c>
      <c r="FR78">
        <v>1.3162867890100999E-4</v>
      </c>
      <c r="FS78">
        <v>1.38153376346534E-4</v>
      </c>
      <c r="FT78">
        <v>1.5195925789793401E-4</v>
      </c>
      <c r="FU78">
        <v>1.4723121627074201E-4</v>
      </c>
      <c r="FV78">
        <v>1.5290486622337199E-4</v>
      </c>
      <c r="FW78">
        <v>1.57727468683107E-4</v>
      </c>
      <c r="FX78">
        <v>1.6595426111441999E-4</v>
      </c>
      <c r="FY78">
        <v>1.7304632355520701E-4</v>
      </c>
      <c r="FZ78">
        <v>1.8288065013976601E-4</v>
      </c>
      <c r="GA78">
        <v>2.02643864141426E-4</v>
      </c>
      <c r="GB78">
        <v>2.0065808665800601E-4</v>
      </c>
      <c r="GC78">
        <v>2.0983048741475701E-4</v>
      </c>
      <c r="GD78">
        <v>2.1890832733896499E-4</v>
      </c>
      <c r="GE78">
        <v>2.3214684389510101E-4</v>
      </c>
      <c r="GF78">
        <v>2.3507822970395901E-4</v>
      </c>
      <c r="GG78">
        <v>2.4831674626009501E-4</v>
      </c>
      <c r="GH78">
        <v>2.5994772866298602E-4</v>
      </c>
      <c r="GI78">
        <v>2.6637786527596702E-4</v>
      </c>
      <c r="GJ78">
        <v>2.9389506754622102E-4</v>
      </c>
      <c r="GK78">
        <v>3.0240554247516603E-4</v>
      </c>
      <c r="GL78">
        <v>3.1138882156682998E-4</v>
      </c>
      <c r="GM78">
        <v>3.2453277729042201E-4</v>
      </c>
      <c r="GN78">
        <v>3.3852778050690897E-4</v>
      </c>
      <c r="GO78">
        <v>3.4457967378971399E-4</v>
      </c>
      <c r="GP78">
        <v>3.5715626451804302E-4</v>
      </c>
      <c r="GQ78">
        <v>3.9034711674092702E-4</v>
      </c>
      <c r="GR78">
        <v>4.12474351556183E-4</v>
      </c>
      <c r="GS78">
        <v>4.1001576991004301E-4</v>
      </c>
      <c r="GT78">
        <v>4.2514550311705597E-4</v>
      </c>
      <c r="GU78">
        <v>4.4547608211397902E-4</v>
      </c>
      <c r="GV78">
        <v>4.5512128703345002E-4</v>
      </c>
      <c r="GW78">
        <v>4.8348953679659901E-4</v>
      </c>
      <c r="GX78">
        <v>5.11763225727204E-4</v>
      </c>
      <c r="GY78">
        <v>5.2802768892474205E-4</v>
      </c>
      <c r="GZ78">
        <v>5.5847627700385499E-4</v>
      </c>
      <c r="HA78">
        <v>5.6206958864052099E-4</v>
      </c>
      <c r="HB78">
        <v>5.9431483253796595E-4</v>
      </c>
      <c r="HC78">
        <v>6.2268308230111499E-4</v>
      </c>
      <c r="HD78">
        <v>6.4395926962347702E-4</v>
      </c>
      <c r="HE78">
        <v>6.9123968589539101E-4</v>
      </c>
      <c r="HF78">
        <v>7.0476188494915902E-4</v>
      </c>
      <c r="HG78">
        <v>7.3615608135370997E-4</v>
      </c>
      <c r="HH78">
        <v>7.5875612033168502E-4</v>
      </c>
      <c r="HI78">
        <v>7.8211264597001105E-4</v>
      </c>
      <c r="HJ78">
        <v>8.2324660812657701E-4</v>
      </c>
      <c r="HK78">
        <v>8.6409688778551097E-4</v>
      </c>
      <c r="HL78">
        <v>8.8386010178717102E-4</v>
      </c>
      <c r="HM78">
        <v>9.0551453243970805E-4</v>
      </c>
      <c r="HN78">
        <v>9.6281839696126903E-4</v>
      </c>
      <c r="HO78">
        <v>9.8570211843687508E-4</v>
      </c>
      <c r="HP78">
        <v>1.03071307472774E-3</v>
      </c>
      <c r="HQ78">
        <v>1.07354913187009E-3</v>
      </c>
      <c r="HR78">
        <v>1.09728390083859E-3</v>
      </c>
      <c r="HS78">
        <v>1.1466446554264701E-3</v>
      </c>
      <c r="HT78">
        <v>1.21955105731777E-3</v>
      </c>
      <c r="HU78">
        <v>1.2432858262862701E-3</v>
      </c>
      <c r="HV78">
        <v>1.30200810329598E-3</v>
      </c>
      <c r="HW78">
        <v>1.36441825277491E-3</v>
      </c>
      <c r="HX78">
        <v>1.38437058844166E-3</v>
      </c>
      <c r="HY78">
        <v>1.4493338803992699E-3</v>
      </c>
      <c r="HZ78">
        <v>1.4816736851292599E-3</v>
      </c>
      <c r="IA78">
        <v>1.5412470096318701E-3</v>
      </c>
      <c r="IB78">
        <v>1.6097090523936001E-3</v>
      </c>
      <c r="IC78">
        <v>1.6568949078329799E-3</v>
      </c>
      <c r="ID78">
        <v>1.72545151142725E-3</v>
      </c>
      <c r="IE78">
        <v>1.80015456913688E-3</v>
      </c>
      <c r="IF78">
        <v>1.8507446145478201E-3</v>
      </c>
      <c r="IG78">
        <v>1.93424182968403E-3</v>
      </c>
      <c r="IH78">
        <v>2.0011908991250599E-3</v>
      </c>
      <c r="II78">
        <v>2.0650194610921401E-3</v>
      </c>
      <c r="IJ78">
        <v>2.13433255134677E-3</v>
      </c>
      <c r="IK78">
        <v>2.2092247307214799E-3</v>
      </c>
      <c r="IL78">
        <v>2.27144575853532E-3</v>
      </c>
      <c r="IM78">
        <v>2.3559831428294998E-3</v>
      </c>
      <c r="IN78">
        <v>2.47843942097376E-3</v>
      </c>
      <c r="IO78">
        <v>2.56080190611944E-3</v>
      </c>
      <c r="IP78">
        <v>2.6513911836964299E-3</v>
      </c>
      <c r="IQ78">
        <v>2.7458574554077098E-3</v>
      </c>
      <c r="IR78">
        <v>2.8258559197397899E-3</v>
      </c>
      <c r="IS78">
        <v>2.94963604953966E-3</v>
      </c>
      <c r="IT78">
        <v>3.0298236355368298E-3</v>
      </c>
      <c r="IU78">
        <v>3.1082145657156698E-3</v>
      </c>
      <c r="IV78">
        <v>3.22282229475879E-3</v>
      </c>
      <c r="IW78">
        <v>3.3496283712000602E-3</v>
      </c>
      <c r="IX78">
        <v>3.4306670046901199E-3</v>
      </c>
      <c r="IY78">
        <v>3.56825301604139E-3</v>
      </c>
      <c r="IZ78">
        <v>3.6781327034573199E-3</v>
      </c>
      <c r="JA78">
        <v>3.8110852340139498E-3</v>
      </c>
      <c r="JB78">
        <v>3.91340005482637E-3</v>
      </c>
      <c r="JC78">
        <v>4.0726404968301801E-3</v>
      </c>
      <c r="JD78">
        <v>4.1892340033567203E-3</v>
      </c>
      <c r="JE78">
        <v>4.3115011598358899E-3</v>
      </c>
      <c r="JF78">
        <v>4.3908376983401599E-3</v>
      </c>
      <c r="JG78">
        <v>4.6002899424247498E-3</v>
      </c>
      <c r="JH78">
        <v>4.7334315946464603E-3</v>
      </c>
      <c r="JI78">
        <v>4.8502142228380903E-3</v>
      </c>
      <c r="JJ78">
        <v>5.02685385802996E-3</v>
      </c>
      <c r="JK78">
        <v>5.1423126345659801E-3</v>
      </c>
      <c r="JL78">
        <v>5.3169664922744298E-3</v>
      </c>
      <c r="JM78">
        <v>5.4829207533888501E-3</v>
      </c>
      <c r="JN78">
        <v>5.6015945982313504E-3</v>
      </c>
      <c r="JO78">
        <v>5.7728442659682301E-3</v>
      </c>
      <c r="JP78">
        <v>5.94418849453765E-3</v>
      </c>
      <c r="JQ78">
        <v>6.1085352214988202E-3</v>
      </c>
      <c r="JR78">
        <v>6.23505761544247E-3</v>
      </c>
      <c r="JS78">
        <v>6.47306723095528E-3</v>
      </c>
      <c r="JT78">
        <v>6.6148139189384798E-3</v>
      </c>
      <c r="JU78">
        <v>6.7555204377637004E-3</v>
      </c>
      <c r="JV78">
        <v>6.8960378349238304E-3</v>
      </c>
      <c r="JW78">
        <v>7.0831737225280703E-3</v>
      </c>
      <c r="JX78">
        <v>7.3292210088071099E-3</v>
      </c>
      <c r="JY78">
        <v>7.5136146322675804E-3</v>
      </c>
      <c r="JZ78">
        <v>7.6421228036946398E-3</v>
      </c>
      <c r="KA78">
        <v>7.8285022046385294E-3</v>
      </c>
      <c r="KB78">
        <v>7.98046146253646E-3</v>
      </c>
      <c r="KC78">
        <v>8.1502927177851802E-3</v>
      </c>
      <c r="KD78">
        <v>8.3226771155125792E-3</v>
      </c>
      <c r="KE78">
        <v>8.5034774273363804E-3</v>
      </c>
      <c r="KF78">
        <v>8.6215839071836307E-3</v>
      </c>
      <c r="KG78">
        <v>8.8080578689600595E-3</v>
      </c>
      <c r="KH78">
        <v>8.9670146284662293E-3</v>
      </c>
      <c r="KI78">
        <v>9.0679110367904991E-3</v>
      </c>
      <c r="KJ78">
        <v>9.2831314916602507E-3</v>
      </c>
      <c r="KK78">
        <v>9.4128689539103895E-3</v>
      </c>
      <c r="KL78">
        <v>9.5463888494622794E-3</v>
      </c>
      <c r="KM78">
        <v>9.7020359798294202E-3</v>
      </c>
      <c r="KN78">
        <v>9.8145633705565803E-3</v>
      </c>
      <c r="KO78">
        <v>9.9727636434023999E-3</v>
      </c>
      <c r="KP78">
        <v>1.01059052956241E-2</v>
      </c>
      <c r="KQ78">
        <v>1.01685045667681E-2</v>
      </c>
      <c r="KR78">
        <v>1.02435858678079E-2</v>
      </c>
      <c r="KS78">
        <v>1.0445189562791401E-2</v>
      </c>
      <c r="KT78">
        <v>1.04309108770773E-2</v>
      </c>
      <c r="KU78">
        <v>1.05457077277855E-2</v>
      </c>
      <c r="KV78">
        <v>1.0567078475940401E-2</v>
      </c>
      <c r="KW78">
        <v>1.06584242401777E-2</v>
      </c>
      <c r="KX78">
        <v>1.0680267792495301E-2</v>
      </c>
      <c r="KY78">
        <v>1.07336946628826E-2</v>
      </c>
      <c r="KZ78">
        <v>1.09594113701647E-2</v>
      </c>
      <c r="LA78">
        <v>1.0855583576031599E-2</v>
      </c>
      <c r="LB78">
        <v>1.0762724838473599E-2</v>
      </c>
      <c r="LC78">
        <v>1.07917550140645E-2</v>
      </c>
      <c r="LD78">
        <v>1.07245222621258E-2</v>
      </c>
      <c r="LE78">
        <v>1.06731757300545E-2</v>
      </c>
      <c r="LF78">
        <v>1.0641308729487301E-2</v>
      </c>
      <c r="LG78">
        <v>1.0619181494672E-2</v>
      </c>
      <c r="LH78">
        <v>1.0499562041504099E-2</v>
      </c>
      <c r="LI78">
        <v>1.04177669213537E-2</v>
      </c>
      <c r="LJ78">
        <v>1.0329541664590301E-2</v>
      </c>
      <c r="LK78">
        <v>1.0219472855509301E-2</v>
      </c>
      <c r="LL78">
        <v>1.0171341391744399E-2</v>
      </c>
      <c r="LM78">
        <v>1.0048601431102601E-2</v>
      </c>
      <c r="LN78">
        <v>9.9100698114258402E-3</v>
      </c>
      <c r="LO78">
        <v>9.7751315033857995E-3</v>
      </c>
      <c r="LP78">
        <v>9.6613748218355704E-3</v>
      </c>
      <c r="LQ78">
        <v>9.4845460649786092E-3</v>
      </c>
      <c r="LR78">
        <v>9.3963208082152201E-3</v>
      </c>
      <c r="LS78">
        <v>9.1560417327213508E-3</v>
      </c>
      <c r="LT78">
        <v>9.0524030602533098E-3</v>
      </c>
      <c r="LU78">
        <v>8.8356696320628508E-3</v>
      </c>
      <c r="LV78">
        <v>8.6995020331997394E-3</v>
      </c>
      <c r="LW78">
        <v>8.5330749679225996E-3</v>
      </c>
      <c r="LX78">
        <v>8.3657968551525703E-3</v>
      </c>
      <c r="LY78">
        <v>8.2166744222309501E-3</v>
      </c>
      <c r="LZ78">
        <v>8.0241485671717107E-3</v>
      </c>
      <c r="MA78">
        <v>7.8577215018945708E-3</v>
      </c>
      <c r="MB78">
        <v>7.6186717172237704E-3</v>
      </c>
      <c r="MC78">
        <v>7.5182481130622297E-3</v>
      </c>
      <c r="MD78">
        <v>7.2348492979283701E-3</v>
      </c>
      <c r="ME78">
        <v>7.0706916926322801E-3</v>
      </c>
      <c r="MF78">
        <v>6.9003876332208499E-3</v>
      </c>
      <c r="MG78">
        <v>6.7344333721064296E-3</v>
      </c>
      <c r="MH78">
        <v>6.5535384994500796E-3</v>
      </c>
      <c r="MI78">
        <v>6.3611072052233899E-3</v>
      </c>
      <c r="MJ78">
        <v>6.2553881944393897E-3</v>
      </c>
      <c r="MK78">
        <v>5.9983718515852604E-3</v>
      </c>
      <c r="ML78">
        <v>5.87969800674276E-3</v>
      </c>
      <c r="MM78">
        <v>5.6554942727813397E-3</v>
      </c>
      <c r="MN78">
        <v>5.5122346114774299E-3</v>
      </c>
      <c r="MO78">
        <v>5.3544125819617802E-3</v>
      </c>
      <c r="MP78">
        <v>5.1941319707999901E-3</v>
      </c>
      <c r="MQ78">
        <v>5.0315818996571502E-3</v>
      </c>
      <c r="MR78">
        <v>4.87943352009413E-3</v>
      </c>
      <c r="MS78">
        <v>4.7318240604932102E-3</v>
      </c>
      <c r="MT78">
        <v>4.5582103719427397E-3</v>
      </c>
      <c r="MU78">
        <v>4.4522076786611096E-3</v>
      </c>
      <c r="MV78">
        <v>4.2223302947470599E-3</v>
      </c>
      <c r="MW78">
        <v>4.1146255064796397E-3</v>
      </c>
      <c r="MX78">
        <v>4.0040838932358996E-3</v>
      </c>
      <c r="MY78">
        <v>3.8642284219035801E-3</v>
      </c>
      <c r="MZ78">
        <v>3.7418667045918601E-3</v>
      </c>
      <c r="NA78">
        <v>3.58896183836849E-3</v>
      </c>
      <c r="NB78">
        <v>3.4635741744153798E-3</v>
      </c>
      <c r="NC78">
        <v>3.4040008499127599E-3</v>
      </c>
      <c r="ND78">
        <v>3.25279807867518E-3</v>
      </c>
      <c r="NE78">
        <v>3.10443213241391E-3</v>
      </c>
      <c r="NF78">
        <v>3.0125190031813102E-3</v>
      </c>
      <c r="NG78">
        <v>2.8976275916405602E-3</v>
      </c>
      <c r="NH78">
        <v>2.8331371038456698E-3</v>
      </c>
      <c r="NI78">
        <v>2.7080331223901799E-3</v>
      </c>
      <c r="NJ78">
        <v>2.6126212423534601E-3</v>
      </c>
      <c r="NK78">
        <v>2.5248687897527801E-3</v>
      </c>
      <c r="NL78">
        <v>2.4200008264616802E-3</v>
      </c>
      <c r="NM78">
        <v>2.3501203712117899E-3</v>
      </c>
      <c r="NN78">
        <v>2.27929430763646E-3</v>
      </c>
      <c r="NO78">
        <v>2.17972175096781E-3</v>
      </c>
      <c r="NP78">
        <v>2.1218505214509798E-3</v>
      </c>
      <c r="NQ78">
        <v>2.0357056030035499E-3</v>
      </c>
      <c r="NR78">
        <v>1.9479531504028799E-3</v>
      </c>
      <c r="NS78">
        <v>1.8968903008292101E-3</v>
      </c>
      <c r="NT78">
        <v>1.80828680073565E-3</v>
      </c>
      <c r="NU78">
        <v>1.75873692448268E-3</v>
      </c>
      <c r="NV78">
        <v>1.6900857600558601E-3</v>
      </c>
      <c r="NW78">
        <v>1.64441287793719E-3</v>
      </c>
      <c r="NX78">
        <v>1.5674403602465099E-3</v>
      </c>
      <c r="NY78">
        <v>1.5351005555165199E-3</v>
      </c>
      <c r="NZ78">
        <v>1.4636125661133901E-3</v>
      </c>
      <c r="OA78">
        <v>1.4090509657356E-3</v>
      </c>
      <c r="OB78">
        <v>1.3523144662093E-3</v>
      </c>
      <c r="OC78">
        <v>1.30522317160247E-3</v>
      </c>
      <c r="OD78">
        <v>1.2624816752926601E-3</v>
      </c>
      <c r="OE78">
        <v>1.2199293006479399E-3</v>
      </c>
      <c r="OF78">
        <v>1.15562793451814E-3</v>
      </c>
      <c r="OG78">
        <v>1.11572326318464E-3</v>
      </c>
      <c r="OH78">
        <v>1.09331234587175E-3</v>
      </c>
      <c r="OI78">
        <v>1.0444243954465899E-3</v>
      </c>
      <c r="OJ78">
        <v>1.0019665816344101E-3</v>
      </c>
      <c r="OK78">
        <v>9.6641170859793405E-4</v>
      </c>
      <c r="OL78">
        <v>9.2281916479522897E-4</v>
      </c>
      <c r="OM78">
        <v>9.0768943158821595E-4</v>
      </c>
      <c r="ON78">
        <v>8.6163830613937196E-4</v>
      </c>
      <c r="OO78">
        <v>8.3544495552473103E-4</v>
      </c>
      <c r="OP78">
        <v>8.09062483245002E-4</v>
      </c>
      <c r="OQ78">
        <v>7.6906325107896302E-4</v>
      </c>
      <c r="OR78">
        <v>7.4220797463651499E-4</v>
      </c>
      <c r="OS78">
        <v>6.9634597085275801E-4</v>
      </c>
      <c r="OT78">
        <v>6.7119278939609995E-4</v>
      </c>
      <c r="OU78">
        <v>6.6410072695531196E-4</v>
      </c>
      <c r="OV78">
        <v>6.4197349214005603E-4</v>
      </c>
      <c r="OW78">
        <v>6.0405459828998095E-4</v>
      </c>
      <c r="OX78">
        <v>5.8826293925516105E-4</v>
      </c>
      <c r="OY78">
        <v>5.5866539866894298E-4</v>
      </c>
      <c r="OZ78">
        <v>5.5091141040034897E-4</v>
      </c>
      <c r="PA78">
        <v>5.3332309554719704E-4</v>
      </c>
      <c r="PB78">
        <v>5.1393812487571201E-4</v>
      </c>
      <c r="PC78">
        <v>4.74506257704935E-4</v>
      </c>
      <c r="PD78">
        <v>4.66563147771253E-4</v>
      </c>
      <c r="PE78">
        <v>4.5568865202871302E-4</v>
      </c>
      <c r="PF78">
        <v>4.5256814455476598E-4</v>
      </c>
      <c r="PG78">
        <v>4.3393966054363199E-4</v>
      </c>
      <c r="PH78">
        <v>4.1672958902065502E-4</v>
      </c>
      <c r="PI78">
        <v>3.9431867170776802E-4</v>
      </c>
      <c r="PJ78">
        <v>3.6538305694935598E-4</v>
      </c>
      <c r="PK78">
        <v>3.6339727946593602E-4</v>
      </c>
      <c r="PL78">
        <v>3.5526504786716602E-4</v>
      </c>
      <c r="PM78">
        <v>3.4164828798085499E-4</v>
      </c>
      <c r="PN78">
        <v>3.1933193150051101E-4</v>
      </c>
      <c r="PO78">
        <v>3.1885912733779201E-4</v>
      </c>
      <c r="PP78">
        <v>3.0259466414025299E-4</v>
      </c>
      <c r="PQ78">
        <v>2.9597540586218498E-4</v>
      </c>
      <c r="PR78">
        <v>2.81791280980611E-4</v>
      </c>
      <c r="PS78">
        <v>2.6373016196474001E-4</v>
      </c>
      <c r="PT78">
        <v>2.47371137934657E-4</v>
      </c>
      <c r="PU78">
        <v>2.4812762459500799E-4</v>
      </c>
      <c r="PV78">
        <v>2.4642552960921899E-4</v>
      </c>
      <c r="PW78">
        <v>2.3782049384773001E-4</v>
      </c>
      <c r="PX78">
        <v>2.1881376650642099E-4</v>
      </c>
      <c r="PY78">
        <v>2.1550413736738701E-4</v>
      </c>
      <c r="PZ78">
        <v>2.10586974075108E-4</v>
      </c>
      <c r="QA78">
        <v>1.9366058504976201E-4</v>
      </c>
      <c r="QB78">
        <v>1.9488987587283201E-4</v>
      </c>
      <c r="QC78">
        <v>1.8165135931669601E-4</v>
      </c>
      <c r="QD78">
        <v>1.80705750991258E-4</v>
      </c>
      <c r="QE78">
        <v>1.7938189933564401E-4</v>
      </c>
      <c r="QF78">
        <v>1.6538689611915699E-4</v>
      </c>
      <c r="QG78">
        <v>1.5299942705591601E-4</v>
      </c>
      <c r="QH78">
        <v>1.5763290785056301E-4</v>
      </c>
      <c r="QI78">
        <v>1.4770402043346099E-4</v>
      </c>
      <c r="QJ78">
        <v>1.4666385127547901E-4</v>
      </c>
      <c r="QK78">
        <v>1.34276382212237E-4</v>
      </c>
      <c r="QL78">
        <v>1.28035367264345E-4</v>
      </c>
      <c r="QM78">
        <v>1.2935921891995799E-4</v>
      </c>
      <c r="QN78">
        <v>1.27373441436538E-4</v>
      </c>
      <c r="QO78">
        <v>1.1980857483303201E-4</v>
      </c>
      <c r="QP78">
        <v>1.1318931655496399E-4</v>
      </c>
      <c r="QQ78">
        <v>1.09312322420667E-4</v>
      </c>
      <c r="QR78">
        <v>1.09028639923035E-4</v>
      </c>
      <c r="QS78" s="1">
        <v>9.9856239166283594E-5</v>
      </c>
      <c r="QT78" s="1">
        <v>9.6546610027249601E-5</v>
      </c>
      <c r="QU78" s="1">
        <v>9.1534885902426702E-5</v>
      </c>
      <c r="QV78" s="1">
        <v>8.8887182591199394E-5</v>
      </c>
      <c r="QW78" s="1">
        <v>8.7941574265761101E-5</v>
      </c>
      <c r="QX78" s="1">
        <v>8.2362485145675202E-5</v>
      </c>
      <c r="QY78" s="1">
        <v>7.7823565183571402E-5</v>
      </c>
      <c r="QZ78" s="1">
        <v>7.4419375211993603E-5</v>
      </c>
      <c r="RA78" s="1">
        <v>7.8201808513746695E-5</v>
      </c>
      <c r="RB78" s="1">
        <v>7.1866232733310196E-5</v>
      </c>
      <c r="RC78" s="1">
        <v>6.4679609459979197E-5</v>
      </c>
      <c r="RD78" s="1">
        <v>6.4868731125066796E-5</v>
      </c>
      <c r="RE78" s="1">
        <v>5.9478763670068597E-5</v>
      </c>
      <c r="RF78" s="1">
        <v>6.0518932828050697E-5</v>
      </c>
      <c r="RG78" s="1">
        <v>5.9857007000243897E-5</v>
      </c>
      <c r="RH78" s="1">
        <v>6.1464541153488997E-5</v>
      </c>
      <c r="RI78" s="1">
        <v>5.3899674549982603E-5</v>
      </c>
      <c r="RJ78" s="1">
        <v>5.5980012865946897E-5</v>
      </c>
      <c r="RK78" s="1">
        <v>5.2859505392000497E-5</v>
      </c>
      <c r="RL78" s="1">
        <v>4.8604267927528197E-5</v>
      </c>
      <c r="RM78" s="1">
        <v>5.0779167076036297E-5</v>
      </c>
      <c r="RN78" s="1">
        <v>4.7753220434633703E-5</v>
      </c>
      <c r="RO78" s="1">
        <v>4.5767442951213297E-5</v>
      </c>
      <c r="RP78" s="1">
        <v>4.3781665467792897E-5</v>
      </c>
      <c r="RQ78" s="1">
        <v>4.3876226300336697E-5</v>
      </c>
      <c r="RR78" s="1">
        <v>4.0377475496215098E-5</v>
      </c>
      <c r="RS78" s="1">
        <v>3.6311359696830398E-5</v>
      </c>
      <c r="RT78" s="1">
        <v>3.6878724692093398E-5</v>
      </c>
      <c r="RU78" s="1">
        <v>3.7729772184987797E-5</v>
      </c>
      <c r="RV78" s="1">
        <v>3.3001730557796398E-5</v>
      </c>
      <c r="RW78" s="1">
        <v>3.3096291390340198E-5</v>
      </c>
      <c r="RX78" s="1">
        <v>3.4892947208672998E-5</v>
      </c>
      <c r="RY78" s="1">
        <v>3.1394196404551298E-5</v>
      </c>
      <c r="RZ78" s="1">
        <v>2.7138958940078999E-5</v>
      </c>
      <c r="SA78" s="1">
        <v>3.2245243897445799E-5</v>
      </c>
      <c r="SB78" s="1">
        <v>2.5247742289202399E-5</v>
      </c>
      <c r="SC78" s="1">
        <v>2.5815107284465399E-5</v>
      </c>
      <c r="SD78" s="1">
        <v>2.2410917312887498E-5</v>
      </c>
      <c r="SE78" s="1">
        <v>2.6004228949553001E-5</v>
      </c>
      <c r="SF78" s="1">
        <v>2.3734768968501102E-5</v>
      </c>
      <c r="SG78" s="1">
        <v>2.3829329801044999E-5</v>
      </c>
      <c r="SH78" s="1">
        <v>2.2789160643062801E-5</v>
      </c>
      <c r="SI78" s="1">
        <v>2.0236018164379401E-5</v>
      </c>
      <c r="SJ78" s="1">
        <v>2.2221795647799899E-5</v>
      </c>
      <c r="SK78" s="1">
        <v>1.8912166508765802E-5</v>
      </c>
      <c r="SL78" s="1">
        <v>1.7210071522976899E-5</v>
      </c>
      <c r="SM78" s="1">
        <v>1.6169902364994799E-5</v>
      </c>
      <c r="SN78" s="1">
        <v>1.6453584862626299E-5</v>
      </c>
      <c r="SO78" s="1">
        <v>1.7210071522976899E-5</v>
      </c>
      <c r="SP78" s="1">
        <v>1.70209498578893E-5</v>
      </c>
      <c r="SQ78" s="1">
        <v>1.63590240300825E-5</v>
      </c>
      <c r="SR78" s="1">
        <v>1.4562368211749699E-5</v>
      </c>
      <c r="SS78" s="1">
        <v>1.5507976537187999E-5</v>
      </c>
      <c r="ST78" s="1">
        <v>1.46569290442935E-5</v>
      </c>
      <c r="SU78" s="1">
        <v>1.38058815513991E-5</v>
      </c>
      <c r="SV78" s="1">
        <v>1.44678073792059E-5</v>
      </c>
      <c r="SW78" s="1">
        <v>1.2671151560873101E-5</v>
      </c>
      <c r="SX78" s="1">
        <v>9.8343265845582293E-6</v>
      </c>
      <c r="SY78" s="1">
        <v>1.00234482496459E-5</v>
      </c>
      <c r="SZ78" s="1">
        <v>1.08744957425404E-5</v>
      </c>
      <c r="TA78" s="1">
        <v>1.00234482496459E-5</v>
      </c>
      <c r="TB78" s="1">
        <v>1.1725543235434801E-5</v>
      </c>
      <c r="TC78" s="1">
        <v>8.2267924313131395E-6</v>
      </c>
      <c r="TD78" s="1">
        <v>7.6594274360501696E-6</v>
      </c>
      <c r="TE78" s="1">
        <v>7.8485491011378195E-6</v>
      </c>
      <c r="TF78" s="1">
        <v>8.6995965940322794E-6</v>
      </c>
      <c r="TG78" s="1">
        <v>8.2267924313131395E-6</v>
      </c>
      <c r="TH78" s="1">
        <v>7.7539882685939895E-6</v>
      </c>
      <c r="TI78" s="1">
        <v>7.3757449384186796E-6</v>
      </c>
      <c r="TJ78" s="1">
        <v>6.9975016082433596E-6</v>
      </c>
      <c r="TK78" s="1">
        <v>7.1866232733310196E-6</v>
      </c>
      <c r="TL78" s="1">
        <v>5.7682107851735797E-6</v>
      </c>
      <c r="TM78" s="1">
        <v>6.8083799431557004E-6</v>
      </c>
      <c r="TN78" s="1">
        <v>6.7138191106118704E-6</v>
      </c>
      <c r="TO78" s="1">
        <v>6.4301366129803897E-6</v>
      </c>
      <c r="TP78" s="1">
        <v>4.2552374644723097E-6</v>
      </c>
      <c r="TQ78" s="1">
        <v>5.6736499526297496E-6</v>
      </c>
      <c r="TR78" s="1">
        <v>5.2954066224544296E-6</v>
      </c>
      <c r="TS78" s="1">
        <v>5.2008457899106098E-6</v>
      </c>
      <c r="TT78" s="1">
        <v>5.0117241248229498E-6</v>
      </c>
      <c r="TU78" s="1">
        <v>4.9171632922791197E-6</v>
      </c>
      <c r="TV78" s="1">
        <v>5.1062849573667798E-6</v>
      </c>
      <c r="TW78" s="1">
        <v>5.0117241248229498E-6</v>
      </c>
      <c r="TX78" s="1">
        <v>4.7280416271914597E-6</v>
      </c>
      <c r="TY78" s="1">
        <v>3.6878724692093398E-6</v>
      </c>
      <c r="TZ78" s="1">
        <v>3.5933116366655098E-6</v>
      </c>
      <c r="UA78" s="1">
        <v>3.6878724692093398E-6</v>
      </c>
      <c r="UB78" s="1">
        <v>2.7422641437710499E-6</v>
      </c>
      <c r="UC78" s="1">
        <v>3.4041899715778502E-6</v>
      </c>
      <c r="UD78" s="1">
        <v>3.8769941342969998E-6</v>
      </c>
      <c r="UE78" s="1">
        <v>3.7824333017531698E-6</v>
      </c>
      <c r="UF78" s="1">
        <v>3.0259466414025302E-6</v>
      </c>
      <c r="UG78" s="1">
        <v>2.4585816461395599E-6</v>
      </c>
      <c r="UH78" s="1">
        <v>3.0259466414025302E-6</v>
      </c>
      <c r="UI78" s="1">
        <v>3.4987508041216798E-6</v>
      </c>
      <c r="UJ78" s="1">
        <v>2.2694599810518999E-6</v>
      </c>
      <c r="UK78" s="1">
        <v>2.5531424786833899E-6</v>
      </c>
      <c r="UL78" s="1">
        <v>1.9857774834204098E-6</v>
      </c>
      <c r="UM78" s="1">
        <v>2.6477033112272199E-6</v>
      </c>
      <c r="UN78" s="1">
        <v>2.1748991485080698E-6</v>
      </c>
      <c r="UO78" s="1">
        <v>2.4585816461395599E-6</v>
      </c>
      <c r="UP78" s="1">
        <v>2.6477033112272199E-6</v>
      </c>
      <c r="UQ78" s="1">
        <v>2.1748991485080698E-6</v>
      </c>
      <c r="UR78" s="1">
        <v>2.1748991485080698E-6</v>
      </c>
      <c r="US78" s="1">
        <v>1.9857774834204098E-6</v>
      </c>
      <c r="UT78" s="1">
        <v>2.0803383159642398E-6</v>
      </c>
      <c r="UU78" s="1">
        <v>1.89121665087658E-6</v>
      </c>
      <c r="UV78" s="1">
        <v>1.1347299905259499E-6</v>
      </c>
      <c r="UW78" s="1">
        <v>9.4560832543829203E-7</v>
      </c>
      <c r="UX78" s="1">
        <v>1.70209498578893E-6</v>
      </c>
      <c r="UY78" s="1">
        <v>1.41841248815744E-6</v>
      </c>
      <c r="UZ78" s="1">
        <v>1.51297332070127E-6</v>
      </c>
      <c r="VA78" s="1">
        <v>9.4560832543829203E-7</v>
      </c>
      <c r="VB78" s="1">
        <v>1.41841248815744E-6</v>
      </c>
      <c r="VC78" s="1">
        <v>1.2292908230697799E-6</v>
      </c>
      <c r="VD78" s="1">
        <v>1.41841248815744E-6</v>
      </c>
      <c r="VE78" s="1">
        <v>9.4560832543829203E-7</v>
      </c>
      <c r="VF78" s="1">
        <v>7.5648666035063403E-7</v>
      </c>
      <c r="VG78" s="1">
        <v>1.89121665087658E-6</v>
      </c>
      <c r="VH78" s="1">
        <v>1.0401691579821199E-6</v>
      </c>
      <c r="VI78" s="1">
        <v>5.6736499526297496E-7</v>
      </c>
      <c r="VJ78" s="1">
        <v>8.5104749289446298E-7</v>
      </c>
      <c r="VK78" s="1">
        <v>1.0401691579821199E-6</v>
      </c>
      <c r="VL78" s="1">
        <v>1.0401691579821199E-6</v>
      </c>
      <c r="VM78" s="1">
        <v>8.5104749289446298E-7</v>
      </c>
      <c r="VN78" s="1">
        <v>7.5648666035063403E-7</v>
      </c>
      <c r="VO78" s="1">
        <v>3.7824333017531701E-7</v>
      </c>
      <c r="VP78" s="1">
        <v>5.6736499526297496E-7</v>
      </c>
      <c r="VQ78" s="1">
        <v>1.1347299905259499E-6</v>
      </c>
      <c r="VR78" s="1">
        <v>6.6192582780680402E-7</v>
      </c>
      <c r="VS78" s="1">
        <v>1.1347299905259499E-6</v>
      </c>
      <c r="VT78" s="1">
        <v>6.6192582780680402E-7</v>
      </c>
      <c r="VU78" s="1">
        <v>6.6192582780680402E-7</v>
      </c>
      <c r="VV78" s="1">
        <v>7.5648666035063403E-7</v>
      </c>
      <c r="VW78" s="1">
        <v>7.5648666035063403E-7</v>
      </c>
      <c r="VX78" s="1">
        <v>7.5648666035063403E-7</v>
      </c>
      <c r="VY78" s="1">
        <v>4.7280416271914602E-7</v>
      </c>
      <c r="VZ78" s="1">
        <v>5.6736499526297496E-7</v>
      </c>
      <c r="WA78" s="1">
        <v>3.7824333017531701E-7</v>
      </c>
      <c r="WB78" s="1">
        <v>9.4560832543829203E-7</v>
      </c>
      <c r="WC78" s="1">
        <v>5.6736499526297496E-7</v>
      </c>
      <c r="WD78" s="1">
        <v>2.8368249763148801E-7</v>
      </c>
      <c r="WE78" s="1">
        <v>1.89121665087658E-7</v>
      </c>
      <c r="WF78" s="1">
        <v>3.7824333017531701E-7</v>
      </c>
      <c r="WG78" s="1">
        <v>2.8368249763148801E-7</v>
      </c>
      <c r="WH78" s="1">
        <v>4.7280416271914602E-7</v>
      </c>
      <c r="WI78" s="1">
        <v>2.8368249763148801E-7</v>
      </c>
      <c r="WJ78">
        <v>0</v>
      </c>
      <c r="WK78" s="1">
        <v>7.5648666035063403E-7</v>
      </c>
      <c r="WL78" s="1">
        <v>1.89121665087658E-7</v>
      </c>
      <c r="WM78" s="1">
        <v>2.8368249763148801E-7</v>
      </c>
      <c r="WN78" s="1">
        <v>8.5104749289446298E-7</v>
      </c>
    </row>
    <row r="79" spans="1:612" x14ac:dyDescent="0.25">
      <c r="A79" s="4" t="s">
        <v>86</v>
      </c>
      <c r="B79">
        <v>9.7134761986347705E-3</v>
      </c>
      <c r="C79">
        <v>466.37947762423698</v>
      </c>
      <c r="E79">
        <v>5.52297537341921</v>
      </c>
      <c r="F79">
        <v>69.369703072921993</v>
      </c>
      <c r="G79">
        <v>60.529209904507297</v>
      </c>
      <c r="I79" s="2">
        <f t="shared" si="2"/>
        <v>12.560205031292039</v>
      </c>
      <c r="J79" s="2">
        <f t="shared" si="3"/>
        <v>1.146053338253741</v>
      </c>
      <c r="L79" s="4" t="s">
        <v>86</v>
      </c>
      <c r="M79">
        <v>0</v>
      </c>
      <c r="N79">
        <v>0</v>
      </c>
      <c r="O79" s="1">
        <v>2.31489706868057E-7</v>
      </c>
      <c r="P79">
        <v>0</v>
      </c>
      <c r="Q79" s="1">
        <v>3.4723456030208497E-7</v>
      </c>
      <c r="R79" s="1">
        <v>2.31489706868057E-7</v>
      </c>
      <c r="S79" s="1">
        <v>3.4723456030208497E-7</v>
      </c>
      <c r="T79">
        <v>0</v>
      </c>
      <c r="U79">
        <v>0</v>
      </c>
      <c r="V79" s="1">
        <v>2.31489706868057E-7</v>
      </c>
      <c r="W79" s="1">
        <v>3.4723456030208497E-7</v>
      </c>
      <c r="X79" s="1">
        <v>1.15744853434028E-7</v>
      </c>
      <c r="Y79" s="1">
        <v>4.62979413736113E-7</v>
      </c>
      <c r="Z79" s="1">
        <v>2.31489706868057E-7</v>
      </c>
      <c r="AA79" s="1">
        <v>1.15744853434028E-7</v>
      </c>
      <c r="AB79" s="1">
        <v>2.31489706868057E-7</v>
      </c>
      <c r="AC79" s="1">
        <v>3.4723456030208497E-7</v>
      </c>
      <c r="AD79" s="1">
        <v>2.31489706868057E-7</v>
      </c>
      <c r="AE79" s="1">
        <v>3.4723456030208497E-7</v>
      </c>
      <c r="AF79" s="1">
        <v>1.15744853434028E-7</v>
      </c>
      <c r="AG79" s="1">
        <v>6.9446912060416995E-7</v>
      </c>
      <c r="AH79" s="1">
        <v>5.7872426717014097E-7</v>
      </c>
      <c r="AI79" s="1">
        <v>1.15744853434028E-7</v>
      </c>
      <c r="AJ79" s="1">
        <v>5.7872426717014097E-7</v>
      </c>
      <c r="AK79" s="1">
        <v>3.4723456030208497E-7</v>
      </c>
      <c r="AL79" s="1">
        <v>9.25958827472226E-7</v>
      </c>
      <c r="AM79" s="1">
        <v>5.7872426717014097E-7</v>
      </c>
      <c r="AN79" s="1">
        <v>3.4723456030208497E-7</v>
      </c>
      <c r="AO79" s="1">
        <v>3.4723456030208497E-7</v>
      </c>
      <c r="AP79" s="1">
        <v>6.9446912060416995E-7</v>
      </c>
      <c r="AQ79" s="1">
        <v>9.25958827472226E-7</v>
      </c>
      <c r="AR79">
        <v>0</v>
      </c>
      <c r="AS79" s="1">
        <v>5.7872426717014097E-7</v>
      </c>
      <c r="AT79" s="1">
        <v>6.9446912060416995E-7</v>
      </c>
      <c r="AU79" s="1">
        <v>4.62979413736113E-7</v>
      </c>
      <c r="AV79" s="1">
        <v>5.7872426717014097E-7</v>
      </c>
      <c r="AW79" s="1">
        <v>8.1021397403819797E-7</v>
      </c>
      <c r="AX79" s="1">
        <v>2.31489706868057E-7</v>
      </c>
      <c r="AY79" s="1">
        <v>4.62979413736113E-7</v>
      </c>
      <c r="AZ79" s="1">
        <v>4.62979413736113E-7</v>
      </c>
      <c r="BA79" s="1">
        <v>5.7872426717014097E-7</v>
      </c>
      <c r="BB79" s="1">
        <v>9.25958827472226E-7</v>
      </c>
      <c r="BC79" s="1">
        <v>1.5046830946423699E-6</v>
      </c>
      <c r="BD79" s="1">
        <v>1.15744853434028E-6</v>
      </c>
      <c r="BE79" s="1">
        <v>1.5046830946423699E-6</v>
      </c>
      <c r="BF79" s="1">
        <v>6.9446912060416995E-7</v>
      </c>
      <c r="BG79" s="1">
        <v>1.6204279480764E-6</v>
      </c>
      <c r="BH79" s="1">
        <v>6.9446912060416995E-7</v>
      </c>
      <c r="BI79" s="1">
        <v>1.7361728015104201E-6</v>
      </c>
      <c r="BJ79" s="1">
        <v>1.7361728015104201E-6</v>
      </c>
      <c r="BK79" s="1">
        <v>1.15744853434028E-6</v>
      </c>
      <c r="BL79" s="1">
        <v>1.2731933877743101E-6</v>
      </c>
      <c r="BM79" s="1">
        <v>5.7872426717014097E-7</v>
      </c>
      <c r="BN79" s="1">
        <v>1.15744853434028E-6</v>
      </c>
      <c r="BO79" s="1">
        <v>2.0834073618125102E-6</v>
      </c>
      <c r="BP79" s="1">
        <v>1.8519176549444501E-6</v>
      </c>
      <c r="BQ79" s="1">
        <v>1.8519176549444501E-6</v>
      </c>
      <c r="BR79" s="1">
        <v>1.7361728015104201E-6</v>
      </c>
      <c r="BS79" s="1">
        <v>1.6204279480764E-6</v>
      </c>
      <c r="BT79" s="1">
        <v>1.9676625083784799E-6</v>
      </c>
      <c r="BU79" s="1">
        <v>1.5046830946423699E-6</v>
      </c>
      <c r="BV79" s="1">
        <v>2.3148970686805698E-6</v>
      </c>
      <c r="BW79" s="1">
        <v>1.6204279480764E-6</v>
      </c>
      <c r="BX79" s="1">
        <v>2.5463867755486201E-6</v>
      </c>
      <c r="BY79" s="1">
        <v>2.3148970686805698E-6</v>
      </c>
      <c r="BZ79" s="1">
        <v>3.7038353098889002E-6</v>
      </c>
      <c r="CA79" s="1">
        <v>2.5463867755486201E-6</v>
      </c>
      <c r="CB79" s="1">
        <v>2.3148970686805698E-6</v>
      </c>
      <c r="CC79" s="1">
        <v>2.4306419221145899E-6</v>
      </c>
      <c r="CD79" s="1">
        <v>3.0093661892847399E-6</v>
      </c>
      <c r="CE79" s="1">
        <v>1.9676625083784799E-6</v>
      </c>
      <c r="CF79" s="1">
        <v>3.5880904564548801E-6</v>
      </c>
      <c r="CG79" s="1">
        <v>3.2408558961527902E-6</v>
      </c>
      <c r="CH79" s="1">
        <v>2.89362133585071E-6</v>
      </c>
      <c r="CI79" s="1">
        <v>4.2825595770590497E-6</v>
      </c>
      <c r="CJ79" s="1">
        <v>3.7038353098889002E-6</v>
      </c>
      <c r="CK79" s="1">
        <v>5.7872426717014099E-6</v>
      </c>
      <c r="CL79" s="1">
        <v>4.86128384422919E-6</v>
      </c>
      <c r="CM79" s="1">
        <v>4.86128384422919E-6</v>
      </c>
      <c r="CN79" s="1">
        <v>4.6297941373611303E-6</v>
      </c>
      <c r="CO79" s="1">
        <v>4.6297941373611303E-6</v>
      </c>
      <c r="CP79" s="1">
        <v>4.7455389907951597E-6</v>
      </c>
      <c r="CQ79" s="1">
        <v>5.9029875251354402E-6</v>
      </c>
      <c r="CR79" s="1">
        <v>5.7872426717014099E-6</v>
      </c>
      <c r="CS79" s="1">
        <v>5.3242632579652999E-6</v>
      </c>
      <c r="CT79" s="1">
        <v>5.6714978182673898E-6</v>
      </c>
      <c r="CU79" s="1">
        <v>6.5974566457396098E-6</v>
      </c>
      <c r="CV79" s="1">
        <v>5.9029875251354402E-6</v>
      </c>
      <c r="CW79" s="1">
        <v>7.5234154732118399E-6</v>
      </c>
      <c r="CX79" s="1">
        <v>8.5651191541180893E-6</v>
      </c>
      <c r="CY79" s="1">
        <v>8.3336294472500406E-6</v>
      </c>
      <c r="CZ79" s="1">
        <v>8.5651191541180893E-6</v>
      </c>
      <c r="DA79" s="1">
        <v>1.1227250783100699E-5</v>
      </c>
      <c r="DB79" s="1">
        <v>8.3336294472500406E-6</v>
      </c>
      <c r="DC79" s="1">
        <v>1.00698022487605E-5</v>
      </c>
      <c r="DD79" s="1">
        <v>1.1458740489968801E-5</v>
      </c>
      <c r="DE79" s="1">
        <v>9.9540573953264302E-6</v>
      </c>
      <c r="DF79" s="1">
        <v>1.06485265159306E-5</v>
      </c>
      <c r="DG79" s="1">
        <v>1.2384699317441E-5</v>
      </c>
      <c r="DH79" s="1">
        <v>1.5394065506725799E-5</v>
      </c>
      <c r="DI79" s="1">
        <v>1.49310860929896E-5</v>
      </c>
      <c r="DJ79" s="1">
        <v>1.2500444170875101E-5</v>
      </c>
      <c r="DK79" s="1">
        <v>1.5741300067027799E-5</v>
      </c>
      <c r="DL79" s="1">
        <v>1.5394065506725799E-5</v>
      </c>
      <c r="DM79" s="1">
        <v>1.5972789773895902E-5</v>
      </c>
      <c r="DN79" s="1">
        <v>1.45838515326876E-5</v>
      </c>
      <c r="DO79" s="1">
        <v>1.7940452282274401E-5</v>
      </c>
      <c r="DP79" s="1">
        <v>1.8519176549444501E-5</v>
      </c>
      <c r="DQ79" s="1">
        <v>1.7130238308236199E-5</v>
      </c>
      <c r="DR79" s="1">
        <v>1.80561971357084E-5</v>
      </c>
      <c r="DS79" s="1">
        <v>1.87506662563126E-5</v>
      </c>
      <c r="DT79" s="1">
        <v>1.82876868425765E-5</v>
      </c>
      <c r="DU79" s="1">
        <v>2.2801736126503599E-5</v>
      </c>
      <c r="DV79" s="1">
        <v>2.2107267005899399E-5</v>
      </c>
      <c r="DW79" s="1">
        <v>2.00238596440869E-5</v>
      </c>
      <c r="DX79" s="1">
        <v>2.19915221524654E-5</v>
      </c>
      <c r="DY79" s="1">
        <v>2.5579612608920199E-5</v>
      </c>
      <c r="DZ79" s="1">
        <v>2.8241744237902899E-5</v>
      </c>
      <c r="EA79" s="1">
        <v>2.5579612608920199E-5</v>
      </c>
      <c r="EB79" s="1">
        <v>3.0325151599715402E-5</v>
      </c>
      <c r="EC79" s="1">
        <v>2.8820468505072999E-5</v>
      </c>
      <c r="ED79" s="1">
        <v>2.9630682479111201E-5</v>
      </c>
      <c r="EE79" s="1">
        <v>3.1829834694357797E-5</v>
      </c>
      <c r="EF79" s="1">
        <v>3.2871538375263998E-5</v>
      </c>
      <c r="EG79" s="1">
        <v>3.9700484727871702E-5</v>
      </c>
      <c r="EH79" s="1">
        <v>3.9353250167569603E-5</v>
      </c>
      <c r="EI79" s="1">
        <v>4.0626443555343903E-5</v>
      </c>
      <c r="EJ79" s="1">
        <v>3.9931974434739801E-5</v>
      </c>
      <c r="EK79" s="1">
        <v>4.0857933262212003E-5</v>
      </c>
      <c r="EL79" s="1">
        <v>4.4214534011798798E-5</v>
      </c>
      <c r="EM79" s="1">
        <v>5.0349011243802298E-5</v>
      </c>
      <c r="EN79" s="1">
        <v>4.6645175933913398E-5</v>
      </c>
      <c r="EO79" s="1">
        <v>4.7686879614819598E-5</v>
      </c>
      <c r="EP79" s="1">
        <v>5.3011142872784903E-5</v>
      </c>
      <c r="EQ79" s="1">
        <v>5.37056119933891E-5</v>
      </c>
      <c r="ER79" s="1">
        <v>5.6483488475805799E-5</v>
      </c>
      <c r="ES79" s="1">
        <v>5.4863060527729401E-5</v>
      </c>
      <c r="ET79" s="1">
        <v>5.7756681863580099E-5</v>
      </c>
      <c r="EU79" s="1">
        <v>6.3659669388715595E-5</v>
      </c>
      <c r="EV79" s="1">
        <v>6.9099677500114899E-5</v>
      </c>
      <c r="EW79" s="1">
        <v>7.5002665025250307E-5</v>
      </c>
      <c r="EX79" s="1">
        <v>7.8475010628271195E-5</v>
      </c>
      <c r="EY79" s="1">
        <v>7.4423940758080204E-5</v>
      </c>
      <c r="EZ79" s="1">
        <v>8.3220549619066303E-5</v>
      </c>
      <c r="FA79" s="1">
        <v>8.5882681248048996E-5</v>
      </c>
      <c r="FB79" s="1">
        <v>8.9586516557937896E-5</v>
      </c>
      <c r="FC79" s="1">
        <v>9.3058862160958703E-5</v>
      </c>
      <c r="FD79" s="1">
        <v>9.3058862160958703E-5</v>
      </c>
      <c r="FE79" s="1">
        <v>9.6415462910545593E-5</v>
      </c>
      <c r="FF79">
        <v>1.04633347504362E-4</v>
      </c>
      <c r="FG79">
        <v>1.06948244573042E-4</v>
      </c>
      <c r="FH79">
        <v>1.1285123209817801E-4</v>
      </c>
      <c r="FI79">
        <v>1.18985709330181E-4</v>
      </c>
      <c r="FJ79">
        <v>1.2951849099267801E-4</v>
      </c>
      <c r="FK79">
        <v>1.2442571744158E-4</v>
      </c>
      <c r="FL79">
        <v>1.3588445793154901E-4</v>
      </c>
      <c r="FM79">
        <v>1.3796786529336199E-4</v>
      </c>
      <c r="FN79">
        <v>1.4699596386121599E-4</v>
      </c>
      <c r="FO79">
        <v>1.5151001314514301E-4</v>
      </c>
      <c r="FP79">
        <v>1.5625555213593799E-4</v>
      </c>
      <c r="FQ79">
        <v>1.6320024334198001E-4</v>
      </c>
      <c r="FR79">
        <v>1.6620960953126499E-4</v>
      </c>
      <c r="FS79">
        <v>1.74196004418213E-4</v>
      </c>
      <c r="FT79">
        <v>1.8553900005474701E-4</v>
      </c>
      <c r="FU79">
        <v>1.8773815226999399E-4</v>
      </c>
      <c r="FV79">
        <v>2.0278498321641799E-4</v>
      </c>
      <c r="FW79">
        <v>2.0047008614773701E-4</v>
      </c>
      <c r="FX79">
        <v>2.2570246419635501E-4</v>
      </c>
      <c r="FY79">
        <v>2.3079523774745199E-4</v>
      </c>
      <c r="FZ79">
        <v>2.4283270250459099E-4</v>
      </c>
      <c r="GA79">
        <v>2.4931441429689702E-4</v>
      </c>
      <c r="GB79">
        <v>2.6586592833796298E-4</v>
      </c>
      <c r="GC79">
        <v>2.7269487469057098E-4</v>
      </c>
      <c r="GD79">
        <v>2.79523821043178E-4</v>
      </c>
      <c r="GE79">
        <v>2.9700129391171698E-4</v>
      </c>
      <c r="GF79">
        <v>2.9781150788575498E-4</v>
      </c>
      <c r="GG79">
        <v>3.1621493958176498E-4</v>
      </c>
      <c r="GH79">
        <v>3.4179455219068502E-4</v>
      </c>
      <c r="GI79">
        <v>3.4978094707763301E-4</v>
      </c>
      <c r="GJ79">
        <v>3.5174860958601202E-4</v>
      </c>
      <c r="GK79">
        <v>3.7779120160866801E-4</v>
      </c>
      <c r="GL79">
        <v>3.9665761271841498E-4</v>
      </c>
      <c r="GM79">
        <v>4.2177424591359898E-4</v>
      </c>
      <c r="GN79">
        <v>4.0823209806181801E-4</v>
      </c>
      <c r="GO79">
        <v>4.4307129894545998E-4</v>
      </c>
      <c r="GP79">
        <v>4.6101175122773502E-4</v>
      </c>
      <c r="GQ79">
        <v>4.7385942995891198E-4</v>
      </c>
      <c r="GR79">
        <v>4.9677691093884897E-4</v>
      </c>
      <c r="GS79">
        <v>5.1448587351425601E-4</v>
      </c>
      <c r="GT79">
        <v>5.2930121475381101E-4</v>
      </c>
      <c r="GU79">
        <v>5.5499657221616604E-4</v>
      </c>
      <c r="GV79">
        <v>5.5962636635352697E-4</v>
      </c>
      <c r="GW79">
        <v>5.9180343560818701E-4</v>
      </c>
      <c r="GX79">
        <v>6.2004517984609001E-4</v>
      </c>
      <c r="GY79">
        <v>6.5800949177245098E-4</v>
      </c>
      <c r="GZ79">
        <v>6.6588014180596496E-4</v>
      </c>
      <c r="HA79">
        <v>6.9064954044084702E-4</v>
      </c>
      <c r="HB79">
        <v>7.2572023103135703E-4</v>
      </c>
      <c r="HC79">
        <v>7.5407772012269403E-4</v>
      </c>
      <c r="HD79">
        <v>7.75837752568292E-4</v>
      </c>
      <c r="HE79">
        <v>8.0651013872830898E-4</v>
      </c>
      <c r="HF79">
        <v>8.4053912563791301E-4</v>
      </c>
      <c r="HG79">
        <v>8.5037743817980595E-4</v>
      </c>
      <c r="HH79">
        <v>8.9493920675190702E-4</v>
      </c>
      <c r="HI79">
        <v>9.3649160913472304E-4</v>
      </c>
      <c r="HJ79">
        <v>9.6461760851919204E-4</v>
      </c>
      <c r="HK79">
        <v>1.0288560021750801E-3</v>
      </c>
      <c r="HL79">
        <v>1.04158793605282E-3</v>
      </c>
      <c r="HM79">
        <v>1.0926314164172301E-3</v>
      </c>
      <c r="HN79">
        <v>1.1098773995788999E-3</v>
      </c>
      <c r="HO79">
        <v>1.1638145012791499E-3</v>
      </c>
      <c r="HP79">
        <v>1.1868477271125299E-3</v>
      </c>
      <c r="HQ79">
        <v>1.2569891082935499E-3</v>
      </c>
      <c r="HR79">
        <v>1.2845363834108499E-3</v>
      </c>
      <c r="HS79">
        <v>1.3582658550483199E-3</v>
      </c>
      <c r="HT79">
        <v>1.37967865293362E-3</v>
      </c>
      <c r="HU79">
        <v>1.4527136554504899E-3</v>
      </c>
      <c r="HV79">
        <v>1.4858166835326201E-3</v>
      </c>
      <c r="HW79">
        <v>1.54449932422367E-3</v>
      </c>
      <c r="HX79">
        <v>1.5978577016567601E-3</v>
      </c>
      <c r="HY79">
        <v>1.64450287759067E-3</v>
      </c>
      <c r="HZ79">
        <v>1.7426545133027299E-3</v>
      </c>
      <c r="IA79">
        <v>1.7541132537927E-3</v>
      </c>
      <c r="IB79">
        <v>1.82795847028361E-3</v>
      </c>
      <c r="IC79">
        <v>1.9151143449194299E-3</v>
      </c>
      <c r="ID79">
        <v>1.9579399406900199E-3</v>
      </c>
      <c r="IE79">
        <v>2.0108353387093699E-3</v>
      </c>
      <c r="IF79">
        <v>2.108871229568E-3</v>
      </c>
      <c r="IG79">
        <v>2.1731096232238799E-3</v>
      </c>
      <c r="IH79">
        <v>2.2422093007240002E-3</v>
      </c>
      <c r="II79">
        <v>2.3012391759753498E-3</v>
      </c>
      <c r="IJ79">
        <v>2.3917516513607602E-3</v>
      </c>
      <c r="IK79">
        <v>2.4925654187018002E-3</v>
      </c>
      <c r="IL79">
        <v>2.54418762333338E-3</v>
      </c>
      <c r="IM79">
        <v>2.6157179427556102E-3</v>
      </c>
      <c r="IN79">
        <v>2.7227819321820799E-3</v>
      </c>
      <c r="IO79">
        <v>2.8211650576010099E-3</v>
      </c>
      <c r="IP79">
        <v>2.8639906533716002E-3</v>
      </c>
      <c r="IQ79">
        <v>2.9980231936482002E-3</v>
      </c>
      <c r="IR79">
        <v>3.0440896453149402E-3</v>
      </c>
      <c r="IS79">
        <v>3.1743026054282301E-3</v>
      </c>
      <c r="IT79">
        <v>3.2853019198714598E-3</v>
      </c>
      <c r="IU79">
        <v>3.3560220253196502E-3</v>
      </c>
      <c r="IV79">
        <v>3.4919064832511998E-3</v>
      </c>
      <c r="IW79">
        <v>3.5825347034900402E-3</v>
      </c>
      <c r="IX79">
        <v>3.70198339223396E-3</v>
      </c>
      <c r="IY79">
        <v>3.7973571514635998E-3</v>
      </c>
      <c r="IZ79">
        <v>3.9091666798808699E-3</v>
      </c>
      <c r="JA79">
        <v>4.03567580468426E-3</v>
      </c>
      <c r="JB79">
        <v>4.1429712838176097E-3</v>
      </c>
      <c r="JC79">
        <v>4.2896200131185202E-3</v>
      </c>
      <c r="JD79">
        <v>4.38314185469322E-3</v>
      </c>
      <c r="JE79">
        <v>4.5068731030141898E-3</v>
      </c>
      <c r="JF79">
        <v>4.6404426638770599E-3</v>
      </c>
      <c r="JG79">
        <v>4.7557245378973502E-3</v>
      </c>
      <c r="JH79">
        <v>4.8951970862853604E-3</v>
      </c>
      <c r="JI79">
        <v>5.0193913140200701E-3</v>
      </c>
      <c r="JJ79">
        <v>5.1655770639072503E-3</v>
      </c>
      <c r="JK79">
        <v>5.2680112591963601E-3</v>
      </c>
      <c r="JL79">
        <v>5.4468370577519399E-3</v>
      </c>
      <c r="JM79">
        <v>5.6061019760771597E-3</v>
      </c>
      <c r="JN79">
        <v>5.7446485656376901E-3</v>
      </c>
      <c r="JO79">
        <v>5.8689585382258403E-3</v>
      </c>
      <c r="JP79">
        <v>6.0254455800686398E-3</v>
      </c>
      <c r="JQ79">
        <v>6.16491812845665E-3</v>
      </c>
      <c r="JR79">
        <v>6.3024230143362697E-3</v>
      </c>
      <c r="JS79">
        <v>6.4523125995333396E-3</v>
      </c>
      <c r="JT79">
        <v>6.5818310905260196E-3</v>
      </c>
      <c r="JU79">
        <v>6.7241972602498697E-3</v>
      </c>
      <c r="JV79">
        <v>6.8551046894837599E-3</v>
      </c>
      <c r="JW79">
        <v>7.0422641174865798E-3</v>
      </c>
      <c r="JX79">
        <v>7.2026864843461498E-3</v>
      </c>
      <c r="JY79">
        <v>7.26113763533033E-3</v>
      </c>
      <c r="JZ79">
        <v>7.4379957713775202E-3</v>
      </c>
      <c r="KA79">
        <v>7.6226088126047998E-3</v>
      </c>
      <c r="KB79">
        <v>7.7117323497490004E-3</v>
      </c>
      <c r="KC79">
        <v>7.8553717128606298E-3</v>
      </c>
      <c r="KD79">
        <v>8.0258638819689504E-3</v>
      </c>
      <c r="KE79">
        <v>8.1385993692136994E-3</v>
      </c>
      <c r="KF79">
        <v>8.2497144285103591E-3</v>
      </c>
      <c r="KG79">
        <v>8.4428925888917605E-3</v>
      </c>
      <c r="KH79">
        <v>8.4815513699387206E-3</v>
      </c>
      <c r="KI79">
        <v>8.5917404704079197E-3</v>
      </c>
      <c r="KJ79">
        <v>8.7582973144994906E-3</v>
      </c>
      <c r="KK79">
        <v>8.8525136251947807E-3</v>
      </c>
      <c r="KL79">
        <v>9.0150193994161607E-3</v>
      </c>
      <c r="KM79">
        <v>9.1198842366273895E-3</v>
      </c>
      <c r="KN79">
        <v>9.1469685323309503E-3</v>
      </c>
      <c r="KO79">
        <v>9.2407218636125204E-3</v>
      </c>
      <c r="KP79">
        <v>9.3930420907317007E-3</v>
      </c>
      <c r="KQ79">
        <v>9.4542711181983003E-3</v>
      </c>
      <c r="KR79">
        <v>9.5097129029931993E-3</v>
      </c>
      <c r="KS79">
        <v>9.6804365618083903E-3</v>
      </c>
      <c r="KT79">
        <v>9.71053022370124E-3</v>
      </c>
      <c r="KU79">
        <v>9.7651617945221005E-3</v>
      </c>
      <c r="KV79">
        <v>9.8267380565489997E-3</v>
      </c>
      <c r="KW79">
        <v>9.8566002287349807E-3</v>
      </c>
      <c r="KX79">
        <v>9.8469934058999491E-3</v>
      </c>
      <c r="KY79">
        <v>9.9826463741246405E-3</v>
      </c>
      <c r="KZ79">
        <v>9.9949153285886407E-3</v>
      </c>
      <c r="LA79">
        <v>1.0029407294912E-2</v>
      </c>
      <c r="LB79">
        <v>9.9413254614486891E-3</v>
      </c>
      <c r="LC79">
        <v>9.9754701932117298E-3</v>
      </c>
      <c r="LD79">
        <v>9.9232692643129797E-3</v>
      </c>
      <c r="LE79">
        <v>9.8184044271017509E-3</v>
      </c>
      <c r="LF79">
        <v>9.7939822630271692E-3</v>
      </c>
      <c r="LG79">
        <v>9.8277797602299103E-3</v>
      </c>
      <c r="LH79">
        <v>9.7465268731192194E-3</v>
      </c>
      <c r="LI79">
        <v>9.6812467757824306E-3</v>
      </c>
      <c r="LJ79">
        <v>9.6056653864900095E-3</v>
      </c>
      <c r="LK79">
        <v>9.4962864999948507E-3</v>
      </c>
      <c r="LL79">
        <v>9.4034591275407604E-3</v>
      </c>
      <c r="LM79">
        <v>9.3124836727416106E-3</v>
      </c>
      <c r="LN79">
        <v>9.1615523838636404E-3</v>
      </c>
      <c r="LO79">
        <v>9.1103931586457992E-3</v>
      </c>
      <c r="LP79">
        <v>9.0265938847595602E-3</v>
      </c>
      <c r="LQ79">
        <v>8.8749681267609893E-3</v>
      </c>
      <c r="LR79">
        <v>8.7976505646670602E-3</v>
      </c>
      <c r="LS79">
        <v>8.6872299744909908E-3</v>
      </c>
      <c r="LT79">
        <v>8.4544670742351599E-3</v>
      </c>
      <c r="LU79">
        <v>8.3205502788119903E-3</v>
      </c>
      <c r="LV79">
        <v>8.2076990467138105E-3</v>
      </c>
      <c r="LW79">
        <v>8.0936903660812892E-3</v>
      </c>
      <c r="LX79">
        <v>8.0435728445443604E-3</v>
      </c>
      <c r="LY79">
        <v>7.8356950877768502E-3</v>
      </c>
      <c r="LZ79">
        <v>7.6878889099415903E-3</v>
      </c>
      <c r="MA79">
        <v>7.4866086098198201E-3</v>
      </c>
      <c r="MB79">
        <v>7.4176246771731399E-3</v>
      </c>
      <c r="MC79">
        <v>7.2316226977046502E-3</v>
      </c>
      <c r="MD79">
        <v>7.0768718286633604E-3</v>
      </c>
      <c r="ME79">
        <v>6.8953838984787998E-3</v>
      </c>
      <c r="MF79">
        <v>6.7358874904467096E-3</v>
      </c>
      <c r="MG79">
        <v>6.62627711424469E-3</v>
      </c>
      <c r="MH79">
        <v>6.4842581790811298E-3</v>
      </c>
      <c r="MI79">
        <v>6.3080945121545403E-3</v>
      </c>
      <c r="MJ79">
        <v>6.1169997591349603E-3</v>
      </c>
      <c r="MK79">
        <v>6.0050744858642603E-3</v>
      </c>
      <c r="ML79">
        <v>5.9094692369277496E-3</v>
      </c>
      <c r="MM79">
        <v>5.7098093647540496E-3</v>
      </c>
      <c r="MN79">
        <v>5.5263537720611098E-3</v>
      </c>
      <c r="MO79">
        <v>5.3938259148791504E-3</v>
      </c>
      <c r="MP79">
        <v>5.2761133989367402E-3</v>
      </c>
      <c r="MQ79">
        <v>5.2011107339114898E-3</v>
      </c>
      <c r="MR79">
        <v>4.9912653146355996E-3</v>
      </c>
      <c r="MS79">
        <v>4.8343152933790602E-3</v>
      </c>
      <c r="MT79">
        <v>4.6950742346979204E-3</v>
      </c>
      <c r="MU79">
        <v>4.5690280893082701E-3</v>
      </c>
      <c r="MV79">
        <v>4.4345325696179298E-3</v>
      </c>
      <c r="MW79">
        <v>4.3176302676495599E-3</v>
      </c>
      <c r="MX79">
        <v>4.2104505333696498E-3</v>
      </c>
      <c r="MY79">
        <v>4.0944741902287501E-3</v>
      </c>
      <c r="MZ79">
        <v>3.9521080205049E-3</v>
      </c>
      <c r="NA79">
        <v>3.9024534783816999E-3</v>
      </c>
      <c r="NB79">
        <v>3.7385587659191102E-3</v>
      </c>
      <c r="NC79">
        <v>3.6099662337539099E-3</v>
      </c>
      <c r="ND79">
        <v>3.5332273959271499E-3</v>
      </c>
      <c r="NE79">
        <v>3.4130842380626302E-3</v>
      </c>
      <c r="NF79">
        <v>3.2659725293479802E-3</v>
      </c>
      <c r="NG79">
        <v>3.2192116085606299E-3</v>
      </c>
      <c r="NH79">
        <v>3.08240119180161E-3</v>
      </c>
      <c r="NI79">
        <v>2.9783465685644201E-3</v>
      </c>
      <c r="NJ79">
        <v>2.9085524219437E-3</v>
      </c>
      <c r="NK79">
        <v>2.8154935597827402E-3</v>
      </c>
      <c r="NL79">
        <v>2.7260227880782301E-3</v>
      </c>
      <c r="NM79">
        <v>2.6301860494348599E-3</v>
      </c>
      <c r="NN79">
        <v>2.5359697387395599E-3</v>
      </c>
      <c r="NO79">
        <v>2.47369900759205E-3</v>
      </c>
      <c r="NP79">
        <v>2.3955712315240798E-3</v>
      </c>
      <c r="NQ79">
        <v>2.3043642870180701E-3</v>
      </c>
      <c r="NR79">
        <v>2.2174399020891099E-3</v>
      </c>
      <c r="NS79">
        <v>2.1567895988896801E-3</v>
      </c>
      <c r="NT79">
        <v>2.1148899619465602E-3</v>
      </c>
      <c r="NU79">
        <v>2.0214838652253E-3</v>
      </c>
      <c r="NV79">
        <v>1.94856460756187E-3</v>
      </c>
      <c r="NW79">
        <v>1.91557732433317E-3</v>
      </c>
      <c r="NX79">
        <v>1.8154580261127301E-3</v>
      </c>
      <c r="NY79">
        <v>1.77321115460931E-3</v>
      </c>
      <c r="NZ79">
        <v>1.7340893941486101E-3</v>
      </c>
      <c r="OA79">
        <v>1.6625590747263799E-3</v>
      </c>
      <c r="OB79">
        <v>1.5931121626659699E-3</v>
      </c>
      <c r="OC79">
        <v>1.5319988800528001E-3</v>
      </c>
      <c r="OD79">
        <v>1.4947290372470401E-3</v>
      </c>
      <c r="OE79">
        <v>1.4559545113466399E-3</v>
      </c>
      <c r="OF79">
        <v>1.39090590371672E-3</v>
      </c>
      <c r="OG79">
        <v>1.35977053814296E-3</v>
      </c>
      <c r="OH79">
        <v>1.30930578204573E-3</v>
      </c>
      <c r="OI79">
        <v>1.2551371906386001E-3</v>
      </c>
      <c r="OJ79">
        <v>1.2146264919366901E-3</v>
      </c>
      <c r="OK79">
        <v>1.17226387557984E-3</v>
      </c>
      <c r="OL79">
        <v>1.12608167905966E-3</v>
      </c>
      <c r="OM79">
        <v>1.06103307142974E-3</v>
      </c>
      <c r="ON79">
        <v>1.0494585860863299E-3</v>
      </c>
      <c r="OO79">
        <v>1.0153138543232999E-3</v>
      </c>
      <c r="OP79">
        <v>9.6890016809625097E-4</v>
      </c>
      <c r="OQ79">
        <v>9.4031118929804598E-4</v>
      </c>
      <c r="OR79">
        <v>9.2144477818829895E-4</v>
      </c>
      <c r="OS79">
        <v>8.6206766837664298E-4</v>
      </c>
      <c r="OT79">
        <v>8.5697489482554497E-4</v>
      </c>
      <c r="OU79">
        <v>8.2352463218311105E-4</v>
      </c>
      <c r="OV79">
        <v>7.8405563716210701E-4</v>
      </c>
      <c r="OW79">
        <v>7.7305987608587495E-4</v>
      </c>
      <c r="OX79">
        <v>7.3625301269385397E-4</v>
      </c>
      <c r="OY79">
        <v>7.0002487356900299E-4</v>
      </c>
      <c r="OZ79">
        <v>6.8983932646680902E-4</v>
      </c>
      <c r="PA79">
        <v>6.5754651235871498E-4</v>
      </c>
      <c r="PB79">
        <v>6.2201284235446799E-4</v>
      </c>
      <c r="PC79">
        <v>6.2351752544910998E-4</v>
      </c>
      <c r="PD79">
        <v>6.0476685919279803E-4</v>
      </c>
      <c r="PE79">
        <v>5.6946467889541904E-4</v>
      </c>
      <c r="PF79">
        <v>5.4631570820861297E-4</v>
      </c>
      <c r="PG79">
        <v>5.3207909123622796E-4</v>
      </c>
      <c r="PH79">
        <v>5.0406883670519296E-4</v>
      </c>
      <c r="PI79">
        <v>5.0036500139530402E-4</v>
      </c>
      <c r="PJ79">
        <v>4.6969261523528699E-4</v>
      </c>
      <c r="PK79">
        <v>4.5036322471180403E-4</v>
      </c>
      <c r="PL79">
        <v>4.37862780540929E-4</v>
      </c>
      <c r="PM79">
        <v>4.2246871503420302E-4</v>
      </c>
      <c r="PN79">
        <v>4.1471380985412298E-4</v>
      </c>
      <c r="PO79">
        <v>3.9249079799478999E-4</v>
      </c>
      <c r="PP79">
        <v>3.7339289717817502E-4</v>
      </c>
      <c r="PQ79">
        <v>3.60545218446998E-4</v>
      </c>
      <c r="PR79">
        <v>3.4364646984562998E-4</v>
      </c>
      <c r="PS79">
        <v>3.2107622342599401E-4</v>
      </c>
      <c r="PT79">
        <v>3.2790516977860201E-4</v>
      </c>
      <c r="PU79">
        <v>3.0834428954825099E-4</v>
      </c>
      <c r="PV79">
        <v>2.9908470127352902E-4</v>
      </c>
      <c r="PW79">
        <v>3.0001066010100101E-4</v>
      </c>
      <c r="PX79">
        <v>2.75935730586723E-4</v>
      </c>
      <c r="PY79">
        <v>2.7153742615623001E-4</v>
      </c>
      <c r="PZ79">
        <v>2.6355103126928198E-4</v>
      </c>
      <c r="QA79">
        <v>2.4352717162519499E-4</v>
      </c>
      <c r="QB79">
        <v>2.5220803563274802E-4</v>
      </c>
      <c r="QC79">
        <v>2.3727694953975799E-4</v>
      </c>
      <c r="QD79">
        <v>2.2118841491242799E-4</v>
      </c>
      <c r="QE79">
        <v>2.14243723706386E-4</v>
      </c>
      <c r="QF79">
        <v>2.1204457149113999E-4</v>
      </c>
      <c r="QG79">
        <v>1.9178922214018501E-4</v>
      </c>
      <c r="QH79">
        <v>1.92715180967657E-4</v>
      </c>
      <c r="QI79">
        <v>1.7604792207315701E-4</v>
      </c>
      <c r="QJ79">
        <v>1.7095514852206E-4</v>
      </c>
      <c r="QK79">
        <v>1.7211259705639999E-4</v>
      </c>
      <c r="QL79">
        <v>1.6389471246258401E-4</v>
      </c>
      <c r="QM79">
        <v>1.5289895138635099E-4</v>
      </c>
      <c r="QN79">
        <v>1.5069979917110501E-4</v>
      </c>
      <c r="QO79">
        <v>1.4051425206890999E-4</v>
      </c>
      <c r="QP79">
        <v>1.4039850721547599E-4</v>
      </c>
      <c r="QQ79">
        <v>1.3762063073305999E-4</v>
      </c>
      <c r="QR79">
        <v>1.36347437345285E-4</v>
      </c>
      <c r="QS79">
        <v>1.2512018656218499E-4</v>
      </c>
      <c r="QT79">
        <v>1.2176358581259799E-4</v>
      </c>
      <c r="QU79">
        <v>1.21300606398862E-4</v>
      </c>
      <c r="QV79">
        <v>1.1111505929666701E-4</v>
      </c>
      <c r="QW79">
        <v>1.0833718281425E-4</v>
      </c>
      <c r="QX79">
        <v>1.01508236461643E-4</v>
      </c>
      <c r="QY79">
        <v>1.0301291955628499E-4</v>
      </c>
      <c r="QZ79" s="1">
        <v>9.1669923919750405E-5</v>
      </c>
      <c r="RA79" s="1">
        <v>9.0049495971674E-5</v>
      </c>
      <c r="RB79" s="1">
        <v>9.2943117307524704E-5</v>
      </c>
      <c r="RC79" s="1">
        <v>8.5998426101482995E-5</v>
      </c>
      <c r="RD79" s="1">
        <v>8.0211183429781599E-5</v>
      </c>
      <c r="RE79" s="1">
        <v>7.6854582680194804E-5</v>
      </c>
      <c r="RF79" s="1">
        <v>7.8590755481705194E-5</v>
      </c>
      <c r="RG79" s="1">
        <v>7.2803512810003799E-5</v>
      </c>
      <c r="RH79" s="1">
        <v>7.1646064275663498E-5</v>
      </c>
      <c r="RI79" s="1">
        <v>6.9794146620719E-5</v>
      </c>
      <c r="RJ79" s="1">
        <v>6.3543924535281501E-5</v>
      </c>
      <c r="RK79" s="1">
        <v>6.3428179681847502E-5</v>
      </c>
      <c r="RL79" s="1">
        <v>6.0650303199430803E-5</v>
      </c>
      <c r="RM79" s="1">
        <v>5.7293702449844001E-5</v>
      </c>
      <c r="RN79" s="1">
        <v>5.6714978182673898E-5</v>
      </c>
      <c r="RO79" s="1">
        <v>5.3821356846823099E-5</v>
      </c>
      <c r="RP79" s="1">
        <v>4.9538797269764103E-5</v>
      </c>
      <c r="RQ79" s="1">
        <v>5.3242632579653003E-5</v>
      </c>
      <c r="RR79" s="1">
        <v>4.6876665640781498E-5</v>
      </c>
      <c r="RS79" s="1">
        <v>5.12749700712745E-5</v>
      </c>
      <c r="RT79" s="1">
        <v>4.3635809744628701E-5</v>
      </c>
      <c r="RU79" s="1">
        <v>4.4909003132403001E-5</v>
      </c>
      <c r="RV79" s="1">
        <v>4.1668147236250198E-5</v>
      </c>
      <c r="RW79" s="1">
        <v>4.4446023718666897E-5</v>
      </c>
      <c r="RX79" s="1">
        <v>3.73855876591911E-5</v>
      </c>
      <c r="RY79" s="1">
        <v>3.6806863392020997E-5</v>
      </c>
      <c r="RZ79" s="1">
        <v>3.4839200883642501E-5</v>
      </c>
      <c r="SA79" s="1">
        <v>3.13668552806217E-5</v>
      </c>
      <c r="SB79" s="1">
        <v>3.1829834694357797E-5</v>
      </c>
      <c r="SC79" s="1">
        <v>3.2524303814962001E-5</v>
      </c>
      <c r="SD79" s="1">
        <v>3.2755793521829999E-5</v>
      </c>
      <c r="SE79" s="1">
        <v>3.0325151599715402E-5</v>
      </c>
      <c r="SF79" s="1">
        <v>2.93991927722432E-5</v>
      </c>
      <c r="SG79" s="1">
        <v>3.0556641306583498E-5</v>
      </c>
      <c r="SH79" s="1">
        <v>2.442216407458E-5</v>
      </c>
      <c r="SI79" s="1">
        <v>2.5116633195184099E-5</v>
      </c>
      <c r="SJ79" s="1">
        <v>2.5926847169222301E-5</v>
      </c>
      <c r="SK79" s="1">
        <v>2.5232378048618199E-5</v>
      </c>
      <c r="SL79" s="1">
        <v>2.4653653781448002E-5</v>
      </c>
      <c r="SM79" s="1">
        <v>1.93293905234827E-5</v>
      </c>
      <c r="SN79" s="1">
        <v>2.4190674367711901E-5</v>
      </c>
      <c r="SO79" s="1">
        <v>2.0834073618125099E-5</v>
      </c>
      <c r="SP79" s="1">
        <v>2.00238596440869E-5</v>
      </c>
      <c r="SQ79" s="1">
        <v>1.82876868425765E-5</v>
      </c>
      <c r="SR79" s="1">
        <v>1.75932177219723E-5</v>
      </c>
      <c r="SS79" s="1">
        <v>1.6435769187631999E-5</v>
      </c>
      <c r="ST79" s="1">
        <v>1.8519176549444501E-5</v>
      </c>
      <c r="SU79" s="1">
        <v>1.6435769187631999E-5</v>
      </c>
      <c r="SV79" s="1">
        <v>1.4815341239555601E-5</v>
      </c>
      <c r="SW79" s="1">
        <v>1.3194913291479199E-5</v>
      </c>
      <c r="SX79" s="1">
        <v>1.50468309464237E-5</v>
      </c>
      <c r="SY79" s="1">
        <v>1.46995963861216E-5</v>
      </c>
      <c r="SZ79" s="1">
        <v>1.49310860929896E-5</v>
      </c>
      <c r="TA79" s="1">
        <v>1.5394065506725799E-5</v>
      </c>
      <c r="TB79" s="1">
        <v>1.37736375586494E-5</v>
      </c>
      <c r="TC79" s="1">
        <v>1.09957610762327E-5</v>
      </c>
      <c r="TD79" s="1">
        <v>1.1111505929666701E-5</v>
      </c>
      <c r="TE79" s="1">
        <v>1.30791684380452E-5</v>
      </c>
      <c r="TF79" s="1">
        <v>1.0185547102194499E-5</v>
      </c>
      <c r="TG79" s="1">
        <v>1.00698022487605E-5</v>
      </c>
      <c r="TH79" s="1">
        <v>1.06485265159306E-5</v>
      </c>
      <c r="TI79" s="1">
        <v>1.04170368090625E-5</v>
      </c>
      <c r="TJ79" s="1">
        <v>9.8383125418924008E-6</v>
      </c>
      <c r="TK79" s="1">
        <v>7.5234154732118399E-6</v>
      </c>
      <c r="TL79" s="1">
        <v>7.17618091290975E-6</v>
      </c>
      <c r="TM79" s="1">
        <v>1.03012919556285E-5</v>
      </c>
      <c r="TN79" s="1">
        <v>8.2178845938160096E-6</v>
      </c>
      <c r="TO79" s="1">
        <v>7.4076706197778097E-6</v>
      </c>
      <c r="TP79" s="1">
        <v>8.3336294472500406E-6</v>
      </c>
      <c r="TQ79" s="1">
        <v>8.1021397403819802E-6</v>
      </c>
      <c r="TR79" s="1">
        <v>8.2178845938160096E-6</v>
      </c>
      <c r="TS79" s="1">
        <v>7.2919257663437803E-6</v>
      </c>
      <c r="TT79" s="1">
        <v>7.4076706197778097E-6</v>
      </c>
      <c r="TU79" s="1">
        <v>6.3659669388715603E-6</v>
      </c>
      <c r="TV79" s="1">
        <v>7.0604360594757198E-6</v>
      </c>
      <c r="TW79" s="1">
        <v>5.9029875251354402E-6</v>
      </c>
      <c r="TX79" s="1">
        <v>7.17618091290975E-6</v>
      </c>
      <c r="TY79" s="1">
        <v>6.71320149917364E-6</v>
      </c>
      <c r="TZ79" s="1">
        <v>5.3242632579652999E-6</v>
      </c>
      <c r="UA79" s="1">
        <v>4.6297941373611303E-6</v>
      </c>
      <c r="UB79" s="1">
        <v>4.5140492839271001E-6</v>
      </c>
      <c r="UC79" s="1">
        <v>4.5140492839271001E-6</v>
      </c>
      <c r="UD79" s="1">
        <v>6.3659669388715603E-6</v>
      </c>
      <c r="UE79" s="1">
        <v>4.3983044304930698E-6</v>
      </c>
      <c r="UF79" s="1">
        <v>4.7455389907951597E-6</v>
      </c>
      <c r="UG79" s="1">
        <v>3.4723456030208498E-6</v>
      </c>
      <c r="UH79" s="1">
        <v>3.5880904564548801E-6</v>
      </c>
      <c r="UI79" s="1">
        <v>4.2825595770590497E-6</v>
      </c>
      <c r="UJ79" s="1">
        <v>3.2408558961527902E-6</v>
      </c>
      <c r="UK79" s="1">
        <v>3.7038353098889002E-6</v>
      </c>
      <c r="UL79" s="1">
        <v>3.7038353098889002E-6</v>
      </c>
      <c r="UM79" s="1">
        <v>3.5880904564548801E-6</v>
      </c>
      <c r="UN79" s="1">
        <v>3.9353250167569598E-6</v>
      </c>
      <c r="UO79" s="1">
        <v>3.5880904564548801E-6</v>
      </c>
      <c r="UP79" s="1">
        <v>2.66213162898265E-6</v>
      </c>
      <c r="UQ79" s="1">
        <v>2.7778764824166798E-6</v>
      </c>
      <c r="UR79" s="1">
        <v>4.1668147236250203E-6</v>
      </c>
      <c r="US79" s="1">
        <v>3.2408558961527902E-6</v>
      </c>
      <c r="UT79" s="1">
        <v>3.7038353098889002E-6</v>
      </c>
      <c r="UU79" s="1">
        <v>2.7778764824166798E-6</v>
      </c>
      <c r="UV79" s="1">
        <v>2.66213162898265E-6</v>
      </c>
      <c r="UW79" s="1">
        <v>3.35660074958682E-6</v>
      </c>
      <c r="UX79" s="1">
        <v>2.7778764824166798E-6</v>
      </c>
      <c r="UY79" s="1">
        <v>2.4306419221145899E-6</v>
      </c>
      <c r="UZ79" s="1">
        <v>3.7038353098889002E-6</v>
      </c>
      <c r="VA79" s="1">
        <v>2.66213162898265E-6</v>
      </c>
      <c r="VB79" s="1">
        <v>2.7778764824166798E-6</v>
      </c>
      <c r="VC79" s="1">
        <v>2.5463867755486201E-6</v>
      </c>
      <c r="VD79" s="1">
        <v>1.8519176549444501E-6</v>
      </c>
      <c r="VE79" s="1">
        <v>2.0834073618125102E-6</v>
      </c>
      <c r="VF79" s="1">
        <v>2.89362133585071E-6</v>
      </c>
      <c r="VG79" s="1">
        <v>1.7361728015104201E-6</v>
      </c>
      <c r="VH79" s="1">
        <v>1.6204279480764E-6</v>
      </c>
      <c r="VI79" s="1">
        <v>1.2731933877743101E-6</v>
      </c>
      <c r="VJ79" s="1">
        <v>1.8519176549444501E-6</v>
      </c>
      <c r="VK79" s="1">
        <v>1.2731933877743101E-6</v>
      </c>
      <c r="VL79" s="1">
        <v>1.2731933877743101E-6</v>
      </c>
      <c r="VM79" s="1">
        <v>1.5046830946423699E-6</v>
      </c>
      <c r="VN79" s="1">
        <v>1.04170368090625E-6</v>
      </c>
      <c r="VO79" s="1">
        <v>1.8519176549444501E-6</v>
      </c>
      <c r="VP79" s="1">
        <v>1.8519176549444501E-6</v>
      </c>
      <c r="VQ79" s="1">
        <v>1.2731933877743101E-6</v>
      </c>
      <c r="VR79" s="1">
        <v>1.6204279480764E-6</v>
      </c>
      <c r="VS79" s="1">
        <v>1.5046830946423699E-6</v>
      </c>
      <c r="VT79" s="1">
        <v>8.1021397403819797E-7</v>
      </c>
      <c r="VU79" s="1">
        <v>1.6204279480764E-6</v>
      </c>
      <c r="VV79" s="1">
        <v>1.9676625083784799E-6</v>
      </c>
      <c r="VW79" s="1">
        <v>6.9446912060416995E-7</v>
      </c>
      <c r="VX79" s="1">
        <v>9.25958827472226E-7</v>
      </c>
      <c r="VY79" s="1">
        <v>1.2731933877743101E-6</v>
      </c>
      <c r="VZ79" s="1">
        <v>8.1021397403819797E-7</v>
      </c>
      <c r="WA79" s="1">
        <v>8.1021397403819797E-7</v>
      </c>
      <c r="WB79" s="1">
        <v>1.15744853434028E-6</v>
      </c>
      <c r="WC79" s="1">
        <v>1.15744853434028E-6</v>
      </c>
      <c r="WD79" s="1">
        <v>1.15744853434028E-6</v>
      </c>
      <c r="WE79" s="1">
        <v>1.3889382412083399E-6</v>
      </c>
      <c r="WF79" s="1">
        <v>9.25958827472226E-7</v>
      </c>
      <c r="WG79" s="1">
        <v>6.9446912060416995E-7</v>
      </c>
      <c r="WH79" s="1">
        <v>6.9446912060416995E-7</v>
      </c>
      <c r="WI79" s="1">
        <v>1.15744853434028E-6</v>
      </c>
      <c r="WJ79" s="1">
        <v>8.1021397403819797E-7</v>
      </c>
      <c r="WK79" s="1">
        <v>4.62979413736113E-7</v>
      </c>
      <c r="WL79" s="1">
        <v>8.1021397403819797E-7</v>
      </c>
      <c r="WM79" s="1">
        <v>3.4723456030208497E-7</v>
      </c>
      <c r="WN79" s="1">
        <v>6.9446912060416995E-7</v>
      </c>
    </row>
    <row r="80" spans="1:612" x14ac:dyDescent="0.25">
      <c r="A80" s="4" t="s">
        <v>87</v>
      </c>
      <c r="B80">
        <v>-1.1717888513360201E-2</v>
      </c>
      <c r="C80">
        <v>392.83679888620998</v>
      </c>
      <c r="E80">
        <v>1.5669795471716299</v>
      </c>
      <c r="F80">
        <v>25.658875898724901</v>
      </c>
      <c r="G80">
        <v>17.157144377620199</v>
      </c>
      <c r="I80" s="2">
        <f t="shared" si="2"/>
        <v>16.374735678610939</v>
      </c>
      <c r="J80" s="2">
        <f t="shared" si="3"/>
        <v>1.4955213603141542</v>
      </c>
      <c r="L80" s="4" t="s">
        <v>87</v>
      </c>
      <c r="M80" s="1">
        <v>3.3822717998128001E-7</v>
      </c>
      <c r="N80" s="1">
        <v>3.3822717998128001E-7</v>
      </c>
      <c r="O80" s="1">
        <v>5.6371196663546698E-7</v>
      </c>
      <c r="P80" s="1">
        <v>4.50969573308374E-7</v>
      </c>
      <c r="Q80" s="1">
        <v>6.7645435996256097E-7</v>
      </c>
      <c r="R80" s="1">
        <v>4.50969573308374E-7</v>
      </c>
      <c r="S80" s="1">
        <v>5.6371196663546698E-7</v>
      </c>
      <c r="T80" s="1">
        <v>6.7645435996256097E-7</v>
      </c>
      <c r="U80" s="1">
        <v>4.50969573308374E-7</v>
      </c>
      <c r="V80" s="1">
        <v>3.3822717998128001E-7</v>
      </c>
      <c r="W80" s="1">
        <v>9.0193914661674704E-7</v>
      </c>
      <c r="X80" s="1">
        <v>5.6371196663546698E-7</v>
      </c>
      <c r="Y80" s="1">
        <v>4.50969573308374E-7</v>
      </c>
      <c r="Z80" s="1">
        <v>9.0193914661674704E-7</v>
      </c>
      <c r="AA80" s="1">
        <v>4.50969573308374E-7</v>
      </c>
      <c r="AB80" s="1">
        <v>1.01468153994384E-6</v>
      </c>
      <c r="AC80" s="1">
        <v>7.8919675328965401E-7</v>
      </c>
      <c r="AD80" s="1">
        <v>1.01468153994384E-6</v>
      </c>
      <c r="AE80" s="1">
        <v>4.50969573308374E-7</v>
      </c>
      <c r="AF80" s="1">
        <v>9.0193914661674704E-7</v>
      </c>
      <c r="AG80" s="1">
        <v>1.01468153994384E-6</v>
      </c>
      <c r="AH80" s="1">
        <v>9.0193914661674704E-7</v>
      </c>
      <c r="AI80" s="1">
        <v>1.46565111325221E-6</v>
      </c>
      <c r="AJ80" s="1">
        <v>9.0193914661674704E-7</v>
      </c>
      <c r="AK80" s="1">
        <v>3.3822717998128001E-7</v>
      </c>
      <c r="AL80" s="1">
        <v>1.8038782932334901E-6</v>
      </c>
      <c r="AM80" s="1">
        <v>9.0193914661674704E-7</v>
      </c>
      <c r="AN80" s="1">
        <v>1.5783935065793099E-6</v>
      </c>
      <c r="AO80" s="1">
        <v>7.8919675328965401E-7</v>
      </c>
      <c r="AP80" s="1">
        <v>1.8038782932334901E-6</v>
      </c>
      <c r="AQ80" s="1">
        <v>1.5783935065793099E-6</v>
      </c>
      <c r="AR80" s="1">
        <v>1.5783935065793099E-6</v>
      </c>
      <c r="AS80" s="1">
        <v>1.46565111325221E-6</v>
      </c>
      <c r="AT80" s="1">
        <v>1.2401663265980301E-6</v>
      </c>
      <c r="AU80" s="1">
        <v>1.5783935065793099E-6</v>
      </c>
      <c r="AV80" s="1">
        <v>1.2401663265980301E-6</v>
      </c>
      <c r="AW80" s="1">
        <v>6.7645435996256097E-7</v>
      </c>
      <c r="AX80" s="1">
        <v>1.5783935065793099E-6</v>
      </c>
      <c r="AY80" s="1">
        <v>1.6911358999064001E-6</v>
      </c>
      <c r="AZ80" s="1">
        <v>2.0293630798876799E-6</v>
      </c>
      <c r="BA80" s="1">
        <v>1.35290871992512E-6</v>
      </c>
      <c r="BB80" s="1">
        <v>1.91662068656059E-6</v>
      </c>
      <c r="BC80" s="1">
        <v>1.6911358999064001E-6</v>
      </c>
      <c r="BD80" s="1">
        <v>1.5783935065793099E-6</v>
      </c>
      <c r="BE80" s="1">
        <v>2.1421054732147801E-6</v>
      </c>
      <c r="BF80" s="1">
        <v>2.1421054732147801E-6</v>
      </c>
      <c r="BG80" s="1">
        <v>3.3822717998128002E-6</v>
      </c>
      <c r="BH80" s="1">
        <v>2.9313022265044302E-6</v>
      </c>
      <c r="BI80" s="1">
        <v>3.3822717998128002E-6</v>
      </c>
      <c r="BJ80" s="1">
        <v>2.7058174398502401E-6</v>
      </c>
      <c r="BK80" s="1">
        <v>4.0587261597753599E-6</v>
      </c>
      <c r="BL80" s="1">
        <v>2.4803326531960601E-6</v>
      </c>
      <c r="BM80" s="1">
        <v>2.5930750465231501E-6</v>
      </c>
      <c r="BN80" s="1">
        <v>2.25484786654187E-6</v>
      </c>
      <c r="BO80" s="1">
        <v>2.8185598331773402E-6</v>
      </c>
      <c r="BP80" s="1">
        <v>3.83324137312118E-6</v>
      </c>
      <c r="BQ80" s="1">
        <v>3.2695294064857098E-6</v>
      </c>
      <c r="BR80" s="1">
        <v>3.0440446198315201E-6</v>
      </c>
      <c r="BS80" s="1">
        <v>3.9459837664482699E-6</v>
      </c>
      <c r="BT80" s="1">
        <v>4.0587261597753599E-6</v>
      </c>
      <c r="BU80" s="1">
        <v>2.9313022265044302E-6</v>
      </c>
      <c r="BV80" s="1">
        <v>3.2695294064857098E-6</v>
      </c>
      <c r="BW80" s="1">
        <v>3.0440446198315201E-6</v>
      </c>
      <c r="BX80" s="1">
        <v>5.1861500930463002E-6</v>
      </c>
      <c r="BY80" s="1">
        <v>4.39695333975664E-6</v>
      </c>
      <c r="BZ80" s="1">
        <v>3.4950141931398999E-6</v>
      </c>
      <c r="CA80" s="1">
        <v>3.9459837664482699E-6</v>
      </c>
      <c r="CB80" s="1">
        <v>5.7498620596817602E-6</v>
      </c>
      <c r="CC80" s="1">
        <v>5.0734076997192001E-6</v>
      </c>
      <c r="CD80" s="1">
        <v>5.5243772730275803E-6</v>
      </c>
      <c r="CE80" s="1">
        <v>5.7498620596817602E-6</v>
      </c>
      <c r="CF80" s="1">
        <v>4.73518051973792E-6</v>
      </c>
      <c r="CG80" s="1">
        <v>6.0880892396630403E-6</v>
      </c>
      <c r="CH80" s="1">
        <v>6.7645435996256097E-6</v>
      </c>
      <c r="CI80" s="1">
        <v>5.0734076997192001E-6</v>
      </c>
      <c r="CJ80" s="1">
        <v>5.6371196663546702E-6</v>
      </c>
      <c r="CK80" s="1">
        <v>5.2988924863733902E-6</v>
      </c>
      <c r="CL80" s="1">
        <v>7.1027707796068898E-6</v>
      </c>
      <c r="CM80" s="1">
        <v>6.4263164196443203E-6</v>
      </c>
      <c r="CN80" s="1">
        <v>8.3429371062049099E-6</v>
      </c>
      <c r="CO80" s="1">
        <v>7.4409979595881698E-6</v>
      </c>
      <c r="CP80" s="1">
        <v>9.1321338594945693E-6</v>
      </c>
      <c r="CQ80" s="1">
        <v>8.4556794995320092E-6</v>
      </c>
      <c r="CR80" s="1">
        <v>9.01939146616747E-6</v>
      </c>
      <c r="CS80" s="1">
        <v>7.8919675328965399E-6</v>
      </c>
      <c r="CT80" s="1">
        <v>9.5831034328029393E-6</v>
      </c>
      <c r="CU80" s="1">
        <v>1.10487545460552E-5</v>
      </c>
      <c r="CV80" s="1">
        <v>1.0034073006111299E-5</v>
      </c>
      <c r="CW80" s="1">
        <v>1.12742393327093E-5</v>
      </c>
      <c r="CX80" s="1">
        <v>1.12742393327093E-5</v>
      </c>
      <c r="CY80" s="1">
        <v>9.5831034328029393E-6</v>
      </c>
      <c r="CZ80" s="1">
        <v>1.03723001860926E-5</v>
      </c>
      <c r="DA80" s="1">
        <v>1.1161496939382201E-5</v>
      </c>
      <c r="DB80" s="1">
        <v>1.1950693692671901E-5</v>
      </c>
      <c r="DC80" s="1">
        <v>1.38673143792325E-5</v>
      </c>
      <c r="DD80" s="1">
        <v>1.2176178479326099E-5</v>
      </c>
      <c r="DE80" s="1">
        <v>1.3303602412597001E-5</v>
      </c>
      <c r="DF80" s="1">
        <v>1.22889208726532E-5</v>
      </c>
      <c r="DG80" s="1">
        <v>1.49947383125034E-5</v>
      </c>
      <c r="DH80" s="1">
        <v>1.4543768739195099E-5</v>
      </c>
      <c r="DI80" s="1">
        <v>1.3754571985905399E-5</v>
      </c>
      <c r="DJ80" s="1">
        <v>1.7024101392391101E-5</v>
      </c>
      <c r="DK80" s="1">
        <v>1.8151525325661999E-5</v>
      </c>
      <c r="DL80" s="1">
        <v>1.9617176438914299E-5</v>
      </c>
      <c r="DM80" s="1">
        <v>1.77005557523537E-5</v>
      </c>
      <c r="DN80" s="1">
        <v>1.8827979685624601E-5</v>
      </c>
      <c r="DO80" s="1">
        <v>1.9391691652260101E-5</v>
      </c>
      <c r="DP80" s="1">
        <v>1.8377010112316201E-5</v>
      </c>
      <c r="DQ80" s="1">
        <v>2.3112190632054201E-5</v>
      </c>
      <c r="DR80" s="1">
        <v>2.2661221058745801E-5</v>
      </c>
      <c r="DS80" s="1">
        <v>2.3112190632054201E-5</v>
      </c>
      <c r="DT80" s="1">
        <v>2.2886705845399999E-5</v>
      </c>
      <c r="DU80" s="1">
        <v>2.1533797125474801E-5</v>
      </c>
      <c r="DV80" s="1">
        <v>2.35631602053625E-5</v>
      </c>
      <c r="DW80" s="1">
        <v>2.3901387385343801E-5</v>
      </c>
      <c r="DX80" s="1">
        <v>2.7058174398502402E-5</v>
      </c>
      <c r="DY80" s="1">
        <v>2.6156235251885699E-5</v>
      </c>
      <c r="DZ80" s="1">
        <v>2.8411083118427501E-5</v>
      </c>
      <c r="EA80" s="1">
        <v>2.6381720038539901E-5</v>
      </c>
      <c r="EB80" s="1">
        <v>3.05531885916423E-5</v>
      </c>
      <c r="EC80" s="1">
        <v>2.9989476625006902E-5</v>
      </c>
      <c r="ED80" s="1">
        <v>3.2244324491548701E-5</v>
      </c>
      <c r="EE80" s="1">
        <v>3.05531885916423E-5</v>
      </c>
      <c r="EF80" s="1">
        <v>3.3033521244838403E-5</v>
      </c>
      <c r="EG80" s="1">
        <v>3.2808036458184197E-5</v>
      </c>
      <c r="EH80" s="1">
        <v>3.4837399538071903E-5</v>
      </c>
      <c r="EI80" s="1">
        <v>3.5852081078015702E-5</v>
      </c>
      <c r="EJ80" s="1">
        <v>3.5401111504707298E-5</v>
      </c>
      <c r="EK80" s="1">
        <v>3.8106928944557599E-5</v>
      </c>
      <c r="EL80" s="1">
        <v>4.1038231171061998E-5</v>
      </c>
      <c r="EM80" s="1">
        <v>4.4645987757528999E-5</v>
      </c>
      <c r="EN80" s="1">
        <v>4.2278397497660002E-5</v>
      </c>
      <c r="EO80" s="1">
        <v>4.2842109464295498E-5</v>
      </c>
      <c r="EP80" s="1">
        <v>4.5435184510818599E-5</v>
      </c>
      <c r="EQ80" s="1">
        <v>4.5998896477454102E-5</v>
      </c>
      <c r="ER80" s="1">
        <v>4.9832137850575301E-5</v>
      </c>
      <c r="ES80" s="1">
        <v>5.4905545550294498E-5</v>
      </c>
      <c r="ET80" s="1">
        <v>5.0621334603864902E-5</v>
      </c>
      <c r="EU80" s="1">
        <v>5.19742433237901E-5</v>
      </c>
      <c r="EV80" s="1">
        <v>5.4454575976986101E-5</v>
      </c>
      <c r="EW80" s="1">
        <v>5.8738786923415698E-5</v>
      </c>
      <c r="EX80" s="1">
        <v>6.1444604363265897E-5</v>
      </c>
      <c r="EY80" s="1">
        <v>6.2346543509882705E-5</v>
      </c>
      <c r="EZ80" s="1">
        <v>6.4488648983097402E-5</v>
      </c>
      <c r="FA80" s="1">
        <v>6.5277845736387097E-5</v>
      </c>
      <c r="FB80" s="1">
        <v>6.6292527276330896E-5</v>
      </c>
      <c r="FC80" s="1">
        <v>6.85473751428728E-5</v>
      </c>
      <c r="FD80" s="1">
        <v>7.4297237202554606E-5</v>
      </c>
      <c r="FE80" s="1">
        <v>7.7003054642404799E-5</v>
      </c>
      <c r="FF80" s="1">
        <v>7.8806932935638306E-5</v>
      </c>
      <c r="FG80" s="1">
        <v>8.2076462342123996E-5</v>
      </c>
      <c r="FH80" s="1">
        <v>8.6924385255188994E-5</v>
      </c>
      <c r="FI80" s="1">
        <v>8.5007764568628401E-5</v>
      </c>
      <c r="FJ80" s="1">
        <v>8.9066490728403799E-5</v>
      </c>
      <c r="FK80" s="1">
        <v>9.9100563734515106E-5</v>
      </c>
      <c r="FL80" s="1">
        <v>9.3688928854814598E-5</v>
      </c>
      <c r="FM80">
        <v>1.02482835534328E-4</v>
      </c>
      <c r="FN80">
        <v>1.0710527366073901E-4</v>
      </c>
      <c r="FO80">
        <v>1.05977849727468E-4</v>
      </c>
      <c r="FP80">
        <v>1.08570924773991E-4</v>
      </c>
      <c r="FQ80">
        <v>1.1364433247371001E-4</v>
      </c>
      <c r="FR80">
        <v>1.2288920872653201E-4</v>
      </c>
      <c r="FS80">
        <v>1.2570776855970901E-4</v>
      </c>
      <c r="FT80">
        <v>1.28864555572868E-4</v>
      </c>
      <c r="FU80">
        <v>1.3777120464570801E-4</v>
      </c>
      <c r="FV80">
        <v>1.3980056772559601E-4</v>
      </c>
      <c r="FW80">
        <v>1.3934959815228699E-4</v>
      </c>
      <c r="FX80">
        <v>1.4915818637174501E-4</v>
      </c>
      <c r="FY80">
        <v>1.5378062449815499E-4</v>
      </c>
      <c r="FZ80">
        <v>1.6358921271761301E-4</v>
      </c>
      <c r="GA80">
        <v>1.5727563869129499E-4</v>
      </c>
      <c r="GB80">
        <v>1.7012827153058401E-4</v>
      </c>
      <c r="GC80">
        <v>1.8207896522325599E-4</v>
      </c>
      <c r="GD80">
        <v>1.8106428368331199E-4</v>
      </c>
      <c r="GE80">
        <v>1.8895625121620899E-4</v>
      </c>
      <c r="GF80">
        <v>1.9594627960248801E-4</v>
      </c>
      <c r="GG80">
        <v>2.10941017914992E-4</v>
      </c>
      <c r="GH80">
        <v>2.0800971568848701E-4</v>
      </c>
      <c r="GI80">
        <v>2.1274489620822499E-4</v>
      </c>
      <c r="GJ80">
        <v>2.2074960613444901E-4</v>
      </c>
      <c r="GK80">
        <v>2.3777370752684E-4</v>
      </c>
      <c r="GL80">
        <v>2.39464843426746E-4</v>
      </c>
      <c r="GM80">
        <v>2.52542961052689E-4</v>
      </c>
      <c r="GN80">
        <v>2.5288118823267098E-4</v>
      </c>
      <c r="GO80">
        <v>2.71596425524968E-4</v>
      </c>
      <c r="GP80">
        <v>2.9177731393051798E-4</v>
      </c>
      <c r="GQ80">
        <v>2.8884601170401302E-4</v>
      </c>
      <c r="GR80">
        <v>2.9234102589715302E-4</v>
      </c>
      <c r="GS80">
        <v>3.16355155675824E-4</v>
      </c>
      <c r="GT80">
        <v>3.2965875808842101E-4</v>
      </c>
      <c r="GU80">
        <v>3.3518313536144901E-4</v>
      </c>
      <c r="GV80">
        <v>3.3879089194791603E-4</v>
      </c>
      <c r="GW80">
        <v>3.5468756940703602E-4</v>
      </c>
      <c r="GX80">
        <v>3.6956956532621199E-4</v>
      </c>
      <c r="GY80">
        <v>3.9177981681164998E-4</v>
      </c>
      <c r="GZ80">
        <v>4.0327954093101302E-4</v>
      </c>
      <c r="HA80">
        <v>4.1038231171061998E-4</v>
      </c>
      <c r="HB80">
        <v>4.2999948814953401E-4</v>
      </c>
      <c r="HC80">
        <v>4.3642580456917902E-4</v>
      </c>
      <c r="HD80">
        <v>4.5683217776138299E-4</v>
      </c>
      <c r="HE80">
        <v>4.8298841301326801E-4</v>
      </c>
      <c r="HF80">
        <v>4.82199216259979E-4</v>
      </c>
      <c r="HG80">
        <v>5.2008066041788197E-4</v>
      </c>
      <c r="HH80">
        <v>5.3158038453724604E-4</v>
      </c>
      <c r="HI80">
        <v>5.5976598286901897E-4</v>
      </c>
      <c r="HJ80">
        <v>5.7949590170125996E-4</v>
      </c>
      <c r="HK80">
        <v>6.08245211999669E-4</v>
      </c>
      <c r="HL80">
        <v>6.2594576775202302E-4</v>
      </c>
      <c r="HM80">
        <v>6.5390588129714202E-4</v>
      </c>
      <c r="HN80">
        <v>6.6619480216979505E-4</v>
      </c>
      <c r="HO80">
        <v>7.0847319966745503E-4</v>
      </c>
      <c r="HP80">
        <v>7.2335519558663105E-4</v>
      </c>
      <c r="HQ80">
        <v>7.4815852211859203E-4</v>
      </c>
      <c r="HR80">
        <v>7.72961848650553E-4</v>
      </c>
      <c r="HS80">
        <v>8.0847570254858703E-4</v>
      </c>
      <c r="HT80">
        <v>8.3902889114022901E-4</v>
      </c>
      <c r="HU80">
        <v>8.6665077750536701E-4</v>
      </c>
      <c r="HV80">
        <v>8.9573831498375705E-4</v>
      </c>
      <c r="HW80">
        <v>9.2922280580190399E-4</v>
      </c>
      <c r="HX80">
        <v>9.853685176787971E-4</v>
      </c>
      <c r="HY80">
        <v>9.99348574451356E-4</v>
      </c>
      <c r="HZ80">
        <v>1.03272032287618E-3</v>
      </c>
      <c r="IA80">
        <v>1.07815550738699E-3</v>
      </c>
      <c r="IB80">
        <v>1.11784082983813E-3</v>
      </c>
      <c r="IC80">
        <v>1.16406521110224E-3</v>
      </c>
      <c r="ID80">
        <v>1.2147992880994301E-3</v>
      </c>
      <c r="IE80">
        <v>1.2539208985839301E-3</v>
      </c>
      <c r="IF80">
        <v>1.2961992960815901E-3</v>
      </c>
      <c r="IG80">
        <v>1.35178129599185E-3</v>
      </c>
      <c r="IH80">
        <v>1.4246128820811501E-3</v>
      </c>
      <c r="II80">
        <v>1.4486270118598201E-3</v>
      </c>
      <c r="IJ80">
        <v>1.5246153849622799E-3</v>
      </c>
      <c r="IK80">
        <v>1.5750112347795E-3</v>
      </c>
      <c r="IL80">
        <v>1.6223630399768701E-3</v>
      </c>
      <c r="IM80">
        <v>1.7002680337659E-3</v>
      </c>
      <c r="IN80">
        <v>1.7586685935093299E-3</v>
      </c>
      <c r="IO80">
        <v>1.83871569277157E-3</v>
      </c>
      <c r="IP80">
        <v>1.89824367644827E-3</v>
      </c>
      <c r="IQ80">
        <v>1.9552913274717798E-3</v>
      </c>
      <c r="IR80">
        <v>2.05799964779276E-3</v>
      </c>
      <c r="IS80">
        <v>2.1470661385211698E-3</v>
      </c>
      <c r="IT80">
        <v>2.2043392743313298E-3</v>
      </c>
      <c r="IU80">
        <v>2.3095279273055102E-3</v>
      </c>
      <c r="IV80">
        <v>2.4020894322270502E-3</v>
      </c>
      <c r="IW80">
        <v>2.4793179716561102E-3</v>
      </c>
      <c r="IX80">
        <v>2.5462869532923999E-3</v>
      </c>
      <c r="IY80">
        <v>2.6852983242647102E-3</v>
      </c>
      <c r="IZ80">
        <v>2.8075110786312798E-3</v>
      </c>
      <c r="JA80">
        <v>2.9276944699179598E-3</v>
      </c>
      <c r="JB80">
        <v>3.00278090387381E-3</v>
      </c>
      <c r="JC80">
        <v>3.1359296703930999E-3</v>
      </c>
      <c r="JD80">
        <v>3.2530690170599502E-3</v>
      </c>
      <c r="JE80">
        <v>3.3972665381253099E-3</v>
      </c>
      <c r="JF80">
        <v>3.5220723675384001E-3</v>
      </c>
      <c r="JG80">
        <v>3.6958083956554499E-3</v>
      </c>
      <c r="JH80">
        <v>3.8406823710807601E-3</v>
      </c>
      <c r="JI80">
        <v>4.0041588414050496E-3</v>
      </c>
      <c r="JJ80">
        <v>4.09581840717998E-3</v>
      </c>
      <c r="JK80">
        <v>4.2574909992110299E-3</v>
      </c>
      <c r="JL80">
        <v>4.4343838143412403E-3</v>
      </c>
      <c r="JM80">
        <v>4.6175902034977703E-3</v>
      </c>
      <c r="JN80">
        <v>4.81139437762704E-3</v>
      </c>
      <c r="JO80">
        <v>4.9694592130716201E-3</v>
      </c>
      <c r="JP80">
        <v>5.1958459388724296E-3</v>
      </c>
      <c r="JQ80">
        <v>5.4270805875862999E-3</v>
      </c>
      <c r="JR80">
        <v>5.5766897435313503E-3</v>
      </c>
      <c r="JS80">
        <v>5.8655357552353602E-3</v>
      </c>
      <c r="JT80">
        <v>6.0087185947607698E-3</v>
      </c>
      <c r="JU80">
        <v>6.3180837220503201E-3</v>
      </c>
      <c r="JV80">
        <v>6.4662272268821196E-3</v>
      </c>
      <c r="JW80">
        <v>6.8047926340433799E-3</v>
      </c>
      <c r="JX80">
        <v>7.0699627431486996E-3</v>
      </c>
      <c r="JY80">
        <v>7.3292702478010199E-3</v>
      </c>
      <c r="JZ80">
        <v>7.5564461703551099E-3</v>
      </c>
      <c r="KA80">
        <v>7.8483362266789508E-3</v>
      </c>
      <c r="KB80">
        <v>8.1077564737246002E-3</v>
      </c>
      <c r="KC80">
        <v>8.4267047044469402E-3</v>
      </c>
      <c r="KD80">
        <v>8.6984138723652394E-3</v>
      </c>
      <c r="KE80">
        <v>9.0387831578197294E-3</v>
      </c>
      <c r="KF80">
        <v>9.3717114453146406E-3</v>
      </c>
      <c r="KG80">
        <v>9.6433078708396108E-3</v>
      </c>
      <c r="KH80">
        <v>9.9089289495182392E-3</v>
      </c>
      <c r="KI80">
        <v>1.0247719841466199E-2</v>
      </c>
      <c r="KJ80">
        <v>1.05346492324836E-2</v>
      </c>
      <c r="KK80">
        <v>1.0850215191406099E-2</v>
      </c>
      <c r="KL80">
        <v>1.10905819739795E-2</v>
      </c>
      <c r="KM80">
        <v>1.13635313082244E-2</v>
      </c>
      <c r="KN80">
        <v>1.16289269021164E-2</v>
      </c>
      <c r="KO80">
        <v>1.19114593397941E-2</v>
      </c>
      <c r="KP80">
        <v>1.22038003656912E-2</v>
      </c>
      <c r="KQ80">
        <v>1.2381933347148001E-2</v>
      </c>
      <c r="KR80">
        <v>1.2617001237235E-2</v>
      </c>
      <c r="KS80">
        <v>1.2851730900142E-2</v>
      </c>
      <c r="KT80">
        <v>1.29677428228756E-2</v>
      </c>
      <c r="KU80">
        <v>1.3225246449234699E-2</v>
      </c>
      <c r="KV80">
        <v>1.33320134957155E-2</v>
      </c>
      <c r="KW80">
        <v>1.34784658646473E-2</v>
      </c>
      <c r="KX80">
        <v>1.35818506393283E-2</v>
      </c>
      <c r="KY80">
        <v>1.36888431705957E-2</v>
      </c>
      <c r="KZ80">
        <v>1.39001224156907E-2</v>
      </c>
      <c r="LA80">
        <v>1.38563783670798E-2</v>
      </c>
      <c r="LB80">
        <v>1.37608855599317E-2</v>
      </c>
      <c r="LC80">
        <v>1.36970733653086E-2</v>
      </c>
      <c r="LD80">
        <v>1.3494249799713099E-2</v>
      </c>
      <c r="LE80">
        <v>1.3440471678096101E-2</v>
      </c>
      <c r="LF80">
        <v>1.3288833159071201E-2</v>
      </c>
      <c r="LG80">
        <v>1.32800392523917E-2</v>
      </c>
      <c r="LH80">
        <v>1.29882619384611E-2</v>
      </c>
      <c r="LI80">
        <v>1.2834143086783E-2</v>
      </c>
      <c r="LJ80">
        <v>1.2599413423876001E-2</v>
      </c>
      <c r="LK80">
        <v>1.2380693180821399E-2</v>
      </c>
      <c r="LL80">
        <v>1.2154080970234E-2</v>
      </c>
      <c r="LM80">
        <v>1.18480981147442E-2</v>
      </c>
      <c r="LN80">
        <v>1.15955551536916E-2</v>
      </c>
      <c r="LO80">
        <v>1.1298817174454599E-2</v>
      </c>
      <c r="LP80">
        <v>1.1017412160710199E-2</v>
      </c>
      <c r="LQ80">
        <v>1.0783246209769899E-2</v>
      </c>
      <c r="LR80">
        <v>1.0486395488139601E-2</v>
      </c>
      <c r="LS80">
        <v>1.0139938113445501E-2</v>
      </c>
      <c r="LT80">
        <v>9.8503029049881504E-3</v>
      </c>
      <c r="LU80">
        <v>9.5703635423569806E-3</v>
      </c>
      <c r="LV80">
        <v>9.2143230642300206E-3</v>
      </c>
      <c r="LW80">
        <v>8.9913186102290304E-3</v>
      </c>
      <c r="LX80">
        <v>8.6913111015856307E-3</v>
      </c>
      <c r="LY80">
        <v>8.3894997146489996E-3</v>
      </c>
      <c r="LZ80">
        <v>8.0689730904200795E-3</v>
      </c>
      <c r="MA80">
        <v>7.7663725067301601E-3</v>
      </c>
      <c r="MB80">
        <v>7.5785436794472199E-3</v>
      </c>
      <c r="MC80">
        <v>7.2595954487248704E-3</v>
      </c>
      <c r="MD80">
        <v>7.0162973639250103E-3</v>
      </c>
      <c r="ME80">
        <v>6.8059200579766504E-3</v>
      </c>
      <c r="MF80">
        <v>6.4740064520216901E-3</v>
      </c>
      <c r="MG80">
        <v>6.2791875963524703E-3</v>
      </c>
      <c r="MH80">
        <v>6.0357767691592698E-3</v>
      </c>
      <c r="MI80">
        <v>5.7609108142278199E-3</v>
      </c>
      <c r="MJ80">
        <v>5.5655282465919701E-3</v>
      </c>
      <c r="MK80">
        <v>5.3811944335021697E-3</v>
      </c>
      <c r="ML80">
        <v>5.1320337442492901E-3</v>
      </c>
      <c r="MM80">
        <v>4.9491655822727501E-3</v>
      </c>
      <c r="MN80">
        <v>4.7421705481242001E-3</v>
      </c>
      <c r="MO80">
        <v>4.5970710879122299E-3</v>
      </c>
      <c r="MP80">
        <v>4.3874829787171696E-3</v>
      </c>
      <c r="MQ80">
        <v>4.2281779769459899E-3</v>
      </c>
      <c r="MR80">
        <v>4.0165605046710304E-3</v>
      </c>
      <c r="MS80">
        <v>3.9013377786907399E-3</v>
      </c>
      <c r="MT80">
        <v>3.7387632475130699E-3</v>
      </c>
      <c r="MU80">
        <v>3.6018939820139798E-3</v>
      </c>
      <c r="MV80">
        <v>3.4812596211539898E-3</v>
      </c>
      <c r="MW80">
        <v>3.3191360595496299E-3</v>
      </c>
      <c r="MX80">
        <v>3.17178175147112E-3</v>
      </c>
      <c r="MY80">
        <v>3.0325448957121601E-3</v>
      </c>
      <c r="MZ80">
        <v>2.9438166321637399E-3</v>
      </c>
      <c r="NA80">
        <v>2.85272077835544E-3</v>
      </c>
      <c r="NB80">
        <v>2.70423904634366E-3</v>
      </c>
      <c r="NC80">
        <v>2.6272359917012601E-3</v>
      </c>
      <c r="ND80">
        <v>2.5041212981880699E-3</v>
      </c>
      <c r="NE80">
        <v>2.4018639474404002E-3</v>
      </c>
      <c r="NF80">
        <v>2.30693485225899E-3</v>
      </c>
      <c r="NG80">
        <v>2.2468431566156398E-3</v>
      </c>
      <c r="NH80">
        <v>2.1118905118031098E-3</v>
      </c>
      <c r="NI80">
        <v>2.05754867821945E-3</v>
      </c>
      <c r="NJ80">
        <v>1.97344285279744E-3</v>
      </c>
      <c r="NK80">
        <v>1.9104198549276001E-3</v>
      </c>
      <c r="NL80">
        <v>1.84119602542476E-3</v>
      </c>
      <c r="NM80">
        <v>1.7692663784820799E-3</v>
      </c>
      <c r="NN80">
        <v>1.68189102365358E-3</v>
      </c>
      <c r="NO80">
        <v>1.6367940663227401E-3</v>
      </c>
      <c r="NP80">
        <v>1.53611510908165E-3</v>
      </c>
      <c r="NQ80">
        <v>1.47297936881848E-3</v>
      </c>
      <c r="NR80">
        <v>1.44107327150691E-3</v>
      </c>
      <c r="NS80">
        <v>1.39101564886968E-3</v>
      </c>
      <c r="NT80">
        <v>1.3281053933931601E-3</v>
      </c>
      <c r="NU80">
        <v>1.2584305943170199E-3</v>
      </c>
      <c r="NV80">
        <v>1.2113042739062901E-3</v>
      </c>
      <c r="NW80">
        <v>1.18819208327424E-3</v>
      </c>
      <c r="NX80">
        <v>1.1526782293762E-3</v>
      </c>
      <c r="NY80">
        <v>1.0945031544194201E-3</v>
      </c>
      <c r="NZ80">
        <v>1.0412887447690301E-3</v>
      </c>
      <c r="OA80">
        <v>1.01896575089027E-3</v>
      </c>
      <c r="OB80">
        <v>9.9878486248472097E-4</v>
      </c>
      <c r="OC80">
        <v>9.3237959281506299E-4</v>
      </c>
      <c r="OD80">
        <v>9.0069898029014898E-4</v>
      </c>
      <c r="OE80">
        <v>8.6676351989869397E-4</v>
      </c>
      <c r="OF80">
        <v>8.3677404327368702E-4</v>
      </c>
      <c r="OG80">
        <v>8.1050506562847498E-4</v>
      </c>
      <c r="OH80">
        <v>7.6687375941089002E-4</v>
      </c>
      <c r="OI80">
        <v>7.2944328482629404E-4</v>
      </c>
      <c r="OJ80">
        <v>7.1377209215382797E-4</v>
      </c>
      <c r="OK80">
        <v>6.8321890356218599E-4</v>
      </c>
      <c r="OL80">
        <v>6.5864106181688002E-4</v>
      </c>
      <c r="OM80">
        <v>6.36205325544788E-4</v>
      </c>
      <c r="ON80">
        <v>6.2594576775202302E-4</v>
      </c>
      <c r="OO80">
        <v>6.0024050207344503E-4</v>
      </c>
      <c r="OP80">
        <v>5.7115296459505499E-4</v>
      </c>
      <c r="OQ80">
        <v>5.5018287943621599E-4</v>
      </c>
      <c r="OR80">
        <v>5.3112941496393699E-4</v>
      </c>
      <c r="OS80">
        <v>5.0858093629851801E-4</v>
      </c>
      <c r="OT80">
        <v>4.8174824668667E-4</v>
      </c>
      <c r="OU80">
        <v>4.7532193026702602E-4</v>
      </c>
      <c r="OV80">
        <v>4.5581749622143901E-4</v>
      </c>
      <c r="OW80">
        <v>4.2706818592303002E-4</v>
      </c>
      <c r="OX80">
        <v>4.1928896078345998E-4</v>
      </c>
      <c r="OY80">
        <v>4.0530890401090103E-4</v>
      </c>
      <c r="OZ80">
        <v>3.8242219816550098E-4</v>
      </c>
      <c r="PA80">
        <v>3.8298591013213602E-4</v>
      </c>
      <c r="PB80">
        <v>3.6573632395309099E-4</v>
      </c>
      <c r="PC80">
        <v>3.4408978443428901E-4</v>
      </c>
      <c r="PD80">
        <v>3.2932053090844001E-4</v>
      </c>
      <c r="PE80">
        <v>3.3089892441501902E-4</v>
      </c>
      <c r="PF80">
        <v>3.1500224695589903E-4</v>
      </c>
      <c r="PG80">
        <v>3.0530640112976898E-4</v>
      </c>
      <c r="PH80">
        <v>2.8907149649066798E-4</v>
      </c>
      <c r="PI80">
        <v>2.8794407255739699E-4</v>
      </c>
      <c r="PJ80">
        <v>2.67763184151847E-4</v>
      </c>
      <c r="PK80">
        <v>2.58405565505698E-4</v>
      </c>
      <c r="PL80">
        <v>2.4735681095964298E-4</v>
      </c>
      <c r="PM80">
        <v>2.46793098993008E-4</v>
      </c>
      <c r="PN80">
        <v>2.2537204426086E-4</v>
      </c>
      <c r="PO80">
        <v>2.2773963452072901E-4</v>
      </c>
      <c r="PP80">
        <v>2.1184295706160901E-4</v>
      </c>
      <c r="PQ80">
        <v>2.0282356559544101E-4</v>
      </c>
      <c r="PR80">
        <v>2.0237259602213299E-4</v>
      </c>
      <c r="PS80">
        <v>1.9493159806254501E-4</v>
      </c>
      <c r="PT80">
        <v>1.90534644722788E-4</v>
      </c>
      <c r="PU80">
        <v>1.8050057171667701E-4</v>
      </c>
      <c r="PV80">
        <v>1.7486345205032199E-4</v>
      </c>
      <c r="PW80">
        <v>1.71255695463855E-4</v>
      </c>
      <c r="PX80">
        <v>1.6313824314430399E-4</v>
      </c>
      <c r="PY80">
        <v>1.57839350657931E-4</v>
      </c>
      <c r="PZ80">
        <v>1.4915818637174501E-4</v>
      </c>
      <c r="QA80">
        <v>1.4588865696525899E-4</v>
      </c>
      <c r="QB80">
        <v>1.42055415592138E-4</v>
      </c>
      <c r="QC80">
        <v>1.34727160025877E-4</v>
      </c>
      <c r="QD80">
        <v>1.30893918652755E-4</v>
      </c>
      <c r="QE80">
        <v>1.29879237112812E-4</v>
      </c>
      <c r="QF80">
        <v>1.2063436085999E-4</v>
      </c>
      <c r="QG80">
        <v>1.2706067727963401E-4</v>
      </c>
      <c r="QH80">
        <v>1.08007212807355E-4</v>
      </c>
      <c r="QI80">
        <v>1.0936012152728101E-4</v>
      </c>
      <c r="QJ80">
        <v>1.0203186596102E-4</v>
      </c>
      <c r="QK80">
        <v>1.03723001860926E-4</v>
      </c>
      <c r="QL80">
        <v>1.00227987667786E-4</v>
      </c>
      <c r="QM80" s="1">
        <v>9.8311366981225506E-5</v>
      </c>
      <c r="QN80" s="1">
        <v>8.88410059417496E-5</v>
      </c>
      <c r="QO80" s="1">
        <v>9.2448762528216601E-5</v>
      </c>
      <c r="QP80" s="1">
        <v>8.7262612435170305E-5</v>
      </c>
      <c r="QQ80" s="1">
        <v>7.6552085069096402E-5</v>
      </c>
      <c r="QR80" s="1">
        <v>7.8355963362329895E-5</v>
      </c>
      <c r="QS80" s="1">
        <v>7.68903122490777E-5</v>
      </c>
      <c r="QT80" s="1">
        <v>7.4860949169189994E-5</v>
      </c>
      <c r="QU80" s="1">
        <v>7.3846267629246195E-5</v>
      </c>
      <c r="QV80" s="1">
        <v>6.8096405569564403E-5</v>
      </c>
      <c r="QW80" s="1">
        <v>6.85473751428728E-5</v>
      </c>
      <c r="QX80" s="1">
        <v>6.4263164196443203E-5</v>
      </c>
      <c r="QY80" s="1">
        <v>6.2910255476518107E-5</v>
      </c>
      <c r="QZ80" s="1">
        <v>5.9866210856686602E-5</v>
      </c>
      <c r="RA80" s="1">
        <v>5.3890864010350699E-5</v>
      </c>
      <c r="RB80" s="1">
        <v>5.84005597434344E-5</v>
      </c>
      <c r="RC80" s="1">
        <v>5.2425212897098402E-5</v>
      </c>
      <c r="RD80" s="1">
        <v>5.2650697683752601E-5</v>
      </c>
      <c r="RE80" s="1">
        <v>5.3890864010350699E-5</v>
      </c>
      <c r="RF80" s="1">
        <v>4.5209699724164502E-5</v>
      </c>
      <c r="RG80" s="1">
        <v>4.5773411690799897E-5</v>
      </c>
      <c r="RH80" s="1">
        <v>4.44205029708748E-5</v>
      </c>
      <c r="RI80" s="1">
        <v>4.5998896477454102E-5</v>
      </c>
      <c r="RJ80" s="1">
        <v>4.2278397497660002E-5</v>
      </c>
      <c r="RK80" s="1">
        <v>4.3067594250949697E-5</v>
      </c>
      <c r="RL80" s="1">
        <v>3.9347095271155597E-5</v>
      </c>
      <c r="RM80" s="1">
        <v>4.0474519204426501E-5</v>
      </c>
      <c r="RN80" s="1">
        <v>3.4386429964763499E-5</v>
      </c>
      <c r="RO80" s="1">
        <v>3.4837399538071903E-5</v>
      </c>
      <c r="RP80" s="1">
        <v>3.6303050651324099E-5</v>
      </c>
      <c r="RQ80" s="1">
        <v>3.23570668848758E-5</v>
      </c>
      <c r="RR80" s="1">
        <v>3.2018839704894502E-5</v>
      </c>
      <c r="RS80" s="1">
        <v>3.2808036458184197E-5</v>
      </c>
      <c r="RT80" s="1">
        <v>2.78473711517921E-5</v>
      </c>
      <c r="RU80" s="1">
        <v>2.9087537478390101E-5</v>
      </c>
      <c r="RV80" s="1">
        <v>2.78473711517921E-5</v>
      </c>
      <c r="RW80" s="1">
        <v>2.72836591851566E-5</v>
      </c>
      <c r="RX80" s="1">
        <v>2.5254296105268901E-5</v>
      </c>
      <c r="RY80" s="1">
        <v>2.2886705845399999E-5</v>
      </c>
      <c r="RZ80" s="1">
        <v>2.40141297786709E-5</v>
      </c>
      <c r="SA80" s="1">
        <v>2.1533797125474801E-5</v>
      </c>
      <c r="SB80" s="1">
        <v>2.45778417453064E-5</v>
      </c>
      <c r="SC80" s="1">
        <v>2.40141297786709E-5</v>
      </c>
      <c r="SD80" s="1">
        <v>2.1308312338820701E-5</v>
      </c>
      <c r="SE80" s="1">
        <v>2.14210547321478E-5</v>
      </c>
      <c r="SF80" s="1">
        <v>2.0744600372185201E-5</v>
      </c>
      <c r="SG80" s="1">
        <v>2.2097509092110301E-5</v>
      </c>
      <c r="SH80" s="1">
        <v>2.02936307988768E-5</v>
      </c>
      <c r="SI80" s="1">
        <v>1.6911358999064001E-5</v>
      </c>
      <c r="SJ80" s="1">
        <v>1.9166206865605899E-5</v>
      </c>
      <c r="SK80" s="1">
        <v>1.7926040539007898E-5</v>
      </c>
      <c r="SL80" s="1">
        <v>1.6685874212409799E-5</v>
      </c>
      <c r="SM80" s="1">
        <v>1.53329654924847E-5</v>
      </c>
      <c r="SN80" s="1">
        <v>1.49947383125034E-5</v>
      </c>
      <c r="SO80" s="1">
        <v>1.46565111325221E-5</v>
      </c>
      <c r="SP80" s="1">
        <v>1.6911358999064001E-5</v>
      </c>
      <c r="SQ80" s="1">
        <v>1.5445707885811799E-5</v>
      </c>
      <c r="SR80" s="1">
        <v>1.42055415592138E-5</v>
      </c>
      <c r="SS80" s="1">
        <v>1.3303602412597001E-5</v>
      </c>
      <c r="ST80" s="1">
        <v>1.30781176259428E-5</v>
      </c>
      <c r="SU80" s="1">
        <v>1.1950693692671901E-5</v>
      </c>
      <c r="SV80" s="1">
        <v>1.2063436085999E-5</v>
      </c>
      <c r="SW80" s="1">
        <v>1.17252089060177E-5</v>
      </c>
      <c r="SX80" s="1">
        <v>1.10487545460552E-5</v>
      </c>
      <c r="SY80" s="1">
        <v>1.2176178479326099E-5</v>
      </c>
      <c r="SZ80" s="1">
        <v>9.3576186461487492E-6</v>
      </c>
      <c r="TA80" s="1">
        <v>8.7939066795132901E-6</v>
      </c>
      <c r="TB80" s="1">
        <v>1.01468153994384E-5</v>
      </c>
      <c r="TC80" s="1">
        <v>9.1321338594945693E-6</v>
      </c>
      <c r="TD80" s="1">
        <v>9.8085882194571294E-6</v>
      </c>
      <c r="TE80" s="1">
        <v>9.1321338594945693E-6</v>
      </c>
      <c r="TF80" s="1">
        <v>8.3429371062049099E-6</v>
      </c>
      <c r="TG80" s="1">
        <v>8.0047099262236307E-6</v>
      </c>
      <c r="TH80" s="1">
        <v>7.6664827462423498E-6</v>
      </c>
      <c r="TI80" s="1">
        <v>7.5537403529152598E-6</v>
      </c>
      <c r="TJ80" s="1">
        <v>8.3429371062049099E-6</v>
      </c>
      <c r="TK80" s="1">
        <v>8.11745231955073E-6</v>
      </c>
      <c r="TL80" s="1">
        <v>7.6664827462423498E-6</v>
      </c>
      <c r="TM80" s="1">
        <v>5.4116348797004801E-6</v>
      </c>
      <c r="TN80" s="1">
        <v>6.3135740263172304E-6</v>
      </c>
      <c r="TO80" s="1">
        <v>5.7498620596817602E-6</v>
      </c>
      <c r="TP80" s="1">
        <v>6.9900283862797896E-6</v>
      </c>
      <c r="TQ80" s="1">
        <v>7.8919675328965399E-6</v>
      </c>
      <c r="TR80" s="1">
        <v>4.8479229130650201E-6</v>
      </c>
      <c r="TS80" s="1">
        <v>6.4263164196443203E-6</v>
      </c>
      <c r="TT80" s="1">
        <v>5.8626044530088603E-6</v>
      </c>
      <c r="TU80" s="1">
        <v>4.5096957330837401E-6</v>
      </c>
      <c r="TV80" s="1">
        <v>5.1861500930463002E-6</v>
      </c>
      <c r="TW80" s="1">
        <v>3.4950141931398999E-6</v>
      </c>
      <c r="TX80" s="1">
        <v>5.9753468463359503E-6</v>
      </c>
      <c r="TY80" s="1">
        <v>4.6224381264108301E-6</v>
      </c>
      <c r="TZ80" s="1">
        <v>3.6077565864669899E-6</v>
      </c>
      <c r="UA80" s="1">
        <v>3.2695294064857098E-6</v>
      </c>
      <c r="UB80" s="1">
        <v>6.3135740263172304E-6</v>
      </c>
      <c r="UC80" s="1">
        <v>3.2695294064857098E-6</v>
      </c>
      <c r="UD80" s="1">
        <v>5.2988924863733902E-6</v>
      </c>
      <c r="UE80" s="1">
        <v>4.28421094642955E-6</v>
      </c>
      <c r="UF80" s="1">
        <v>3.3822717998128002E-6</v>
      </c>
      <c r="UG80" s="1">
        <v>3.2695294064857098E-6</v>
      </c>
      <c r="UH80" s="1">
        <v>3.1567870131586198E-6</v>
      </c>
      <c r="UI80" s="1">
        <v>4.0587261597753599E-6</v>
      </c>
      <c r="UJ80" s="1">
        <v>3.0440446198315201E-6</v>
      </c>
      <c r="UK80" s="1">
        <v>3.7204989797940798E-6</v>
      </c>
      <c r="UL80" s="1">
        <v>3.83324137312118E-6</v>
      </c>
      <c r="UM80" s="1">
        <v>2.8185598331773402E-6</v>
      </c>
      <c r="UN80" s="1">
        <v>2.8185598331773402E-6</v>
      </c>
      <c r="UO80" s="1">
        <v>2.7058174398502401E-6</v>
      </c>
      <c r="UP80" s="1">
        <v>2.4803326531960601E-6</v>
      </c>
      <c r="UQ80" s="1">
        <v>2.9313022265044302E-6</v>
      </c>
      <c r="UR80" s="1">
        <v>2.25484786654187E-6</v>
      </c>
      <c r="US80" s="1">
        <v>2.25484786654187E-6</v>
      </c>
      <c r="UT80" s="1">
        <v>2.25484786654187E-6</v>
      </c>
      <c r="UU80" s="1">
        <v>2.1421054732147801E-6</v>
      </c>
      <c r="UV80" s="1">
        <v>3.0440446198315201E-6</v>
      </c>
      <c r="UW80" s="1">
        <v>1.46565111325221E-6</v>
      </c>
      <c r="UX80" s="1">
        <v>2.25484786654187E-6</v>
      </c>
      <c r="UY80" s="1">
        <v>1.2401663265980301E-6</v>
      </c>
      <c r="UZ80" s="1">
        <v>1.01468153994384E-6</v>
      </c>
      <c r="VA80" s="1">
        <v>2.4803326531960601E-6</v>
      </c>
      <c r="VB80" s="1">
        <v>2.4803326531960601E-6</v>
      </c>
      <c r="VC80" s="1">
        <v>1.5783935065793099E-6</v>
      </c>
      <c r="VD80" s="1">
        <v>1.5783935065793099E-6</v>
      </c>
      <c r="VE80" s="1">
        <v>1.91662068656059E-6</v>
      </c>
      <c r="VF80" s="1">
        <v>1.6911358999064001E-6</v>
      </c>
      <c r="VG80" s="1">
        <v>2.5930750465231501E-6</v>
      </c>
      <c r="VH80" s="1">
        <v>1.5783935065793099E-6</v>
      </c>
      <c r="VI80" s="1">
        <v>1.91662068656059E-6</v>
      </c>
      <c r="VJ80" s="1">
        <v>1.8038782932334901E-6</v>
      </c>
      <c r="VK80" s="1">
        <v>1.46565111325221E-6</v>
      </c>
      <c r="VL80" s="1">
        <v>1.46565111325221E-6</v>
      </c>
      <c r="VM80" s="1">
        <v>1.6911358999064001E-6</v>
      </c>
      <c r="VN80" s="1">
        <v>5.6371196663546698E-7</v>
      </c>
      <c r="VO80" s="1">
        <v>6.7645435996256097E-7</v>
      </c>
      <c r="VP80" s="1">
        <v>5.6371196663546698E-7</v>
      </c>
      <c r="VQ80" s="1">
        <v>1.1274239332709299E-6</v>
      </c>
      <c r="VR80" s="1">
        <v>1.35290871992512E-6</v>
      </c>
      <c r="VS80" s="1">
        <v>1.46565111325221E-6</v>
      </c>
      <c r="VT80" s="1">
        <v>4.50969573308374E-7</v>
      </c>
      <c r="VU80" s="1">
        <v>9.0193914661674704E-7</v>
      </c>
      <c r="VV80" s="1">
        <v>7.8919675328965401E-7</v>
      </c>
      <c r="VW80" s="1">
        <v>1.1274239332709299E-6</v>
      </c>
      <c r="VX80" s="1">
        <v>6.7645435996256097E-7</v>
      </c>
      <c r="VY80" s="1">
        <v>1.1274239332709299E-6</v>
      </c>
      <c r="VZ80" s="1">
        <v>6.7645435996256097E-7</v>
      </c>
      <c r="WA80" s="1">
        <v>7.8919675328965401E-7</v>
      </c>
      <c r="WB80" s="1">
        <v>1.2401663265980301E-6</v>
      </c>
      <c r="WC80" s="1">
        <v>1.2401663265980301E-6</v>
      </c>
      <c r="WD80" s="1">
        <v>1.01468153994384E-6</v>
      </c>
      <c r="WE80" s="1">
        <v>7.8919675328965401E-7</v>
      </c>
      <c r="WF80" s="1">
        <v>6.7645435996256097E-7</v>
      </c>
      <c r="WG80" s="1">
        <v>5.6371196663546698E-7</v>
      </c>
      <c r="WH80" s="1">
        <v>7.8919675328965401E-7</v>
      </c>
      <c r="WI80" s="1">
        <v>5.6371196663546698E-7</v>
      </c>
      <c r="WJ80" s="1">
        <v>1.01468153994384E-6</v>
      </c>
      <c r="WK80" s="1">
        <v>7.8919675328965401E-7</v>
      </c>
      <c r="WL80" s="1">
        <v>5.6371196663546698E-7</v>
      </c>
      <c r="WM80" s="1">
        <v>5.6371196663546698E-7</v>
      </c>
      <c r="WN80" s="1">
        <v>5.6371196663546698E-7</v>
      </c>
    </row>
    <row r="81" spans="1:612" x14ac:dyDescent="0.25">
      <c r="A81" s="4" t="s">
        <v>88</v>
      </c>
      <c r="B81">
        <v>4.7740200540651598E-4</v>
      </c>
      <c r="C81">
        <v>313.78991485383102</v>
      </c>
      <c r="E81">
        <v>2.11867567984162</v>
      </c>
      <c r="F81">
        <v>23.300220801246599</v>
      </c>
      <c r="G81">
        <v>13.6877937344504</v>
      </c>
      <c r="I81" s="2">
        <f t="shared" si="2"/>
        <v>10.997540125154215</v>
      </c>
      <c r="J81" s="2">
        <f t="shared" si="3"/>
        <v>1.7022627059759798</v>
      </c>
      <c r="L81" s="4" t="s">
        <v>88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s="1">
        <v>9.53291391054237E-8</v>
      </c>
      <c r="AA81">
        <v>0</v>
      </c>
      <c r="AB81" s="1">
        <v>2.8598741731627102E-7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s="1">
        <v>9.53291391054237E-8</v>
      </c>
      <c r="AV81">
        <v>0</v>
      </c>
      <c r="AW81">
        <v>0</v>
      </c>
      <c r="AX81">
        <v>0</v>
      </c>
      <c r="AY81">
        <v>0</v>
      </c>
      <c r="AZ81">
        <v>0</v>
      </c>
      <c r="BA81" s="1">
        <v>1.90658278210847E-7</v>
      </c>
      <c r="BB81">
        <v>0</v>
      </c>
      <c r="BC81">
        <v>0</v>
      </c>
      <c r="BD81">
        <v>0</v>
      </c>
      <c r="BE81" s="1">
        <v>1.90658278210847E-7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 s="1">
        <v>9.53291391054237E-8</v>
      </c>
      <c r="BM81">
        <v>0</v>
      </c>
      <c r="BN81" s="1">
        <v>9.53291391054237E-8</v>
      </c>
      <c r="BO81">
        <v>0</v>
      </c>
      <c r="BP81" s="1">
        <v>9.53291391054237E-8</v>
      </c>
      <c r="BQ81">
        <v>0</v>
      </c>
      <c r="BR81">
        <v>0</v>
      </c>
      <c r="BS81" s="1">
        <v>1.90658278210847E-7</v>
      </c>
      <c r="BT81" s="1">
        <v>9.53291391054237E-8</v>
      </c>
      <c r="BU81" s="1">
        <v>9.53291391054237E-8</v>
      </c>
      <c r="BV81" s="1">
        <v>9.53291391054237E-8</v>
      </c>
      <c r="BW81">
        <v>0</v>
      </c>
      <c r="BX81">
        <v>0</v>
      </c>
      <c r="BY81" s="1">
        <v>9.53291391054237E-8</v>
      </c>
      <c r="BZ81">
        <v>0</v>
      </c>
      <c r="CA81" s="1">
        <v>1.90658278210847E-7</v>
      </c>
      <c r="CB81" s="1">
        <v>1.90658278210847E-7</v>
      </c>
      <c r="CC81" s="1">
        <v>1.90658278210847E-7</v>
      </c>
      <c r="CD81" s="1">
        <v>9.53291391054237E-8</v>
      </c>
      <c r="CE81">
        <v>0</v>
      </c>
      <c r="CF81">
        <v>0</v>
      </c>
      <c r="CG81" s="1">
        <v>2.8598741731627102E-7</v>
      </c>
      <c r="CH81" s="1">
        <v>1.90658278210847E-7</v>
      </c>
      <c r="CI81" s="1">
        <v>1.90658278210847E-7</v>
      </c>
      <c r="CJ81" s="1">
        <v>9.53291391054237E-8</v>
      </c>
      <c r="CK81" s="1">
        <v>1.90658278210847E-7</v>
      </c>
      <c r="CL81" s="1">
        <v>5.7197483463254204E-7</v>
      </c>
      <c r="CM81" s="1">
        <v>2.8598741731627102E-7</v>
      </c>
      <c r="CN81" s="1">
        <v>2.8598741731627102E-7</v>
      </c>
      <c r="CO81" s="1">
        <v>9.53291391054237E-8</v>
      </c>
      <c r="CP81" s="1">
        <v>2.8598741731627102E-7</v>
      </c>
      <c r="CQ81" s="1">
        <v>1.90658278210847E-7</v>
      </c>
      <c r="CR81" s="1">
        <v>3.8131655642169501E-7</v>
      </c>
      <c r="CS81" s="1">
        <v>2.8598741731627102E-7</v>
      </c>
      <c r="CT81" s="1">
        <v>4.76645695527119E-7</v>
      </c>
      <c r="CU81" s="1">
        <v>9.53291391054237E-8</v>
      </c>
      <c r="CV81" s="1">
        <v>6.6730397373796598E-7</v>
      </c>
      <c r="CW81" s="1">
        <v>4.76645695527119E-7</v>
      </c>
      <c r="CX81" s="1">
        <v>1.90658278210847E-7</v>
      </c>
      <c r="CY81" s="1">
        <v>2.8598741731627102E-7</v>
      </c>
      <c r="CZ81" s="1">
        <v>5.7197483463254204E-7</v>
      </c>
      <c r="DA81" s="1">
        <v>9.5329139105423695E-7</v>
      </c>
      <c r="DB81" s="1">
        <v>4.76645695527119E-7</v>
      </c>
      <c r="DC81" s="1">
        <v>3.8131655642169501E-7</v>
      </c>
      <c r="DD81" s="1">
        <v>8.5796225194881396E-7</v>
      </c>
      <c r="DE81" s="1">
        <v>1.0486205301596599E-6</v>
      </c>
      <c r="DF81" s="1">
        <v>6.6730397373796598E-7</v>
      </c>
      <c r="DG81" s="1">
        <v>5.7197483463254204E-7</v>
      </c>
      <c r="DH81" s="1">
        <v>2.8598741731627102E-7</v>
      </c>
      <c r="DI81" s="1">
        <v>6.6730397373796598E-7</v>
      </c>
      <c r="DJ81" s="1">
        <v>8.5796225194881396E-7</v>
      </c>
      <c r="DK81" s="1">
        <v>6.6730397373796598E-7</v>
      </c>
      <c r="DL81" s="1">
        <v>1.2392788083705099E-6</v>
      </c>
      <c r="DM81" s="1">
        <v>8.5796225194881396E-7</v>
      </c>
      <c r="DN81" s="1">
        <v>8.5796225194881396E-7</v>
      </c>
      <c r="DO81" s="1">
        <v>1.52526622568678E-6</v>
      </c>
      <c r="DP81" s="1">
        <v>1.2392788083705099E-6</v>
      </c>
      <c r="DQ81" s="1">
        <v>1.3346079474759301E-6</v>
      </c>
      <c r="DR81" s="1">
        <v>1.9065827821084701E-6</v>
      </c>
      <c r="DS81" s="1">
        <v>1.52526622568678E-6</v>
      </c>
      <c r="DT81" s="1">
        <v>1.6205953647922E-6</v>
      </c>
      <c r="DU81" s="1">
        <v>9.5329139105423695E-7</v>
      </c>
      <c r="DV81" s="1">
        <v>2.0972410603193199E-6</v>
      </c>
      <c r="DW81" s="1">
        <v>2.6692158949518601E-6</v>
      </c>
      <c r="DX81" s="1">
        <v>2.8598741731627101E-6</v>
      </c>
      <c r="DY81" s="1">
        <v>1.71592450389763E-6</v>
      </c>
      <c r="DZ81" s="1">
        <v>3.0505324513735601E-6</v>
      </c>
      <c r="EA81" s="1">
        <v>2.2878993385301699E-6</v>
      </c>
      <c r="EB81" s="1">
        <v>2.4785576167410199E-6</v>
      </c>
      <c r="EC81" s="1">
        <v>2.95520331226814E-6</v>
      </c>
      <c r="ED81" s="1">
        <v>2.6692158949518601E-6</v>
      </c>
      <c r="EE81" s="1">
        <v>4.0038238424278003E-6</v>
      </c>
      <c r="EF81" s="1">
        <v>2.6692158949518601E-6</v>
      </c>
      <c r="EG81" s="1">
        <v>3.0505324513735601E-6</v>
      </c>
      <c r="EH81" s="1">
        <v>3.6225072860060999E-6</v>
      </c>
      <c r="EI81" s="1">
        <v>3.9084947033223696E-6</v>
      </c>
      <c r="EJ81" s="1">
        <v>3.5271781469006802E-6</v>
      </c>
      <c r="EK81" s="1">
        <v>4.6711278161657603E-6</v>
      </c>
      <c r="EL81" s="1">
        <v>5.6244192072199997E-6</v>
      </c>
      <c r="EM81" s="1">
        <v>5.3384317899037304E-6</v>
      </c>
      <c r="EN81" s="1">
        <v>4.6711278161657603E-6</v>
      </c>
      <c r="EO81" s="1">
        <v>5.5290900681145799E-6</v>
      </c>
      <c r="EP81" s="1">
        <v>4.9571152334820304E-6</v>
      </c>
      <c r="EQ81" s="1">
        <v>5.8150774854308501E-6</v>
      </c>
      <c r="ER81" s="1">
        <v>6.6730397373796596E-6</v>
      </c>
      <c r="ES81" s="1">
        <v>6.6730397373796596E-6</v>
      </c>
      <c r="ET81" s="1">
        <v>5.9104066245362698E-6</v>
      </c>
      <c r="EU81" s="1">
        <v>9.3422556323315307E-6</v>
      </c>
      <c r="EV81" s="1">
        <v>6.7683688764850903E-6</v>
      </c>
      <c r="EW81" s="1">
        <v>9.4375847714369496E-6</v>
      </c>
      <c r="EX81" s="1">
        <v>9.8189013278586402E-6</v>
      </c>
      <c r="EY81" s="1">
        <v>9.3422556323315307E-6</v>
      </c>
      <c r="EZ81" s="1">
        <v>9.5329139105423701E-6</v>
      </c>
      <c r="FA81" s="1">
        <v>1.08675218580183E-5</v>
      </c>
      <c r="FB81" s="1">
        <v>1.1058180136229201E-5</v>
      </c>
      <c r="FC81" s="1">
        <v>1.01048887451749E-5</v>
      </c>
      <c r="FD81" s="1">
        <v>1.2011471527283399E-5</v>
      </c>
      <c r="FE81" s="1">
        <v>1.3727396031181E-5</v>
      </c>
      <c r="FF81" s="1">
        <v>1.4394700004918999E-5</v>
      </c>
      <c r="FG81" s="1">
        <v>1.40133834484973E-5</v>
      </c>
      <c r="FH81" s="1">
        <v>1.4966674839551501E-5</v>
      </c>
      <c r="FI81" s="1">
        <v>1.69685867607654E-5</v>
      </c>
      <c r="FJ81" s="1">
        <v>1.9828460933928101E-5</v>
      </c>
      <c r="FK81" s="1">
        <v>1.687325762166E-5</v>
      </c>
      <c r="FL81" s="1">
        <v>1.70639158998708E-5</v>
      </c>
      <c r="FM81" s="1">
        <v>2.3450968219934201E-5</v>
      </c>
      <c r="FN81" s="1">
        <v>1.7826549012714199E-5</v>
      </c>
      <c r="FO81" s="1">
        <v>2.38322847763559E-5</v>
      </c>
      <c r="FP81" s="1">
        <v>2.4976234445621001E-5</v>
      </c>
      <c r="FQ81" s="1">
        <v>2.4499588750093901E-5</v>
      </c>
      <c r="FR81" s="1">
        <v>3.0314666235524701E-5</v>
      </c>
      <c r="FS81" s="1">
        <v>2.6692158949518601E-5</v>
      </c>
      <c r="FT81" s="1">
        <v>2.90753874271542E-5</v>
      </c>
      <c r="FU81" s="1">
        <v>3.0981970209262702E-5</v>
      </c>
      <c r="FV81" s="1">
        <v>3.5081123190795901E-5</v>
      </c>
      <c r="FW81" s="1">
        <v>3.6129743720955601E-5</v>
      </c>
      <c r="FX81" s="1">
        <v>4.0610213258910503E-5</v>
      </c>
      <c r="FY81" s="1">
        <v>3.8894288755012899E-5</v>
      </c>
      <c r="FZ81" s="1">
        <v>4.2898112597440698E-5</v>
      </c>
      <c r="GA81" s="1">
        <v>4.2707454319229802E-5</v>
      </c>
      <c r="GB81" s="1">
        <v>4.6615949022552201E-5</v>
      </c>
      <c r="GC81" s="1">
        <v>5.3384317899037297E-5</v>
      </c>
      <c r="GD81" s="1">
        <v>5.3193659620826402E-5</v>
      </c>
      <c r="GE81" s="1">
        <v>5.7292812602359702E-5</v>
      </c>
      <c r="GF81" s="1">
        <v>5.6053533793989201E-5</v>
      </c>
      <c r="GG81" s="1">
        <v>6.4728485452582695E-5</v>
      </c>
      <c r="GH81" s="1">
        <v>6.23452569749471E-5</v>
      </c>
      <c r="GI81" s="1">
        <v>6.6349080817374898E-5</v>
      </c>
      <c r="GJ81" s="1">
        <v>7.4547386780441405E-5</v>
      </c>
      <c r="GK81" s="1">
        <v>8.1697072213348095E-5</v>
      </c>
      <c r="GL81" s="1">
        <v>8.0648451683188496E-5</v>
      </c>
      <c r="GM81" s="1">
        <v>8.8656099368044107E-5</v>
      </c>
      <c r="GN81" s="1">
        <v>9.1801960958523093E-5</v>
      </c>
      <c r="GO81" s="1">
        <v>9.2087948375839301E-5</v>
      </c>
      <c r="GP81">
        <v>1.04194749042228E-4</v>
      </c>
      <c r="GQ81">
        <v>1.05052711294177E-4</v>
      </c>
      <c r="GR81">
        <v>1.18875436464463E-4</v>
      </c>
      <c r="GS81">
        <v>1.2478584308900001E-4</v>
      </c>
      <c r="GT81">
        <v>1.3279349077385499E-4</v>
      </c>
      <c r="GU81">
        <v>1.3422342786043701E-4</v>
      </c>
      <c r="GV81">
        <v>1.4413765832740099E-4</v>
      </c>
      <c r="GW81">
        <v>1.4880878614356599E-4</v>
      </c>
      <c r="GX81">
        <v>1.5939032058426801E-4</v>
      </c>
      <c r="GY81">
        <v>1.6387079012222301E-4</v>
      </c>
      <c r="GZ81">
        <v>1.75691603371296E-4</v>
      </c>
      <c r="HA81">
        <v>1.8560583383826E-4</v>
      </c>
      <c r="HB81">
        <v>1.9237420271474501E-4</v>
      </c>
      <c r="HC81">
        <v>2.12202663648673E-4</v>
      </c>
      <c r="HD81">
        <v>2.2411880603685099E-4</v>
      </c>
      <c r="HE81">
        <v>2.34033036503815E-4</v>
      </c>
      <c r="HF81">
        <v>2.46330495448415E-4</v>
      </c>
      <c r="HG81">
        <v>2.5405215571595402E-4</v>
      </c>
      <c r="HH81">
        <v>2.7245067956330101E-4</v>
      </c>
      <c r="HI81">
        <v>2.8532011334253299E-4</v>
      </c>
      <c r="HJ81">
        <v>3.1029634778815401E-4</v>
      </c>
      <c r="HK81">
        <v>3.1830399547300999E-4</v>
      </c>
      <c r="HL81">
        <v>3.3060145441761001E-4</v>
      </c>
      <c r="HM81">
        <v>3.4461483786610698E-4</v>
      </c>
      <c r="HN81">
        <v>3.7035370542457099E-4</v>
      </c>
      <c r="HO81">
        <v>3.9304204053166198E-4</v>
      </c>
      <c r="HP81">
        <v>4.1201253921364098E-4</v>
      </c>
      <c r="HQ81">
        <v>4.3184100014757003E-4</v>
      </c>
      <c r="HR81">
        <v>4.6711278161657598E-4</v>
      </c>
      <c r="HS81">
        <v>4.8570196374213401E-4</v>
      </c>
      <c r="HT81">
        <v>5.1029688163133297E-4</v>
      </c>
      <c r="HU81">
        <v>5.3107863395631598E-4</v>
      </c>
      <c r="HV81">
        <v>5.6272790813931598E-4</v>
      </c>
      <c r="HW81">
        <v>5.9876232272116703E-4</v>
      </c>
      <c r="HX81">
        <v>6.2373855716678795E-4</v>
      </c>
      <c r="HY81">
        <v>6.53195261150364E-4</v>
      </c>
      <c r="HZ81">
        <v>6.8579782672441802E-4</v>
      </c>
      <c r="IA81">
        <v>7.31937130051444E-4</v>
      </c>
      <c r="IB81">
        <v>7.5205157840268805E-4</v>
      </c>
      <c r="IC81">
        <v>8.0324332610230004E-4</v>
      </c>
      <c r="ID81">
        <v>8.29268181078081E-4</v>
      </c>
      <c r="IE81">
        <v>8.7416820559673596E-4</v>
      </c>
      <c r="IF81">
        <v>9.2574126985277001E-4</v>
      </c>
      <c r="IG81">
        <v>9.6425424205136105E-4</v>
      </c>
      <c r="IH81">
        <v>1.02555087849615E-3</v>
      </c>
      <c r="II81">
        <v>1.07531268910918E-3</v>
      </c>
      <c r="IJ81">
        <v>1.12698108250432E-3</v>
      </c>
      <c r="IK81">
        <v>1.17598026000451E-3</v>
      </c>
      <c r="IL81">
        <v>1.2469051394989399E-3</v>
      </c>
      <c r="IM81">
        <v>1.311156979256E-3</v>
      </c>
      <c r="IN81">
        <v>1.3785546806035301E-3</v>
      </c>
      <c r="IO81">
        <v>1.4635882726855699E-3</v>
      </c>
      <c r="IP81">
        <v>1.5230736554873599E-3</v>
      </c>
      <c r="IQ81">
        <v>1.5819870634545101E-3</v>
      </c>
      <c r="IR81">
        <v>1.66358880652875E-3</v>
      </c>
      <c r="IS81">
        <v>1.7345136860231901E-3</v>
      </c>
      <c r="IT81">
        <v>1.8260296595643899E-3</v>
      </c>
      <c r="IU81">
        <v>1.93146368741499E-3</v>
      </c>
      <c r="IV81">
        <v>1.9990520470407401E-3</v>
      </c>
      <c r="IW81">
        <v>2.1226939404604701E-3</v>
      </c>
      <c r="IX81">
        <v>2.2148772179754199E-3</v>
      </c>
      <c r="IY81">
        <v>2.3085857617160502E-3</v>
      </c>
      <c r="IZ81">
        <v>2.4350875293089398E-3</v>
      </c>
      <c r="JA81">
        <v>2.5549162571644598E-3</v>
      </c>
      <c r="JB81">
        <v>2.6569184360072701E-3</v>
      </c>
      <c r="JC81">
        <v>2.7817996082353698E-3</v>
      </c>
      <c r="JD81">
        <v>2.9193595559645E-3</v>
      </c>
      <c r="JE81">
        <v>3.0110661877839101E-3</v>
      </c>
      <c r="JF81">
        <v>3.2314671573956499E-3</v>
      </c>
      <c r="JG81">
        <v>3.3431929084272098E-3</v>
      </c>
      <c r="JH81">
        <v>3.5012486210639999E-3</v>
      </c>
      <c r="JI81">
        <v>3.64195443038361E-3</v>
      </c>
      <c r="JJ81">
        <v>3.86588257814225E-3</v>
      </c>
      <c r="JK81">
        <v>4.0380470033666398E-3</v>
      </c>
      <c r="JL81">
        <v>4.2018224643497601E-3</v>
      </c>
      <c r="JM81">
        <v>4.3734149147395202E-3</v>
      </c>
      <c r="JN81">
        <v>4.5928625929602101E-3</v>
      </c>
      <c r="JO81">
        <v>4.7727486784521402E-3</v>
      </c>
      <c r="JP81">
        <v>4.98561864607456E-3</v>
      </c>
      <c r="JQ81">
        <v>5.2268966971503799E-3</v>
      </c>
      <c r="JR81">
        <v>5.4435798303370097E-3</v>
      </c>
      <c r="JS81">
        <v>5.6881944012815303E-3</v>
      </c>
      <c r="JT81">
        <v>5.9527327622990803E-3</v>
      </c>
      <c r="JU81">
        <v>6.2590252862448096E-3</v>
      </c>
      <c r="JV81">
        <v>6.47389716578843E-3</v>
      </c>
      <c r="JW81">
        <v>6.7635070903907099E-3</v>
      </c>
      <c r="JX81">
        <v>7.0256622229306204E-3</v>
      </c>
      <c r="JY81">
        <v>7.3718023270224198E-3</v>
      </c>
      <c r="JZ81">
        <v>7.6884857271306301E-3</v>
      </c>
      <c r="KA81">
        <v>7.9370087927784702E-3</v>
      </c>
      <c r="KB81">
        <v>8.2757132240200391E-3</v>
      </c>
      <c r="KC81">
        <v>8.5889647751204706E-3</v>
      </c>
      <c r="KD81">
        <v>8.9299571057005703E-3</v>
      </c>
      <c r="KE81">
        <v>9.3167074230512698E-3</v>
      </c>
      <c r="KF81">
        <v>9.6169942112333592E-3</v>
      </c>
      <c r="KG81">
        <v>1.0061799974299301E-2</v>
      </c>
      <c r="KH81">
        <v>1.0346357454529E-2</v>
      </c>
      <c r="KI81">
        <v>1.07643757295062E-2</v>
      </c>
      <c r="KJ81">
        <v>1.1158847707124501E-2</v>
      </c>
      <c r="KK81">
        <v>1.14796302602142E-2</v>
      </c>
      <c r="KL81">
        <v>1.192977445507E-2</v>
      </c>
      <c r="KM81">
        <v>1.22047990213892E-2</v>
      </c>
      <c r="KN81">
        <v>1.2609757204308999E-2</v>
      </c>
      <c r="KO81">
        <v>1.29485569646897E-2</v>
      </c>
      <c r="KP81">
        <v>1.3378110065498701E-2</v>
      </c>
      <c r="KQ81">
        <v>1.36168142298187E-2</v>
      </c>
      <c r="KR81">
        <v>1.3926157286215801E-2</v>
      </c>
      <c r="KS81">
        <v>1.4227206707510799E-2</v>
      </c>
      <c r="KT81">
        <v>1.4542174183115099E-2</v>
      </c>
      <c r="KU81">
        <v>1.4880783285217501E-2</v>
      </c>
      <c r="KV81">
        <v>1.4980783552139099E-2</v>
      </c>
      <c r="KW81">
        <v>1.52300692508998E-2</v>
      </c>
      <c r="KX81">
        <v>1.55102415907307E-2</v>
      </c>
      <c r="KY81">
        <v>1.5574779417904999E-2</v>
      </c>
      <c r="KZ81">
        <v>1.5892320780265201E-2</v>
      </c>
      <c r="LA81">
        <v>1.5981930171024301E-2</v>
      </c>
      <c r="LB81">
        <v>1.5803283364340701E-2</v>
      </c>
      <c r="LC81">
        <v>1.5759336631213101E-2</v>
      </c>
      <c r="LD81">
        <v>1.5577639292078199E-2</v>
      </c>
      <c r="LE81">
        <v>1.5563053933795101E-2</v>
      </c>
      <c r="LF81">
        <v>1.5344082901269899E-2</v>
      </c>
      <c r="LG81">
        <v>1.51611462833266E-2</v>
      </c>
      <c r="LH81">
        <v>1.4991555744858E-2</v>
      </c>
      <c r="LI81">
        <v>1.46954634387966E-2</v>
      </c>
      <c r="LJ81">
        <v>1.44509441969912E-2</v>
      </c>
      <c r="LK81">
        <v>1.41244418955551E-2</v>
      </c>
      <c r="LL81">
        <v>1.3839789086186299E-2</v>
      </c>
      <c r="LM81">
        <v>1.35303507006501E-2</v>
      </c>
      <c r="LN81">
        <v>1.32160505290195E-2</v>
      </c>
      <c r="LO81">
        <v>1.28992717997722E-2</v>
      </c>
      <c r="LP81">
        <v>1.2510519570500299E-2</v>
      </c>
      <c r="LQ81">
        <v>1.2108039945197199E-2</v>
      </c>
      <c r="LR81">
        <v>1.1750365015273601E-2</v>
      </c>
      <c r="LS81">
        <v>1.13581809369939E-2</v>
      </c>
      <c r="LT81">
        <v>1.0965615542157799E-2</v>
      </c>
      <c r="LU81">
        <v>1.06360627082703E-2</v>
      </c>
      <c r="LV81">
        <v>1.0247787124693901E-2</v>
      </c>
      <c r="LW81">
        <v>9.8175667199111704E-3</v>
      </c>
      <c r="LX81">
        <v>9.48000623833886E-3</v>
      </c>
      <c r="LY81">
        <v>9.1406345031235601E-3</v>
      </c>
      <c r="LZ81">
        <v>8.7317678255003899E-3</v>
      </c>
      <c r="MA81">
        <v>8.3290022127799797E-3</v>
      </c>
      <c r="MB81">
        <v>7.9831480961054992E-3</v>
      </c>
      <c r="MC81">
        <v>7.5923939549123699E-3</v>
      </c>
      <c r="MD81">
        <v>7.3389137740310501E-3</v>
      </c>
      <c r="ME81">
        <v>6.9595038003914603E-3</v>
      </c>
      <c r="MF81">
        <v>6.5681776843637E-3</v>
      </c>
      <c r="MG81">
        <v>6.3667472134339301E-3</v>
      </c>
      <c r="MH81">
        <v>6.0866702027422004E-3</v>
      </c>
      <c r="MI81">
        <v>5.7544481529597999E-3</v>
      </c>
      <c r="MJ81">
        <v>5.4706533058429497E-3</v>
      </c>
      <c r="MK81">
        <v>5.2383361938430299E-3</v>
      </c>
      <c r="ML81">
        <v>4.9596891202378802E-3</v>
      </c>
      <c r="MM81">
        <v>4.7221289055871599E-3</v>
      </c>
      <c r="MN81">
        <v>4.5134534200853898E-3</v>
      </c>
      <c r="MO81">
        <v>4.2833288782849E-3</v>
      </c>
      <c r="MP81">
        <v>4.0554922358229401E-3</v>
      </c>
      <c r="MQ81">
        <v>3.81535813441637E-3</v>
      </c>
      <c r="MR81">
        <v>3.64128712640987E-3</v>
      </c>
      <c r="MS81">
        <v>3.4771303488703299E-3</v>
      </c>
      <c r="MT81">
        <v>3.2701707878724602E-3</v>
      </c>
      <c r="MU81">
        <v>3.1232685845110002E-3</v>
      </c>
      <c r="MV81">
        <v>2.9635922765094101E-3</v>
      </c>
      <c r="MW81">
        <v>2.7836108618783701E-3</v>
      </c>
      <c r="MX81">
        <v>2.6440490022280301E-3</v>
      </c>
      <c r="MY81">
        <v>2.5378523412645901E-3</v>
      </c>
      <c r="MZ81">
        <v>2.3746488551161099E-3</v>
      </c>
      <c r="NA81">
        <v>2.2699774603783499E-3</v>
      </c>
      <c r="NB81">
        <v>2.1375652861609202E-3</v>
      </c>
      <c r="NC81">
        <v>2.0486231993755602E-3</v>
      </c>
      <c r="ND81">
        <v>1.9673074437186302E-3</v>
      </c>
      <c r="NE81">
        <v>1.8306054582414499E-3</v>
      </c>
      <c r="NF81">
        <v>1.73622961052708E-3</v>
      </c>
      <c r="NG81">
        <v>1.67474231580408E-3</v>
      </c>
      <c r="NH81">
        <v>1.5933312310080501E-3</v>
      </c>
      <c r="NI81">
        <v>1.5096322468734901E-3</v>
      </c>
      <c r="NJ81">
        <v>1.4232640468439799E-3</v>
      </c>
      <c r="NK81">
        <v>1.34061368323957E-3</v>
      </c>
      <c r="NL81">
        <v>1.2734066401702501E-3</v>
      </c>
      <c r="NM81">
        <v>1.22488410836559E-3</v>
      </c>
      <c r="NN81">
        <v>1.1330821474070699E-3</v>
      </c>
      <c r="NO81">
        <v>1.0932345672609999E-3</v>
      </c>
      <c r="NP81">
        <v>1.04900184671608E-3</v>
      </c>
      <c r="NQ81">
        <v>9.7674235927417211E-4</v>
      </c>
      <c r="NR81">
        <v>9.3231898045104404E-4</v>
      </c>
      <c r="NS81">
        <v>8.7235695195373299E-4</v>
      </c>
      <c r="NT81">
        <v>8.4204228571820798E-4</v>
      </c>
      <c r="NU81">
        <v>7.9847686914702898E-4</v>
      </c>
      <c r="NV81">
        <v>7.45855184360835E-4</v>
      </c>
      <c r="NW81">
        <v>7.1811440488115698E-4</v>
      </c>
      <c r="NX81">
        <v>6.8055472407361995E-4</v>
      </c>
      <c r="NY81">
        <v>6.5710375585368598E-4</v>
      </c>
      <c r="NZ81">
        <v>6.1677953001209197E-4</v>
      </c>
      <c r="OA81">
        <v>5.8474893927266903E-4</v>
      </c>
      <c r="OB81">
        <v>5.5243236111593105E-4</v>
      </c>
      <c r="OC81">
        <v>5.3050665912168305E-4</v>
      </c>
      <c r="OD81">
        <v>5.0228923394647802E-4</v>
      </c>
      <c r="OE81">
        <v>4.8198412731702202E-4</v>
      </c>
      <c r="OF81">
        <v>4.4804695379549198E-4</v>
      </c>
      <c r="OG81">
        <v>4.3107836703472601E-4</v>
      </c>
      <c r="OH81">
        <v>4.1239385577006299E-4</v>
      </c>
      <c r="OI81">
        <v>3.7588279549268601E-4</v>
      </c>
      <c r="OJ81">
        <v>3.6959107231172801E-4</v>
      </c>
      <c r="OK81">
        <v>3.4099233058010098E-4</v>
      </c>
      <c r="OL81">
        <v>3.3260336633882299E-4</v>
      </c>
      <c r="OM81">
        <v>3.1296556368310601E-4</v>
      </c>
      <c r="ON81">
        <v>3.0133540871224402E-4</v>
      </c>
      <c r="OO81">
        <v>2.8560610075985E-4</v>
      </c>
      <c r="OP81">
        <v>2.6739823519071398E-4</v>
      </c>
      <c r="OQ81">
        <v>2.6434770273933998E-4</v>
      </c>
      <c r="OR81">
        <v>2.4613983717020402E-4</v>
      </c>
      <c r="OS81">
        <v>2.2688335107090801E-4</v>
      </c>
      <c r="OT81">
        <v>2.2573940140164299E-4</v>
      </c>
      <c r="OU81">
        <v>2.11821347092252E-4</v>
      </c>
      <c r="OV81">
        <v>2.0314639543365801E-4</v>
      </c>
      <c r="OW81">
        <v>1.9208821529742901E-4</v>
      </c>
      <c r="OX81">
        <v>1.8284128880420301E-4</v>
      </c>
      <c r="OY81">
        <v>1.7206909608528999E-4</v>
      </c>
      <c r="OZ81">
        <v>1.5281260998599401E-4</v>
      </c>
      <c r="PA81">
        <v>1.52049976873151E-4</v>
      </c>
      <c r="PB81">
        <v>1.4814148216982801E-4</v>
      </c>
      <c r="PC81">
        <v>1.3250750335653901E-4</v>
      </c>
      <c r="PD81">
        <v>1.28789666931427E-4</v>
      </c>
      <c r="PE81">
        <v>1.2373722255883999E-4</v>
      </c>
      <c r="PF81">
        <v>1.15634245734879E-4</v>
      </c>
      <c r="PG81">
        <v>1.11630421892451E-4</v>
      </c>
      <c r="PH81">
        <v>1.00667570895327E-4</v>
      </c>
      <c r="PI81" s="1">
        <v>9.9428292086956995E-5</v>
      </c>
      <c r="PJ81" s="1">
        <v>9.2755252349577299E-5</v>
      </c>
      <c r="PK81" s="1">
        <v>8.7226162281462704E-5</v>
      </c>
      <c r="PL81" s="1">
        <v>8.7607478837884399E-5</v>
      </c>
      <c r="PM81" s="1">
        <v>8.2078388769769804E-5</v>
      </c>
      <c r="PN81" s="1">
        <v>7.9218514596607106E-5</v>
      </c>
      <c r="PO81" s="1">
        <v>7.3212778832965395E-5</v>
      </c>
      <c r="PP81" s="1">
        <v>7.1020208633540695E-5</v>
      </c>
      <c r="PQ81" s="1">
        <v>6.7016384791112896E-5</v>
      </c>
      <c r="PR81" s="1">
        <v>6.0057357636417E-5</v>
      </c>
      <c r="PS81" s="1">
        <v>5.70068251850434E-5</v>
      </c>
      <c r="PT81" s="1">
        <v>5.7674129158781398E-5</v>
      </c>
      <c r="PU81" s="1">
        <v>5.4146951011880702E-5</v>
      </c>
      <c r="PV81" s="1">
        <v>4.9094506639293203E-5</v>
      </c>
      <c r="PW81" s="1">
        <v>4.75692404136064E-5</v>
      </c>
      <c r="PX81" s="1">
        <v>4.9571152334820299E-5</v>
      </c>
      <c r="PY81" s="1">
        <v>4.3565416571178703E-5</v>
      </c>
      <c r="PZ81" s="1">
        <v>4.1086858954437599E-5</v>
      </c>
      <c r="QA81" s="1">
        <v>4.02288967024888E-5</v>
      </c>
      <c r="QB81" s="1">
        <v>3.4318490077952503E-5</v>
      </c>
      <c r="QC81" s="1">
        <v>3.3365198686898297E-5</v>
      </c>
      <c r="QD81" s="1">
        <v>3.374651524332E-5</v>
      </c>
      <c r="QE81" s="1">
        <v>2.9647362261786801E-5</v>
      </c>
      <c r="QF81" s="1">
        <v>3.16492741830007E-5</v>
      </c>
      <c r="QG81" s="1">
        <v>2.64061715322024E-5</v>
      </c>
      <c r="QH81" s="1">
        <v>2.4213601332777599E-5</v>
      </c>
      <c r="QI81" s="1">
        <v>2.3546297359039699E-5</v>
      </c>
      <c r="QJ81" s="1">
        <v>2.2402347689774598E-5</v>
      </c>
      <c r="QK81" s="1">
        <v>2.2116360272458299E-5</v>
      </c>
      <c r="QL81" s="1">
        <v>2.22116894115637E-5</v>
      </c>
      <c r="QM81" s="1">
        <v>2.0686423185877001E-5</v>
      </c>
      <c r="QN81" s="1">
        <v>1.8779840403768499E-5</v>
      </c>
      <c r="QO81" s="1">
        <v>1.85891821255576E-5</v>
      </c>
      <c r="QP81" s="1">
        <v>1.4966674839551501E-5</v>
      </c>
      <c r="QQ81" s="1">
        <v>1.53479913959732E-5</v>
      </c>
      <c r="QR81" s="1">
        <v>1.7540561595398001E-5</v>
      </c>
      <c r="QS81" s="1">
        <v>1.32507503356539E-5</v>
      </c>
      <c r="QT81" s="1">
        <v>1.3536737752970199E-5</v>
      </c>
      <c r="QU81" s="1">
        <v>1.2774104640126799E-5</v>
      </c>
      <c r="QV81" s="1">
        <v>1.4299370865813599E-5</v>
      </c>
      <c r="QW81" s="1">
        <v>1.3632066892075599E-5</v>
      </c>
      <c r="QX81" s="1">
        <v>1.1058180136229201E-5</v>
      </c>
      <c r="QY81" s="1">
        <v>1.09628509971237E-5</v>
      </c>
      <c r="QZ81" s="1">
        <v>9.5329139105423701E-6</v>
      </c>
      <c r="RA81" s="1">
        <v>1.01048887451749E-5</v>
      </c>
      <c r="RB81" s="1">
        <v>1.06768635798075E-5</v>
      </c>
      <c r="RC81" s="1">
        <v>8.3889642412772896E-6</v>
      </c>
      <c r="RD81" s="1">
        <v>7.9123185457501699E-6</v>
      </c>
      <c r="RE81" s="1">
        <v>9.8189013278586402E-6</v>
      </c>
      <c r="RF81" s="1">
        <v>6.6730397373796596E-6</v>
      </c>
      <c r="RG81" s="1">
        <v>5.14777351169288E-6</v>
      </c>
      <c r="RH81" s="1">
        <v>6.1963940418525399E-6</v>
      </c>
      <c r="RI81" s="1">
        <v>7.1496854329067801E-6</v>
      </c>
      <c r="RJ81" s="1">
        <v>7.3403437111176297E-6</v>
      </c>
      <c r="RK81" s="1">
        <v>4.7664569552711901E-6</v>
      </c>
      <c r="RL81" s="1">
        <v>6.48238145916881E-6</v>
      </c>
      <c r="RM81" s="1">
        <v>4.9571152334820304E-6</v>
      </c>
      <c r="RN81" s="1">
        <v>7.0543562938013604E-6</v>
      </c>
      <c r="RO81" s="1">
        <v>5.6244192072199997E-6</v>
      </c>
      <c r="RP81" s="1">
        <v>3.6225072860060999E-6</v>
      </c>
      <c r="RQ81" s="1">
        <v>4.3851403988494901E-6</v>
      </c>
      <c r="RR81" s="1">
        <v>2.95520331226814E-6</v>
      </c>
      <c r="RS81" s="1">
        <v>4.0038238424278003E-6</v>
      </c>
      <c r="RT81" s="1">
        <v>3.8131655642169499E-6</v>
      </c>
      <c r="RU81" s="1">
        <v>1.9065827821084701E-6</v>
      </c>
      <c r="RV81" s="1">
        <v>3.6225072860060999E-6</v>
      </c>
      <c r="RW81" s="1">
        <v>2.6692158949518601E-6</v>
      </c>
      <c r="RX81" s="1">
        <v>2.76454503405729E-6</v>
      </c>
      <c r="RY81" s="1">
        <v>3.4318490077952499E-6</v>
      </c>
      <c r="RZ81" s="1">
        <v>2.57388675584644E-6</v>
      </c>
      <c r="SA81" s="1">
        <v>1.81125364300305E-6</v>
      </c>
      <c r="SB81" s="1">
        <v>2.1925701994247502E-6</v>
      </c>
      <c r="SC81" s="1">
        <v>1.4299370865813599E-6</v>
      </c>
      <c r="SD81" s="1">
        <v>2.0019119212139002E-6</v>
      </c>
      <c r="SE81" s="1">
        <v>1.71592450389763E-6</v>
      </c>
      <c r="SF81" s="1">
        <v>1.2392788083705099E-6</v>
      </c>
      <c r="SG81" s="1">
        <v>1.6205953647922E-6</v>
      </c>
      <c r="SH81" s="1">
        <v>2.1925701994247502E-6</v>
      </c>
      <c r="SI81" s="1">
        <v>1.3346079474759301E-6</v>
      </c>
      <c r="SJ81" s="1">
        <v>1.71592450389763E-6</v>
      </c>
      <c r="SK81" s="1">
        <v>1.1439496692650801E-6</v>
      </c>
      <c r="SL81" s="1">
        <v>1.2392788083705099E-6</v>
      </c>
      <c r="SM81" s="1">
        <v>7.6263311284339002E-7</v>
      </c>
      <c r="SN81" s="1">
        <v>7.6263311284339002E-7</v>
      </c>
      <c r="SO81" s="1">
        <v>8.5796225194881396E-7</v>
      </c>
      <c r="SP81" s="1">
        <v>1.1439496692650801E-6</v>
      </c>
      <c r="SQ81" s="1">
        <v>8.5796225194881396E-7</v>
      </c>
      <c r="SR81" s="1">
        <v>1.0486205301596599E-6</v>
      </c>
      <c r="SS81" s="1">
        <v>9.5329139105423695E-7</v>
      </c>
      <c r="ST81" s="1">
        <v>7.6263311284339002E-7</v>
      </c>
      <c r="SU81" s="1">
        <v>3.8131655642169501E-7</v>
      </c>
      <c r="SV81" s="1">
        <v>3.8131655642169501E-7</v>
      </c>
      <c r="SW81" s="1">
        <v>7.6263311284339002E-7</v>
      </c>
      <c r="SX81" s="1">
        <v>5.7197483463254204E-7</v>
      </c>
      <c r="SY81" s="1">
        <v>7.6263311284339002E-7</v>
      </c>
      <c r="SZ81" s="1">
        <v>2.8598741731627102E-7</v>
      </c>
      <c r="TA81" s="1">
        <v>4.76645695527119E-7</v>
      </c>
      <c r="TB81" s="1">
        <v>7.6263311284339002E-7</v>
      </c>
      <c r="TC81" s="1">
        <v>7.6263311284339002E-7</v>
      </c>
      <c r="TD81" s="1">
        <v>3.8131655642169501E-7</v>
      </c>
      <c r="TE81" s="1">
        <v>4.76645695527119E-7</v>
      </c>
      <c r="TF81" s="1">
        <v>1.90658278210847E-7</v>
      </c>
      <c r="TG81" s="1">
        <v>4.76645695527119E-7</v>
      </c>
      <c r="TH81" s="1">
        <v>3.8131655642169501E-7</v>
      </c>
      <c r="TI81" s="1">
        <v>5.7197483463254204E-7</v>
      </c>
      <c r="TJ81" s="1">
        <v>4.76645695527119E-7</v>
      </c>
      <c r="TK81" s="1">
        <v>2.8598741731627102E-7</v>
      </c>
      <c r="TL81" s="1">
        <v>9.53291391054237E-8</v>
      </c>
      <c r="TM81" s="1">
        <v>1.90658278210847E-7</v>
      </c>
      <c r="TN81" s="1">
        <v>1.90658278210847E-7</v>
      </c>
      <c r="TO81" s="1">
        <v>3.8131655642169501E-7</v>
      </c>
      <c r="TP81" s="1">
        <v>3.8131655642169501E-7</v>
      </c>
      <c r="TQ81" s="1">
        <v>2.8598741731627102E-7</v>
      </c>
      <c r="TR81" s="1">
        <v>2.8598741731627102E-7</v>
      </c>
      <c r="TS81" s="1">
        <v>9.53291391054237E-8</v>
      </c>
      <c r="TT81" s="1">
        <v>2.8598741731627102E-7</v>
      </c>
      <c r="TU81" s="1">
        <v>2.8598741731627102E-7</v>
      </c>
      <c r="TV81" s="1">
        <v>1.90658278210847E-7</v>
      </c>
      <c r="TW81" s="1">
        <v>9.53291391054237E-8</v>
      </c>
      <c r="TX81" s="1">
        <v>9.53291391054237E-8</v>
      </c>
      <c r="TY81" s="1">
        <v>3.8131655642169501E-7</v>
      </c>
      <c r="TZ81" s="1">
        <v>2.8598741731627102E-7</v>
      </c>
      <c r="UA81" s="1">
        <v>1.90658278210847E-7</v>
      </c>
      <c r="UB81" s="1">
        <v>3.8131655642169501E-7</v>
      </c>
      <c r="UC81">
        <v>0</v>
      </c>
      <c r="UD81" s="1">
        <v>1.90658278210847E-7</v>
      </c>
      <c r="UE81" s="1">
        <v>3.8131655642169501E-7</v>
      </c>
      <c r="UF81" s="1">
        <v>1.90658278210847E-7</v>
      </c>
      <c r="UG81" s="1">
        <v>1.90658278210847E-7</v>
      </c>
      <c r="UH81" s="1">
        <v>1.90658278210847E-7</v>
      </c>
      <c r="UI81" s="1">
        <v>3.8131655642169501E-7</v>
      </c>
      <c r="UJ81">
        <v>0</v>
      </c>
      <c r="UK81" s="1">
        <v>1.90658278210847E-7</v>
      </c>
      <c r="UL81" s="1">
        <v>9.53291391054237E-8</v>
      </c>
      <c r="UM81" s="1">
        <v>9.53291391054237E-8</v>
      </c>
      <c r="UN81" s="1">
        <v>9.53291391054237E-8</v>
      </c>
      <c r="UO81">
        <v>0</v>
      </c>
      <c r="UP81">
        <v>0</v>
      </c>
      <c r="UQ81">
        <v>0</v>
      </c>
      <c r="UR81">
        <v>0</v>
      </c>
      <c r="US81" s="1">
        <v>9.53291391054237E-8</v>
      </c>
      <c r="UT81">
        <v>0</v>
      </c>
      <c r="UU81">
        <v>0</v>
      </c>
      <c r="UV81" s="1">
        <v>9.53291391054237E-8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 s="1">
        <v>2.8598741731627102E-7</v>
      </c>
      <c r="VD81" s="1">
        <v>9.53291391054237E-8</v>
      </c>
      <c r="VE81">
        <v>0</v>
      </c>
      <c r="VF81">
        <v>0</v>
      </c>
      <c r="VG81" s="1">
        <v>9.53291391054237E-8</v>
      </c>
      <c r="VH81">
        <v>0</v>
      </c>
      <c r="VI81" s="1">
        <v>9.53291391054237E-8</v>
      </c>
      <c r="VJ81" s="1">
        <v>9.53291391054237E-8</v>
      </c>
      <c r="VK81">
        <v>0</v>
      </c>
      <c r="VL81" s="1">
        <v>9.53291391054237E-8</v>
      </c>
      <c r="VM81" s="1">
        <v>9.53291391054237E-8</v>
      </c>
      <c r="VN81">
        <v>0</v>
      </c>
      <c r="VO81">
        <v>0</v>
      </c>
      <c r="VP81" s="1">
        <v>9.53291391054237E-8</v>
      </c>
      <c r="VQ81" s="1">
        <v>9.53291391054237E-8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 s="1">
        <v>1.90658278210847E-7</v>
      </c>
      <c r="VZ81">
        <v>0</v>
      </c>
      <c r="WA81" s="1">
        <v>9.53291391054237E-8</v>
      </c>
      <c r="WB81">
        <v>0</v>
      </c>
      <c r="WC81">
        <v>0</v>
      </c>
      <c r="WD81">
        <v>0</v>
      </c>
      <c r="WE81" s="1">
        <v>9.53291391054237E-8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 s="1">
        <v>9.53291391054237E-8</v>
      </c>
    </row>
    <row r="82" spans="1:612" x14ac:dyDescent="0.25">
      <c r="A82" s="4" t="s">
        <v>89</v>
      </c>
      <c r="B82">
        <v>-2.8235665645226201E-4</v>
      </c>
      <c r="C82">
        <v>420.96002259543098</v>
      </c>
      <c r="E82">
        <v>2.0950786564303798</v>
      </c>
      <c r="F82">
        <v>58.2200537593191</v>
      </c>
      <c r="G82">
        <v>27.481176843304699</v>
      </c>
      <c r="I82" s="2">
        <f t="shared" si="2"/>
        <v>27.788958462550102</v>
      </c>
      <c r="J82" s="2">
        <f t="shared" si="3"/>
        <v>2.1185429609250299</v>
      </c>
      <c r="L82" s="4" t="s">
        <v>89</v>
      </c>
      <c r="M82" s="1">
        <v>1.02254831515225E-7</v>
      </c>
      <c r="N82" s="1">
        <v>5.1127415757612697E-7</v>
      </c>
      <c r="O82" s="1">
        <v>2.0450966303045101E-7</v>
      </c>
      <c r="P82" s="1">
        <v>3.0676449454567601E-7</v>
      </c>
      <c r="Q82" s="1">
        <v>7.1578382060657804E-7</v>
      </c>
      <c r="R82" s="1">
        <v>1.02254831515225E-7</v>
      </c>
      <c r="S82" s="1">
        <v>3.0676449454567601E-7</v>
      </c>
      <c r="T82" s="1">
        <v>5.1127415757612697E-7</v>
      </c>
      <c r="U82" s="1">
        <v>3.0676449454567601E-7</v>
      </c>
      <c r="V82" s="1">
        <v>4.0901932606090202E-7</v>
      </c>
      <c r="W82" s="1">
        <v>5.1127415757612697E-7</v>
      </c>
      <c r="X82" s="1">
        <v>1.0225483151522499E-6</v>
      </c>
      <c r="Y82" s="1">
        <v>1.02254831515225E-7</v>
      </c>
      <c r="Z82" s="1">
        <v>5.1127415757612697E-7</v>
      </c>
      <c r="AA82" s="1">
        <v>7.1578382060657804E-7</v>
      </c>
      <c r="AB82" s="1">
        <v>7.1578382060657804E-7</v>
      </c>
      <c r="AC82" s="1">
        <v>4.0901932606090202E-7</v>
      </c>
      <c r="AD82" s="1">
        <v>8.1803865212180299E-7</v>
      </c>
      <c r="AE82" s="1">
        <v>4.0901932606090202E-7</v>
      </c>
      <c r="AF82" s="1">
        <v>8.1803865212180299E-7</v>
      </c>
      <c r="AG82" s="1">
        <v>5.1127415757612697E-7</v>
      </c>
      <c r="AH82" s="1">
        <v>6.1352898909135203E-7</v>
      </c>
      <c r="AI82" s="1">
        <v>8.1803865212180299E-7</v>
      </c>
      <c r="AJ82" s="1">
        <v>5.1127415757612697E-7</v>
      </c>
      <c r="AK82" s="1">
        <v>6.1352898909135203E-7</v>
      </c>
      <c r="AL82" s="1">
        <v>8.1803865212180299E-7</v>
      </c>
      <c r="AM82" s="1">
        <v>8.1803865212180299E-7</v>
      </c>
      <c r="AN82" s="1">
        <v>5.1127415757612697E-7</v>
      </c>
      <c r="AO82" s="1">
        <v>6.1352898909135203E-7</v>
      </c>
      <c r="AP82" s="1">
        <v>1.12480314666748E-6</v>
      </c>
      <c r="AQ82" s="1">
        <v>1.12480314666748E-6</v>
      </c>
      <c r="AR82" s="1">
        <v>1.0225483151522499E-6</v>
      </c>
      <c r="AS82" s="1">
        <v>9.2029348363702899E-7</v>
      </c>
      <c r="AT82" s="1">
        <v>1.4315676412131601E-6</v>
      </c>
      <c r="AU82" s="1">
        <v>2.04509663030451E-6</v>
      </c>
      <c r="AV82" s="1">
        <v>1.2270579781827E-6</v>
      </c>
      <c r="AW82" s="1">
        <v>1.12480314666748E-6</v>
      </c>
      <c r="AX82" s="1">
        <v>1.0225483151522499E-6</v>
      </c>
      <c r="AY82" s="1">
        <v>1.63607730424361E-6</v>
      </c>
      <c r="AZ82" s="1">
        <v>1.53382247272838E-6</v>
      </c>
      <c r="BA82" s="1">
        <v>1.63607730424361E-6</v>
      </c>
      <c r="BB82" s="1">
        <v>1.53382247272838E-6</v>
      </c>
      <c r="BC82" s="1">
        <v>2.1473514618197301E-6</v>
      </c>
      <c r="BD82" s="1">
        <v>1.7383321357588301E-6</v>
      </c>
      <c r="BE82" s="1">
        <v>2.1473514618197301E-6</v>
      </c>
      <c r="BF82" s="1">
        <v>1.7383321357588301E-6</v>
      </c>
      <c r="BG82" s="1">
        <v>2.04509663030451E-6</v>
      </c>
      <c r="BH82" s="1">
        <v>2.86313528242631E-6</v>
      </c>
      <c r="BI82" s="1">
        <v>2.5563707878806299E-6</v>
      </c>
      <c r="BJ82" s="1">
        <v>2.35186112485018E-6</v>
      </c>
      <c r="BK82" s="1">
        <v>2.04509663030451E-6</v>
      </c>
      <c r="BL82" s="1">
        <v>2.5563707878806299E-6</v>
      </c>
      <c r="BM82" s="1">
        <v>2.2496062933349599E-6</v>
      </c>
      <c r="BN82" s="1">
        <v>2.9653901139415398E-6</v>
      </c>
      <c r="BO82" s="1">
        <v>3.2721546084872098E-6</v>
      </c>
      <c r="BP82" s="1">
        <v>2.04509663030451E-6</v>
      </c>
      <c r="BQ82" s="1">
        <v>3.8856835975785697E-6</v>
      </c>
      <c r="BR82" s="1">
        <v>2.5563707878806299E-6</v>
      </c>
      <c r="BS82" s="1">
        <v>3.57891910303289E-6</v>
      </c>
      <c r="BT82" s="1">
        <v>3.4766642715176601E-6</v>
      </c>
      <c r="BU82" s="1">
        <v>2.86313528242631E-6</v>
      </c>
      <c r="BV82" s="1">
        <v>3.1698997769719902E-6</v>
      </c>
      <c r="BW82" s="1">
        <v>2.7608804509110899E-6</v>
      </c>
      <c r="BX82" s="1">
        <v>4.7037222497003701E-6</v>
      </c>
      <c r="BY82" s="1">
        <v>5.2149964072764998E-6</v>
      </c>
      <c r="BZ82" s="1">
        <v>4.7037222497003701E-6</v>
      </c>
      <c r="CA82" s="1">
        <v>4.4992125866699198E-6</v>
      </c>
      <c r="CB82" s="1">
        <v>5.4195060703069501E-6</v>
      </c>
      <c r="CC82" s="1">
        <v>4.9082319127308196E-6</v>
      </c>
      <c r="CD82" s="1">
        <v>4.09019326060902E-6</v>
      </c>
      <c r="CE82" s="1">
        <v>5.5217609018221697E-6</v>
      </c>
      <c r="CF82" s="1">
        <v>5.7262705648526201E-6</v>
      </c>
      <c r="CG82" s="1">
        <v>6.5443092169744298E-6</v>
      </c>
      <c r="CH82" s="1">
        <v>5.7262705648526201E-6</v>
      </c>
      <c r="CI82" s="1">
        <v>6.4420543854592E-6</v>
      </c>
      <c r="CJ82" s="1">
        <v>5.8285253963678499E-6</v>
      </c>
      <c r="CK82" s="1">
        <v>7.8736220266723599E-6</v>
      </c>
      <c r="CL82" s="1">
        <v>6.7488188800048801E-6</v>
      </c>
      <c r="CM82" s="1">
        <v>7.2600930375809996E-6</v>
      </c>
      <c r="CN82" s="1">
        <v>9.1006800048550601E-6</v>
      </c>
      <c r="CO82" s="1">
        <v>7.9758768581875804E-6</v>
      </c>
      <c r="CP82" s="1">
        <v>8.9984251733398396E-6</v>
      </c>
      <c r="CQ82" s="1">
        <v>1.0327737983037799E-5</v>
      </c>
      <c r="CR82" s="1">
        <v>8.8961703418246106E-6</v>
      </c>
      <c r="CS82" s="1">
        <v>9.2029348363702806E-6</v>
      </c>
      <c r="CT82" s="1">
        <v>9.1006800048550601E-6</v>
      </c>
      <c r="CU82" s="1">
        <v>1.09412669721291E-5</v>
      </c>
      <c r="CV82" s="1">
        <v>9.4074444994007403E-6</v>
      </c>
      <c r="CW82" s="1">
        <v>1.3497637760009799E-5</v>
      </c>
      <c r="CX82" s="1">
        <v>8.6916606787941595E-6</v>
      </c>
      <c r="CY82" s="1">
        <v>1.28841087709184E-5</v>
      </c>
      <c r="CZ82" s="1">
        <v>1.53382247272838E-5</v>
      </c>
      <c r="DA82" s="1">
        <v>1.15547959612205E-5</v>
      </c>
      <c r="DB82" s="1">
        <v>1.48269505697077E-5</v>
      </c>
      <c r="DC82" s="1">
        <v>1.2475089444857499E-5</v>
      </c>
      <c r="DD82" s="1">
        <v>1.6156263379405598E-5</v>
      </c>
      <c r="DE82" s="1">
        <v>1.49292054012229E-5</v>
      </c>
      <c r="DF82" s="1">
        <v>1.4724695738192499E-5</v>
      </c>
      <c r="DG82" s="1">
        <v>1.6054008547890402E-5</v>
      </c>
      <c r="DH82" s="1">
        <v>1.5951753716375201E-5</v>
      </c>
      <c r="DI82" s="1">
        <v>1.9837437313953699E-5</v>
      </c>
      <c r="DJ82" s="1">
        <v>1.7792340683649201E-5</v>
      </c>
      <c r="DK82" s="1">
        <v>2.0246456640014601E-5</v>
      </c>
      <c r="DL82" s="1">
        <v>1.9019398661831901E-5</v>
      </c>
      <c r="DM82" s="1">
        <v>2.0757730797590799E-5</v>
      </c>
      <c r="DN82" s="1">
        <v>2.2393808101834401E-5</v>
      </c>
      <c r="DO82" s="1">
        <v>2.15757694497126E-5</v>
      </c>
      <c r="DP82" s="1">
        <v>2.2393808101834401E-5</v>
      </c>
      <c r="DQ82" s="1">
        <v>2.5052433721230199E-5</v>
      </c>
      <c r="DR82" s="1">
        <v>2.6381746530928201E-5</v>
      </c>
      <c r="DS82" s="1">
        <v>2.3007337090925701E-5</v>
      </c>
      <c r="DT82" s="1">
        <v>2.7915569003656502E-5</v>
      </c>
      <c r="DU82" s="1">
        <v>3.0369684960021899E-5</v>
      </c>
      <c r="DV82" s="1">
        <v>3.1392233275174202E-5</v>
      </c>
      <c r="DW82" s="1">
        <v>3.2210271927296E-5</v>
      </c>
      <c r="DX82" s="1">
        <v>3.2926055747902601E-5</v>
      </c>
      <c r="DY82" s="1">
        <v>3.0880959117598103E-5</v>
      </c>
      <c r="DZ82" s="1">
        <v>3.8345561818209501E-5</v>
      </c>
      <c r="EA82" s="1">
        <v>3.5584681367298402E-5</v>
      </c>
      <c r="EB82" s="1">
        <v>3.5584681367298402E-5</v>
      </c>
      <c r="EC82" s="1">
        <v>3.9470364964876998E-5</v>
      </c>
      <c r="ED82" s="1">
        <v>3.9777129459422697E-5</v>
      </c>
      <c r="EE82" s="1">
        <v>4.1924480921242398E-5</v>
      </c>
      <c r="EF82" s="1">
        <v>4.3049284067909902E-5</v>
      </c>
      <c r="EG82" s="1">
        <v>4.7855261149125499E-5</v>
      </c>
      <c r="EH82" s="1">
        <v>4.5503400024275302E-5</v>
      </c>
      <c r="EI82" s="1">
        <v>4.6014674181851401E-5</v>
      </c>
      <c r="EJ82" s="1">
        <v>5.0718396431551802E-5</v>
      </c>
      <c r="EK82" s="1">
        <v>5.1945454409734502E-5</v>
      </c>
      <c r="EL82" s="1">
        <v>5.0718396431551802E-5</v>
      </c>
      <c r="EM82" s="1">
        <v>5.4195060703069502E-5</v>
      </c>
      <c r="EN82" s="1">
        <v>5.6853686322465303E-5</v>
      </c>
      <c r="EO82" s="1">
        <v>6.02280957624678E-5</v>
      </c>
      <c r="EP82" s="1">
        <v>5.7773979806102298E-5</v>
      </c>
      <c r="EQ82" s="1">
        <v>6.3091231044894096E-5</v>
      </c>
      <c r="ER82" s="1">
        <v>6.7692698463079205E-5</v>
      </c>
      <c r="ES82" s="1">
        <v>6.7283679137018296E-5</v>
      </c>
      <c r="ET82" s="1">
        <v>7.1373872397627306E-5</v>
      </c>
      <c r="EU82" s="1">
        <v>7.6997888130964694E-5</v>
      </c>
      <c r="EV82" s="1">
        <v>7.2703185207325305E-5</v>
      </c>
      <c r="EW82" s="1">
        <v>8.1088081391573704E-5</v>
      </c>
      <c r="EX82" s="1">
        <v>7.8429455772177897E-5</v>
      </c>
      <c r="EY82" s="1">
        <v>9.2131603195218101E-5</v>
      </c>
      <c r="EZ82" s="1">
        <v>8.9779742070367904E-5</v>
      </c>
      <c r="FA82" s="1">
        <v>9.4687973983098705E-5</v>
      </c>
      <c r="FB82" s="1">
        <v>9.0802290385520103E-5</v>
      </c>
      <c r="FC82" s="1">
        <v>9.3051896678855096E-5</v>
      </c>
      <c r="FD82">
        <v>1.01641302526134E-4</v>
      </c>
      <c r="FE82">
        <v>1.07674337585532E-4</v>
      </c>
      <c r="FF82">
        <v>1.12173550172202E-4</v>
      </c>
      <c r="FG82">
        <v>1.19944917367359E-4</v>
      </c>
      <c r="FH82">
        <v>1.2250128815524E-4</v>
      </c>
      <c r="FI82">
        <v>1.2383060096493801E-4</v>
      </c>
      <c r="FJ82">
        <v>1.2434187512251401E-4</v>
      </c>
      <c r="FK82">
        <v>1.3395382928494499E-4</v>
      </c>
      <c r="FL82">
        <v>1.3027265535039701E-4</v>
      </c>
      <c r="FM82">
        <v>1.3272677130676301E-4</v>
      </c>
      <c r="FN82">
        <v>1.4806499603404601E-4</v>
      </c>
      <c r="FO82">
        <v>1.50314602327381E-4</v>
      </c>
      <c r="FP82">
        <v>1.50110092664351E-4</v>
      </c>
      <c r="FQ82">
        <v>1.5737018570193199E-4</v>
      </c>
      <c r="FR82">
        <v>1.67902433348E-4</v>
      </c>
      <c r="FS82">
        <v>1.6994752997830499E-4</v>
      </c>
      <c r="FT82">
        <v>1.7710536818437E-4</v>
      </c>
      <c r="FU82">
        <v>1.8804663515649899E-4</v>
      </c>
      <c r="FV82">
        <v>1.9418192504741299E-4</v>
      </c>
      <c r="FW82">
        <v>1.97965353813476E-4</v>
      </c>
      <c r="FX82">
        <v>2.04202898535905E-4</v>
      </c>
      <c r="FY82">
        <v>2.0645250482924E-4</v>
      </c>
      <c r="FZ82">
        <v>2.22199748882585E-4</v>
      </c>
      <c r="GA82">
        <v>2.1453063651894299E-4</v>
      </c>
      <c r="GB82">
        <v>2.4183267653350799E-4</v>
      </c>
      <c r="GC82">
        <v>2.4357100866926701E-4</v>
      </c>
      <c r="GD82">
        <v>2.4418453765835799E-4</v>
      </c>
      <c r="GE82">
        <v>2.5706864642927702E-4</v>
      </c>
      <c r="GF82">
        <v>2.63715210477766E-4</v>
      </c>
      <c r="GG82">
        <v>2.7741735790080601E-4</v>
      </c>
      <c r="GH82">
        <v>2.7117981317837801E-4</v>
      </c>
      <c r="GI82">
        <v>2.9858410802445799E-4</v>
      </c>
      <c r="GJ82">
        <v>2.9786832420385199E-4</v>
      </c>
      <c r="GK82">
        <v>3.1259301994204401E-4</v>
      </c>
      <c r="GL82">
        <v>3.17296742191744E-4</v>
      </c>
      <c r="GM82">
        <v>3.4204241141842898E-4</v>
      </c>
      <c r="GN82">
        <v>3.4633711434206799E-4</v>
      </c>
      <c r="GO82">
        <v>3.6177759390086699E-4</v>
      </c>
      <c r="GP82">
        <v>3.5870994895541102E-4</v>
      </c>
      <c r="GQ82">
        <v>3.83864637508156E-4</v>
      </c>
      <c r="GR82">
        <v>3.8560296964391499E-4</v>
      </c>
      <c r="GS82">
        <v>4.0002090088756199E-4</v>
      </c>
      <c r="GT82">
        <v>4.0452011347423197E-4</v>
      </c>
      <c r="GU82">
        <v>4.2670941191303601E-4</v>
      </c>
      <c r="GV82">
        <v>4.4879645552032399E-4</v>
      </c>
      <c r="GW82">
        <v>4.5973772249245301E-4</v>
      </c>
      <c r="GX82">
        <v>4.7262183126337199E-4</v>
      </c>
      <c r="GY82">
        <v>4.9297054273490196E-4</v>
      </c>
      <c r="GZ82">
        <v>5.0708170948400295E-4</v>
      </c>
      <c r="HA82">
        <v>5.2681689196644097E-4</v>
      </c>
      <c r="HB82">
        <v>5.4532501647069703E-4</v>
      </c>
      <c r="HC82">
        <v>5.5268736433979298E-4</v>
      </c>
      <c r="HD82">
        <v>5.7958038502829701E-4</v>
      </c>
      <c r="HE82">
        <v>6.0340576077134501E-4</v>
      </c>
      <c r="HF82">
        <v>6.0606438639074103E-4</v>
      </c>
      <c r="HG82">
        <v>6.2804917516651399E-4</v>
      </c>
      <c r="HH82">
        <v>6.5115876708895495E-4</v>
      </c>
      <c r="HI82">
        <v>6.6925787226715004E-4</v>
      </c>
      <c r="HJ82">
        <v>6.9932079273262598E-4</v>
      </c>
      <c r="HK82">
        <v>7.25293519937494E-4</v>
      </c>
      <c r="HL82">
        <v>7.4093850915932301E-4</v>
      </c>
      <c r="HM82">
        <v>7.6895633299449504E-4</v>
      </c>
      <c r="HN82">
        <v>7.9973503728057802E-4</v>
      </c>
      <c r="HO82">
        <v>8.2110629706725995E-4</v>
      </c>
      <c r="HP82">
        <v>8.6262175866244097E-4</v>
      </c>
      <c r="HQ82">
        <v>8.8245919597639499E-4</v>
      </c>
      <c r="HR82">
        <v>9.0515976857277497E-4</v>
      </c>
      <c r="HS82">
        <v>9.2642877352794198E-4</v>
      </c>
      <c r="HT82">
        <v>9.7295472186736997E-4</v>
      </c>
      <c r="HU82">
        <v>9.94325981654052E-4</v>
      </c>
      <c r="HV82">
        <v>1.03645497223832E-3</v>
      </c>
      <c r="HW82">
        <v>1.0607916221389499E-3</v>
      </c>
      <c r="HX82">
        <v>1.09566051968564E-3</v>
      </c>
      <c r="HY82">
        <v>1.15036685454629E-3</v>
      </c>
      <c r="HZ82">
        <v>1.1611036118553801E-3</v>
      </c>
      <c r="IA82">
        <v>1.21069720514027E-3</v>
      </c>
      <c r="IB82">
        <v>1.25814344696333E-3</v>
      </c>
      <c r="IC82">
        <v>1.2963867539500301E-3</v>
      </c>
      <c r="ID82">
        <v>1.34945701150643E-3</v>
      </c>
      <c r="IE82">
        <v>1.4011979562531299E-3</v>
      </c>
      <c r="IF82">
        <v>1.4059016785028301E-3</v>
      </c>
      <c r="IG82">
        <v>1.4854559374216801E-3</v>
      </c>
      <c r="IH82">
        <v>1.5192000318217001E-3</v>
      </c>
      <c r="II82">
        <v>1.57441764083993E-3</v>
      </c>
      <c r="IJ82">
        <v>1.62217064715754E-3</v>
      </c>
      <c r="IK82">
        <v>1.6850573685394E-3</v>
      </c>
      <c r="IL82">
        <v>1.7384343905903501E-3</v>
      </c>
      <c r="IM82">
        <v>1.84938088278437E-3</v>
      </c>
      <c r="IN82">
        <v>1.8799550774074201E-3</v>
      </c>
      <c r="IO82">
        <v>1.9688145259941499E-3</v>
      </c>
      <c r="IP82">
        <v>2.0008202882584201E-3</v>
      </c>
      <c r="IQ82">
        <v>2.0744437669493799E-3</v>
      </c>
      <c r="IR82">
        <v>2.1714836020573299E-3</v>
      </c>
      <c r="IS82">
        <v>2.2373357135531298E-3</v>
      </c>
      <c r="IT82">
        <v>2.3196508529228898E-3</v>
      </c>
      <c r="IU82">
        <v>2.4034998147653701E-3</v>
      </c>
      <c r="IV82">
        <v>2.5298867865181898E-3</v>
      </c>
      <c r="IW82">
        <v>2.5770262638467102E-3</v>
      </c>
      <c r="IX82">
        <v>2.6715097281667802E-3</v>
      </c>
      <c r="IY82">
        <v>2.7675270149595801E-3</v>
      </c>
      <c r="IZ82">
        <v>2.8633397920893402E-3</v>
      </c>
      <c r="JA82">
        <v>2.97336599079972E-3</v>
      </c>
      <c r="JB82">
        <v>3.0816538573743501E-3</v>
      </c>
      <c r="JC82">
        <v>3.2040528906980702E-3</v>
      </c>
      <c r="JD82">
        <v>3.3356548588581699E-3</v>
      </c>
      <c r="JE82">
        <v>3.42819548137945E-3</v>
      </c>
      <c r="JF82">
        <v>3.5684891102183399E-3</v>
      </c>
      <c r="JG82">
        <v>3.72105331883905E-3</v>
      </c>
      <c r="JH82">
        <v>3.8705498825143099E-3</v>
      </c>
      <c r="JI82">
        <v>4.0203532106841203E-3</v>
      </c>
      <c r="JJ82">
        <v>4.1654528166042201E-3</v>
      </c>
      <c r="JK82">
        <v>4.2962367461122E-3</v>
      </c>
      <c r="JL82">
        <v>4.45953771204201E-3</v>
      </c>
      <c r="JM82">
        <v>4.6703871746263999E-3</v>
      </c>
      <c r="JN82">
        <v>4.8283708893174298E-3</v>
      </c>
      <c r="JO82">
        <v>5.0041469446920998E-3</v>
      </c>
      <c r="JP82">
        <v>5.2076340594074001E-3</v>
      </c>
      <c r="JQ82">
        <v>5.4070309808620896E-3</v>
      </c>
      <c r="JR82">
        <v>5.5963046739967697E-3</v>
      </c>
      <c r="JS82">
        <v>5.8038819819726797E-3</v>
      </c>
      <c r="JT82">
        <v>6.0367162333328497E-3</v>
      </c>
      <c r="JU82">
        <v>6.2564618662590702E-3</v>
      </c>
      <c r="JV82">
        <v>6.4165929324119103E-3</v>
      </c>
      <c r="JW82">
        <v>6.7018839123393903E-3</v>
      </c>
      <c r="JX82">
        <v>6.9861523439517098E-3</v>
      </c>
      <c r="JY82">
        <v>7.1858560299009498E-3</v>
      </c>
      <c r="JZ82">
        <v>7.46705681656782E-3</v>
      </c>
      <c r="KA82">
        <v>7.6876204881461598E-3</v>
      </c>
      <c r="KB82">
        <v>7.9893744959475908E-3</v>
      </c>
      <c r="KC82">
        <v>8.3026832997102392E-3</v>
      </c>
      <c r="KD82">
        <v>8.5648646877152807E-3</v>
      </c>
      <c r="KE82">
        <v>8.85291654809367E-3</v>
      </c>
      <c r="KF82">
        <v>9.0822741351823198E-3</v>
      </c>
      <c r="KG82">
        <v>9.3820853011849607E-3</v>
      </c>
      <c r="KH82">
        <v>9.6108293592845201E-3</v>
      </c>
      <c r="KI82">
        <v>9.9139126798956506E-3</v>
      </c>
      <c r="KJ82">
        <v>1.02166892360122E-2</v>
      </c>
      <c r="KK82">
        <v>1.0479688662669399E-2</v>
      </c>
      <c r="KL82">
        <v>1.0752913572478101E-2</v>
      </c>
      <c r="KM82">
        <v>1.10326827915037E-2</v>
      </c>
      <c r="KN82">
        <v>1.1232284222621401E-2</v>
      </c>
      <c r="KO82">
        <v>1.14950791396156E-2</v>
      </c>
      <c r="KP82">
        <v>1.1743251615703E-2</v>
      </c>
      <c r="KQ82">
        <v>1.1941421479179501E-2</v>
      </c>
      <c r="KR82">
        <v>1.2126809488716601E-2</v>
      </c>
      <c r="KS82">
        <v>1.23681308910926E-2</v>
      </c>
      <c r="KT82">
        <v>1.2491450217899901E-2</v>
      </c>
      <c r="KU82">
        <v>1.2685734397778901E-2</v>
      </c>
      <c r="KV82">
        <v>1.27659021856868E-2</v>
      </c>
      <c r="KW82">
        <v>1.2887994454515999E-2</v>
      </c>
      <c r="KX82">
        <v>1.30305376896482E-2</v>
      </c>
      <c r="KY82">
        <v>1.3099559700921E-2</v>
      </c>
      <c r="KZ82">
        <v>1.32726771306763E-2</v>
      </c>
      <c r="LA82">
        <v>1.3268484682584099E-2</v>
      </c>
      <c r="LB82">
        <v>1.31424044753259E-2</v>
      </c>
      <c r="LC82">
        <v>1.3112137045197401E-2</v>
      </c>
      <c r="LD82">
        <v>1.3069599035287E-2</v>
      </c>
      <c r="LE82">
        <v>1.29122288495851E-2</v>
      </c>
      <c r="LF82">
        <v>1.28374805677475E-2</v>
      </c>
      <c r="LG82">
        <v>1.26785765595728E-2</v>
      </c>
      <c r="LH82">
        <v>1.25400212628697E-2</v>
      </c>
      <c r="LI82">
        <v>1.2381117254695E-2</v>
      </c>
      <c r="LJ82">
        <v>1.21325357592815E-2</v>
      </c>
      <c r="LK82">
        <v>1.1945511672440101E-2</v>
      </c>
      <c r="LL82">
        <v>1.1743047106039999E-2</v>
      </c>
      <c r="LM82">
        <v>1.16020376933805E-2</v>
      </c>
      <c r="LN82">
        <v>1.13094866204154E-2</v>
      </c>
      <c r="LO82">
        <v>1.10452601357801E-2</v>
      </c>
      <c r="LP82">
        <v>1.0820913035435699E-2</v>
      </c>
      <c r="LQ82">
        <v>1.05654804663107E-2</v>
      </c>
      <c r="LR82">
        <v>1.0279371447731099E-2</v>
      </c>
      <c r="LS82">
        <v>1.0006351047585399E-2</v>
      </c>
      <c r="LT82">
        <v>9.7586898456555292E-3</v>
      </c>
      <c r="LU82">
        <v>9.4820905264068507E-3</v>
      </c>
      <c r="LV82">
        <v>9.1714403482635997E-3</v>
      </c>
      <c r="LW82">
        <v>8.8890125036185392E-3</v>
      </c>
      <c r="LX82">
        <v>8.5678300778292207E-3</v>
      </c>
      <c r="LY82">
        <v>8.3339732781539007E-3</v>
      </c>
      <c r="LZ82">
        <v>8.0907090339791803E-3</v>
      </c>
      <c r="MA82">
        <v>7.7537793641365097E-3</v>
      </c>
      <c r="MB82">
        <v>7.4799409253387397E-3</v>
      </c>
      <c r="MC82">
        <v>7.2593772537603999E-3</v>
      </c>
      <c r="MD82">
        <v>7.0143746774499202E-3</v>
      </c>
      <c r="ME82">
        <v>6.6568917864726898E-3</v>
      </c>
      <c r="MF82">
        <v>6.4420543854592002E-3</v>
      </c>
      <c r="MG82">
        <v>6.28417292559969E-3</v>
      </c>
      <c r="MH82">
        <v>6.0430560328867903E-3</v>
      </c>
      <c r="MI82">
        <v>5.79099787320176E-3</v>
      </c>
      <c r="MJ82">
        <v>5.5444614744185501E-3</v>
      </c>
      <c r="MK82">
        <v>5.3520178815069002E-3</v>
      </c>
      <c r="ML82">
        <v>5.1795139807407102E-3</v>
      </c>
      <c r="MM82">
        <v>4.9630405024229801E-3</v>
      </c>
      <c r="MN82">
        <v>4.7578150555719198E-3</v>
      </c>
      <c r="MO82">
        <v>4.5867427224469499E-3</v>
      </c>
      <c r="MP82">
        <v>4.3918450135789298E-3</v>
      </c>
      <c r="MQ82">
        <v>4.1872330957169598E-3</v>
      </c>
      <c r="MR82">
        <v>4.0710716071156701E-3</v>
      </c>
      <c r="MS82">
        <v>3.8986699611809998E-3</v>
      </c>
      <c r="MT82">
        <v>3.7520365327881702E-3</v>
      </c>
      <c r="MU82">
        <v>3.5907806634886499E-3</v>
      </c>
      <c r="MV82">
        <v>3.4438404706012798E-3</v>
      </c>
      <c r="MW82">
        <v>3.3594802346012202E-3</v>
      </c>
      <c r="MX82">
        <v>3.2179595477841399E-3</v>
      </c>
      <c r="MY82">
        <v>3.0627367135440302E-3</v>
      </c>
      <c r="MZ82">
        <v>2.9342023903293898E-3</v>
      </c>
      <c r="NA82">
        <v>2.8728494914202602E-3</v>
      </c>
      <c r="NB82">
        <v>2.7399182104504601E-3</v>
      </c>
      <c r="NC82">
        <v>2.64482121714131E-3</v>
      </c>
      <c r="ND82">
        <v>2.5260011029206099E-3</v>
      </c>
      <c r="NE82">
        <v>2.4271206808453901E-3</v>
      </c>
      <c r="NF82">
        <v>2.3698579751968598E-3</v>
      </c>
      <c r="NG82">
        <v>2.26146785379073E-3</v>
      </c>
      <c r="NH82">
        <v>2.1587017481179199E-3</v>
      </c>
      <c r="NI82">
        <v>2.09387218493727E-3</v>
      </c>
      <c r="NJ82">
        <v>2.0272020347893399E-3</v>
      </c>
      <c r="NK82">
        <v>1.93762680238201E-3</v>
      </c>
      <c r="NL82">
        <v>1.8650258720062001E-3</v>
      </c>
      <c r="NM82">
        <v>1.7976399380376601E-3</v>
      </c>
      <c r="NN82">
        <v>1.75448839913824E-3</v>
      </c>
      <c r="NO82">
        <v>1.6883295231478899E-3</v>
      </c>
      <c r="NP82">
        <v>1.6677763020133301E-3</v>
      </c>
      <c r="NQ82">
        <v>1.55437569386294E-3</v>
      </c>
      <c r="NR82">
        <v>1.5253353217126199E-3</v>
      </c>
      <c r="NS82">
        <v>1.4476216497610499E-3</v>
      </c>
      <c r="NT82">
        <v>1.4091738331113201E-3</v>
      </c>
      <c r="NU82">
        <v>1.3477186793706701E-3</v>
      </c>
      <c r="NV82">
        <v>1.27859441326638E-3</v>
      </c>
      <c r="NW82">
        <v>1.25926825011E-3</v>
      </c>
      <c r="NX82">
        <v>1.22255876559603E-3</v>
      </c>
      <c r="NY82">
        <v>1.1826793813051E-3</v>
      </c>
      <c r="NZ82">
        <v>1.1301203979062701E-3</v>
      </c>
      <c r="OA82">
        <v>1.10690855115231E-3</v>
      </c>
      <c r="OB82">
        <v>1.04514663291712E-3</v>
      </c>
      <c r="OC82">
        <v>1.03103546616802E-3</v>
      </c>
      <c r="OD82">
        <v>9.9575754929526498E-4</v>
      </c>
      <c r="OE82">
        <v>9.5076542342856598E-4</v>
      </c>
      <c r="OF82">
        <v>9.2325887375096995E-4</v>
      </c>
      <c r="OG82">
        <v>8.9841094969277005E-4</v>
      </c>
      <c r="OH82">
        <v>8.7438106428669199E-4</v>
      </c>
      <c r="OI82">
        <v>8.4503392764182297E-4</v>
      </c>
      <c r="OJ82">
        <v>8.1394845886119404E-4</v>
      </c>
      <c r="OK82">
        <v>7.7856828715692605E-4</v>
      </c>
      <c r="OL82">
        <v>7.5750379186478997E-4</v>
      </c>
      <c r="OM82">
        <v>7.1629509476415403E-4</v>
      </c>
      <c r="ON82">
        <v>7.0944402105263397E-4</v>
      </c>
      <c r="OO82">
        <v>6.9594638329262401E-4</v>
      </c>
      <c r="OP82">
        <v>6.4492122236652701E-4</v>
      </c>
      <c r="OQ82">
        <v>6.5177229607804696E-4</v>
      </c>
      <c r="OR82">
        <v>6.0821173785256095E-4</v>
      </c>
      <c r="OS82">
        <v>5.9123743582103301E-4</v>
      </c>
      <c r="OT82">
        <v>5.8673822323436302E-4</v>
      </c>
      <c r="OU82">
        <v>5.4716560343797099E-4</v>
      </c>
      <c r="OV82">
        <v>5.48801680742215E-4</v>
      </c>
      <c r="OW82">
        <v>5.1730719263552499E-4</v>
      </c>
      <c r="OX82">
        <v>5.1311474454340095E-4</v>
      </c>
      <c r="OY82">
        <v>4.8325633374095501E-4</v>
      </c>
      <c r="OZ82">
        <v>4.6628203170942799E-4</v>
      </c>
      <c r="PA82">
        <v>4.54931745411238E-4</v>
      </c>
      <c r="PB82">
        <v>4.3233342764637298E-4</v>
      </c>
      <c r="PC82">
        <v>4.3938901102092402E-4</v>
      </c>
      <c r="PD82">
        <v>4.1218922583787399E-4</v>
      </c>
      <c r="PE82">
        <v>3.98282568751803E-4</v>
      </c>
      <c r="PF82">
        <v>3.8928414357846302E-4</v>
      </c>
      <c r="PG82">
        <v>3.8498944065482401E-4</v>
      </c>
      <c r="PH82">
        <v>3.7609327031299901E-4</v>
      </c>
      <c r="PI82">
        <v>3.6055053592268498E-4</v>
      </c>
      <c r="PJ82">
        <v>3.4807544647782698E-4</v>
      </c>
      <c r="PK82">
        <v>3.26499677028115E-4</v>
      </c>
      <c r="PL82">
        <v>3.3498682804387799E-4</v>
      </c>
      <c r="PM82">
        <v>3.1382007792022699E-4</v>
      </c>
      <c r="PN82">
        <v>3.0748027836628299E-4</v>
      </c>
      <c r="PO82">
        <v>2.9643675656263802E-4</v>
      </c>
      <c r="PP82">
        <v>2.8631352824263101E-4</v>
      </c>
      <c r="PQ82">
        <v>2.7404294846080398E-4</v>
      </c>
      <c r="PR82">
        <v>2.5952276238564202E-4</v>
      </c>
      <c r="PS82">
        <v>2.5890923339655098E-4</v>
      </c>
      <c r="PT82">
        <v>2.49092769571089E-4</v>
      </c>
      <c r="PU82">
        <v>2.4408228282684301E-4</v>
      </c>
      <c r="PV82">
        <v>2.3774248327289901E-4</v>
      </c>
      <c r="PW82">
        <v>2.3222072237107699E-4</v>
      </c>
      <c r="PX82">
        <v>2.2025690708379501E-4</v>
      </c>
      <c r="PY82">
        <v>2.1473514618197299E-4</v>
      </c>
      <c r="PZ82">
        <v>2.1401936236136701E-4</v>
      </c>
      <c r="QA82">
        <v>2.0767956280742301E-4</v>
      </c>
      <c r="QB82">
        <v>2.03998388872875E-4</v>
      </c>
      <c r="QC82">
        <v>1.94999963699535E-4</v>
      </c>
      <c r="QD82">
        <v>1.83138403243769E-4</v>
      </c>
      <c r="QE82">
        <v>1.82933893580738E-4</v>
      </c>
      <c r="QF82">
        <v>1.6667537536981699E-4</v>
      </c>
      <c r="QG82">
        <v>1.73935468407398E-4</v>
      </c>
      <c r="QH82">
        <v>1.5951753716375201E-4</v>
      </c>
      <c r="QI82">
        <v>1.6565282705466501E-4</v>
      </c>
      <c r="QJ82">
        <v>1.5041685715889701E-4</v>
      </c>
      <c r="QK82">
        <v>1.5082587648495701E-4</v>
      </c>
      <c r="QL82">
        <v>1.4203196097464801E-4</v>
      </c>
      <c r="QM82">
        <v>1.43872547941922E-4</v>
      </c>
      <c r="QN82">
        <v>1.3017040051888201E-4</v>
      </c>
      <c r="QO82">
        <v>1.3323804546433901E-4</v>
      </c>
      <c r="QP82">
        <v>1.2771628456251699E-4</v>
      </c>
      <c r="QQ82">
        <v>1.2352383647039201E-4</v>
      </c>
      <c r="QR82">
        <v>1.1800207556857E-4</v>
      </c>
      <c r="QS82">
        <v>1.11969040509172E-4</v>
      </c>
      <c r="QT82">
        <v>1.08696885900685E-4</v>
      </c>
      <c r="QU82">
        <v>1.05424731292197E-4</v>
      </c>
      <c r="QV82">
        <v>1.05015711966136E-4</v>
      </c>
      <c r="QW82" s="1">
        <v>9.4994738477644397E-5</v>
      </c>
      <c r="QX82">
        <v>1.03072870167347E-4</v>
      </c>
      <c r="QY82" s="1">
        <v>9.7142089939464106E-5</v>
      </c>
      <c r="QZ82" s="1">
        <v>9.14158193746115E-5</v>
      </c>
      <c r="RA82" s="1">
        <v>8.9779742070367904E-5</v>
      </c>
      <c r="RB82" s="1">
        <v>8.59963133043046E-5</v>
      </c>
      <c r="RC82" s="1">
        <v>8.5587293978243705E-5</v>
      </c>
      <c r="RD82" s="1">
        <v>8.5280529483697999E-5</v>
      </c>
      <c r="RE82" s="1">
        <v>8.3030923190363006E-5</v>
      </c>
      <c r="RF82" s="1">
        <v>7.8633965435208304E-5</v>
      </c>
      <c r="RG82" s="1">
        <v>7.5259555995205895E-5</v>
      </c>
      <c r="RH82" s="1">
        <v>7.0555833745505501E-5</v>
      </c>
      <c r="RI82" s="1">
        <v>7.3214459364901404E-5</v>
      </c>
      <c r="RJ82" s="1">
        <v>6.98400499248989E-5</v>
      </c>
      <c r="RK82" s="1">
        <v>6.7283679137018296E-5</v>
      </c>
      <c r="RL82" s="1">
        <v>6.86129919467162E-5</v>
      </c>
      <c r="RM82" s="1">
        <v>6.4625053517622502E-5</v>
      </c>
      <c r="RN82" s="1">
        <v>5.8285253963678499E-5</v>
      </c>
      <c r="RO82" s="1">
        <v>6.3807014865500602E-5</v>
      </c>
      <c r="RP82" s="1">
        <v>5.9001037784284998E-5</v>
      </c>
      <c r="RQ82" s="1">
        <v>5.3377022050947698E-5</v>
      </c>
      <c r="RR82" s="1">
        <v>5.1945454409734502E-5</v>
      </c>
      <c r="RS82" s="1">
        <v>5.2865747893371497E-5</v>
      </c>
      <c r="RT82" s="1">
        <v>5.4910844523676002E-5</v>
      </c>
      <c r="RU82" s="1">
        <v>4.9082319127308199E-5</v>
      </c>
      <c r="RV82" s="1">
        <v>5.0002612610945201E-5</v>
      </c>
      <c r="RW82" s="1">
        <v>4.9082319127308199E-5</v>
      </c>
      <c r="RX82" s="1">
        <v>4.6934967665488498E-5</v>
      </c>
      <c r="RY82" s="1">
        <v>4.1413206763666299E-5</v>
      </c>
      <c r="RZ82" s="1">
        <v>4.6525948339427602E-5</v>
      </c>
      <c r="SA82" s="1">
        <v>4.4787616203668701E-5</v>
      </c>
      <c r="SB82" s="1">
        <v>4.2435755078818497E-5</v>
      </c>
      <c r="SC82" s="1">
        <v>4.0492913280029298E-5</v>
      </c>
      <c r="SD82" s="1">
        <v>4.1208697100635797E-5</v>
      </c>
      <c r="SE82" s="1">
        <v>3.4562133052146197E-5</v>
      </c>
      <c r="SF82" s="1">
        <v>3.6504974850935498E-5</v>
      </c>
      <c r="SG82" s="1">
        <v>3.4868897546691902E-5</v>
      </c>
      <c r="SH82" s="1">
        <v>3.4153113726085301E-5</v>
      </c>
      <c r="SI82" s="1">
        <v>3.2414781590326502E-5</v>
      </c>
      <c r="SJ82" s="1">
        <v>2.8120078666687E-5</v>
      </c>
      <c r="SK82" s="1">
        <v>3.3028310579417798E-5</v>
      </c>
      <c r="SL82" s="1">
        <v>2.98584108024458E-5</v>
      </c>
      <c r="SM82" s="1">
        <v>3.0880959117598103E-5</v>
      </c>
      <c r="SN82" s="1">
        <v>2.6484001362443401E-5</v>
      </c>
      <c r="SO82" s="1">
        <v>2.7608804509110901E-5</v>
      </c>
      <c r="SP82" s="1">
        <v>2.6074982036382499E-5</v>
      </c>
      <c r="SQ82" s="1">
        <v>2.5870472373352E-5</v>
      </c>
      <c r="SR82" s="1">
        <v>2.44389047321389E-5</v>
      </c>
      <c r="SS82" s="1">
        <v>2.1984788775773499E-5</v>
      </c>
      <c r="ST82" s="1">
        <v>2.3825375743047499E-5</v>
      </c>
      <c r="SU82" s="1">
        <v>2.4336649900623601E-5</v>
      </c>
      <c r="SV82" s="1">
        <v>2.3620866080017102E-5</v>
      </c>
      <c r="SW82" s="1">
        <v>2.3723120911532298E-5</v>
      </c>
      <c r="SX82" s="1">
        <v>2.4132140237593201E-5</v>
      </c>
      <c r="SY82" s="1">
        <v>2.0144201808499401E-5</v>
      </c>
      <c r="SZ82" s="1">
        <v>2.03487114715299E-5</v>
      </c>
      <c r="TA82" s="1">
        <v>2.03487114715299E-5</v>
      </c>
      <c r="TB82" s="1">
        <v>2.0246456640014601E-5</v>
      </c>
      <c r="TC82" s="1">
        <v>1.92239083248624E-5</v>
      </c>
      <c r="TD82" s="1">
        <v>1.7383321357588299E-5</v>
      </c>
      <c r="TE82" s="1">
        <v>1.52359698957686E-5</v>
      </c>
      <c r="TF82" s="1">
        <v>1.6769792368496999E-5</v>
      </c>
      <c r="TG82" s="1">
        <v>1.53382247272838E-5</v>
      </c>
      <c r="TH82" s="1">
        <v>1.4520186075161999E-5</v>
      </c>
      <c r="TI82" s="1">
        <v>1.6667537536981701E-5</v>
      </c>
      <c r="TJ82" s="1">
        <v>1.26795991078879E-5</v>
      </c>
      <c r="TK82" s="1">
        <v>1.28841087709184E-5</v>
      </c>
      <c r="TL82" s="1">
        <v>1.2270579781827001E-5</v>
      </c>
      <c r="TM82" s="1">
        <v>1.4315676412131601E-5</v>
      </c>
      <c r="TN82" s="1">
        <v>1.19638152872814E-5</v>
      </c>
      <c r="TO82" s="1">
        <v>1.41111667491011E-5</v>
      </c>
      <c r="TP82" s="1">
        <v>1.4315676412131601E-5</v>
      </c>
      <c r="TQ82" s="1">
        <v>1.17593056242509E-5</v>
      </c>
      <c r="TR82" s="1">
        <v>1.19638152872814E-5</v>
      </c>
      <c r="TS82" s="1">
        <v>1.26795991078879E-5</v>
      </c>
      <c r="TT82" s="1">
        <v>9.7142089939464102E-6</v>
      </c>
      <c r="TU82" s="1">
        <v>9.8164638254616392E-6</v>
      </c>
      <c r="TV82" s="1">
        <v>1.17593056242509E-5</v>
      </c>
      <c r="TW82" s="1">
        <v>1.06345024775834E-5</v>
      </c>
      <c r="TX82" s="1">
        <v>8.3848961842484793E-6</v>
      </c>
      <c r="TY82" s="1">
        <v>7.6691123636419002E-6</v>
      </c>
      <c r="TZ82" s="1">
        <v>9.5096993309159608E-6</v>
      </c>
      <c r="UA82" s="1">
        <v>8.79391551030938E-6</v>
      </c>
      <c r="UB82" s="1">
        <v>7.4646027006114499E-6</v>
      </c>
      <c r="UC82" s="1">
        <v>9.1006800048550601E-6</v>
      </c>
      <c r="UD82" s="1">
        <v>7.8736220266723599E-6</v>
      </c>
      <c r="UE82" s="1">
        <v>7.6691123636419002E-6</v>
      </c>
      <c r="UF82" s="1">
        <v>6.9533285430353296E-6</v>
      </c>
      <c r="UG82" s="1">
        <v>6.1352898909135199E-6</v>
      </c>
      <c r="UH82" s="1">
        <v>6.4420543854592E-6</v>
      </c>
      <c r="UI82" s="1">
        <v>6.0330350593983002E-6</v>
      </c>
      <c r="UJ82" s="1">
        <v>8.2826413527332605E-6</v>
      </c>
      <c r="UK82" s="1">
        <v>7.5668575321266797E-6</v>
      </c>
      <c r="UL82" s="1">
        <v>8.0781316897028094E-6</v>
      </c>
      <c r="UM82" s="1">
        <v>5.8285253963678499E-6</v>
      </c>
      <c r="UN82" s="1">
        <v>6.0330350593983002E-6</v>
      </c>
      <c r="UO82" s="1">
        <v>6.3397995539439702E-6</v>
      </c>
      <c r="UP82" s="1">
        <v>6.0330350593983002E-6</v>
      </c>
      <c r="UQ82" s="1">
        <v>6.4420543854592E-6</v>
      </c>
      <c r="UR82" s="1">
        <v>5.6240157333374004E-6</v>
      </c>
      <c r="US82" s="1">
        <v>5.5217609018221697E-6</v>
      </c>
      <c r="UT82" s="1">
        <v>5.1127415757612699E-6</v>
      </c>
      <c r="UU82" s="1">
        <v>6.3397995539439702E-6</v>
      </c>
      <c r="UV82" s="1">
        <v>4.4992125866699198E-6</v>
      </c>
      <c r="UW82" s="1">
        <v>4.7037222497003701E-6</v>
      </c>
      <c r="UX82" s="1">
        <v>3.9879384290937902E-6</v>
      </c>
      <c r="UY82" s="1">
        <v>4.4992125866699198E-6</v>
      </c>
      <c r="UZ82" s="1">
        <v>4.4992125866699198E-6</v>
      </c>
      <c r="VA82" s="1">
        <v>4.09019326060902E-6</v>
      </c>
      <c r="VB82" s="1">
        <v>4.1924480921242397E-6</v>
      </c>
      <c r="VC82" s="1">
        <v>3.9879384290937902E-6</v>
      </c>
      <c r="VD82" s="1">
        <v>4.4992125866699198E-6</v>
      </c>
      <c r="VE82" s="1">
        <v>4.09019326060902E-6</v>
      </c>
      <c r="VF82" s="1">
        <v>5.2149964072764998E-6</v>
      </c>
      <c r="VG82" s="1">
        <v>2.7608804509110899E-6</v>
      </c>
      <c r="VH82" s="1">
        <v>3.4766642715176601E-6</v>
      </c>
      <c r="VI82" s="1">
        <v>3.0676449454567599E-6</v>
      </c>
      <c r="VJ82" s="1">
        <v>2.86313528242631E-6</v>
      </c>
      <c r="VK82" s="1">
        <v>3.3744094400024401E-6</v>
      </c>
      <c r="VL82" s="1">
        <v>3.3744094400024401E-6</v>
      </c>
      <c r="VM82" s="1">
        <v>3.4766642715176601E-6</v>
      </c>
      <c r="VN82" s="1">
        <v>2.35186112485018E-6</v>
      </c>
      <c r="VO82" s="1">
        <v>3.1698997769719902E-6</v>
      </c>
      <c r="VP82" s="1">
        <v>1.53382247272838E-6</v>
      </c>
      <c r="VQ82" s="1">
        <v>2.04509663030451E-6</v>
      </c>
      <c r="VR82" s="1">
        <v>2.35186112485018E-6</v>
      </c>
      <c r="VS82" s="1">
        <v>2.2496062933349599E-6</v>
      </c>
      <c r="VT82" s="1">
        <v>2.86313528242631E-6</v>
      </c>
      <c r="VU82" s="1">
        <v>2.1473514618197301E-6</v>
      </c>
      <c r="VV82" s="1">
        <v>2.86313528242631E-6</v>
      </c>
      <c r="VW82" s="1">
        <v>1.3293128096979301E-6</v>
      </c>
      <c r="VX82" s="1">
        <v>2.04509663030451E-6</v>
      </c>
      <c r="VY82" s="1">
        <v>2.35186112485018E-6</v>
      </c>
      <c r="VZ82" s="1">
        <v>2.35186112485018E-6</v>
      </c>
      <c r="WA82" s="1">
        <v>1.63607730424361E-6</v>
      </c>
      <c r="WB82" s="1">
        <v>2.7608804509110899E-6</v>
      </c>
      <c r="WC82" s="1">
        <v>2.1473514618197301E-6</v>
      </c>
      <c r="WD82" s="1">
        <v>2.04509663030451E-6</v>
      </c>
      <c r="WE82" s="1">
        <v>1.3293128096979301E-6</v>
      </c>
      <c r="WF82" s="1">
        <v>1.7383321357588301E-6</v>
      </c>
      <c r="WG82" s="1">
        <v>1.53382247272838E-6</v>
      </c>
      <c r="WH82" s="1">
        <v>1.7383321357588301E-6</v>
      </c>
      <c r="WI82" s="1">
        <v>1.2270579781827E-6</v>
      </c>
      <c r="WJ82" s="1">
        <v>1.7383321357588301E-6</v>
      </c>
      <c r="WK82" s="1">
        <v>1.3293128096979301E-6</v>
      </c>
      <c r="WL82" s="1">
        <v>1.63607730424361E-6</v>
      </c>
      <c r="WM82" s="1">
        <v>1.12480314666748E-6</v>
      </c>
      <c r="WN82" s="1">
        <v>1.4315676412131601E-6</v>
      </c>
    </row>
    <row r="83" spans="1:612" x14ac:dyDescent="0.25">
      <c r="A83" s="4" t="s">
        <v>90</v>
      </c>
      <c r="B83">
        <v>3.88791232001615E-2</v>
      </c>
      <c r="C83">
        <v>440.88226933077902</v>
      </c>
      <c r="E83">
        <v>4.1743348708942003</v>
      </c>
      <c r="F83">
        <v>135.46633036912601</v>
      </c>
      <c r="G83">
        <v>69.509261757382504</v>
      </c>
      <c r="I83" s="2">
        <f t="shared" si="2"/>
        <v>32.45219527395205</v>
      </c>
      <c r="J83" s="2">
        <f t="shared" si="3"/>
        <v>1.9488961174981589</v>
      </c>
      <c r="L83" s="4" t="s">
        <v>90</v>
      </c>
      <c r="M83" s="1">
        <v>1.9532186553085701E-7</v>
      </c>
      <c r="N83" s="1">
        <v>3.9064373106171402E-7</v>
      </c>
      <c r="O83" s="1">
        <v>2.9298279829628599E-7</v>
      </c>
      <c r="P83">
        <v>0</v>
      </c>
      <c r="Q83" s="1">
        <v>9.7660932765428504E-8</v>
      </c>
      <c r="R83" s="1">
        <v>2.9298279829628599E-7</v>
      </c>
      <c r="S83" s="1">
        <v>4.8830466382714305E-7</v>
      </c>
      <c r="T83" s="1">
        <v>3.9064373106171402E-7</v>
      </c>
      <c r="U83" s="1">
        <v>4.8830466382714305E-7</v>
      </c>
      <c r="V83" s="1">
        <v>3.9064373106171402E-7</v>
      </c>
      <c r="W83" s="1">
        <v>5.8596559659257103E-7</v>
      </c>
      <c r="X83" s="1">
        <v>8.7894839488885696E-7</v>
      </c>
      <c r="Y83" s="1">
        <v>3.9064373106171402E-7</v>
      </c>
      <c r="Z83" s="1">
        <v>4.8830466382714305E-7</v>
      </c>
      <c r="AA83" s="1">
        <v>3.9064373106171402E-7</v>
      </c>
      <c r="AB83" s="1">
        <v>6.8362652935799995E-7</v>
      </c>
      <c r="AC83" s="1">
        <v>2.9298279829628599E-7</v>
      </c>
      <c r="AD83" s="1">
        <v>7.8128746212342803E-7</v>
      </c>
      <c r="AE83" s="1">
        <v>5.8596559659257103E-7</v>
      </c>
      <c r="AF83" s="1">
        <v>5.8596559659257103E-7</v>
      </c>
      <c r="AG83" s="1">
        <v>5.8596559659257103E-7</v>
      </c>
      <c r="AH83" s="1">
        <v>6.8362652935799995E-7</v>
      </c>
      <c r="AI83" s="1">
        <v>3.9064373106171402E-7</v>
      </c>
      <c r="AJ83" s="1">
        <v>2.9298279829628599E-7</v>
      </c>
      <c r="AK83" s="1">
        <v>8.7894839488885696E-7</v>
      </c>
      <c r="AL83" s="1">
        <v>3.9064373106171402E-7</v>
      </c>
      <c r="AM83" s="1">
        <v>1.9532186553085701E-7</v>
      </c>
      <c r="AN83" s="1">
        <v>6.8362652935799995E-7</v>
      </c>
      <c r="AO83" s="1">
        <v>7.8128746212342803E-7</v>
      </c>
      <c r="AP83" s="1">
        <v>6.8362652935799995E-7</v>
      </c>
      <c r="AQ83" s="1">
        <v>8.7894839488885696E-7</v>
      </c>
      <c r="AR83" s="1">
        <v>5.8596559659257103E-7</v>
      </c>
      <c r="AS83" s="1">
        <v>7.8128746212342803E-7</v>
      </c>
      <c r="AT83" s="1">
        <v>1.1719311931851399E-6</v>
      </c>
      <c r="AU83" s="1">
        <v>7.8128746212342803E-7</v>
      </c>
      <c r="AV83" s="1">
        <v>6.8362652935799995E-7</v>
      </c>
      <c r="AW83" s="1">
        <v>8.7894839488885696E-7</v>
      </c>
      <c r="AX83" s="1">
        <v>1.5625749242468601E-6</v>
      </c>
      <c r="AY83" s="1">
        <v>8.7894839488885696E-7</v>
      </c>
      <c r="AZ83" s="1">
        <v>3.9064373106171402E-7</v>
      </c>
      <c r="BA83" s="1">
        <v>8.7894839488885696E-7</v>
      </c>
      <c r="BB83" s="1">
        <v>1.7578967897777099E-6</v>
      </c>
      <c r="BC83" s="1">
        <v>2.2462014536048602E-6</v>
      </c>
      <c r="BD83" s="1">
        <v>1.7578967897777099E-6</v>
      </c>
      <c r="BE83" s="1">
        <v>1.85555772254314E-6</v>
      </c>
      <c r="BF83" s="1">
        <v>1.7578967897777099E-6</v>
      </c>
      <c r="BG83" s="1">
        <v>2.1485405208394298E-6</v>
      </c>
      <c r="BH83" s="1">
        <v>1.9532186553085701E-6</v>
      </c>
      <c r="BI83" s="1">
        <v>1.66023585701228E-6</v>
      </c>
      <c r="BJ83" s="1">
        <v>1.7578967897777099E-6</v>
      </c>
      <c r="BK83" s="1">
        <v>2.4415233191357102E-6</v>
      </c>
      <c r="BL83" s="1">
        <v>1.5625749242468601E-6</v>
      </c>
      <c r="BM83" s="1">
        <v>2.4415233191357102E-6</v>
      </c>
      <c r="BN83" s="1">
        <v>2.1485405208394298E-6</v>
      </c>
      <c r="BO83" s="1">
        <v>2.4415233191357102E-6</v>
      </c>
      <c r="BP83" s="1">
        <v>2.5391842519011401E-6</v>
      </c>
      <c r="BQ83" s="1">
        <v>2.6368451846665699E-6</v>
      </c>
      <c r="BR83" s="1">
        <v>2.7345061174319998E-6</v>
      </c>
      <c r="BS83" s="1">
        <v>1.5625749242468601E-6</v>
      </c>
      <c r="BT83" s="1">
        <v>3.4181326467900001E-6</v>
      </c>
      <c r="BU83" s="1">
        <v>4.1017591761479999E-6</v>
      </c>
      <c r="BV83" s="1">
        <v>2.92982798296286E-6</v>
      </c>
      <c r="BW83" s="1">
        <v>3.4181326467900001E-6</v>
      </c>
      <c r="BX83" s="1">
        <v>4.6877247727405699E-6</v>
      </c>
      <c r="BY83" s="1">
        <v>5.2736903693331399E-6</v>
      </c>
      <c r="BZ83" s="1">
        <v>3.6134545123208501E-6</v>
      </c>
      <c r="CA83" s="1">
        <v>3.4181326467900001E-6</v>
      </c>
      <c r="CB83" s="1">
        <v>3.71111544508628E-6</v>
      </c>
      <c r="CC83" s="1">
        <v>4.8830466382714297E-6</v>
      </c>
      <c r="CD83" s="1">
        <v>5.0783685038022801E-6</v>
      </c>
      <c r="CE83" s="1">
        <v>5.0783685038022801E-6</v>
      </c>
      <c r="CF83" s="1">
        <v>5.4690122348639996E-6</v>
      </c>
      <c r="CG83" s="1">
        <v>6.7386043608145703E-6</v>
      </c>
      <c r="CH83" s="1">
        <v>6.5432824952837097E-6</v>
      </c>
      <c r="CI83" s="1">
        <v>6.3479606297528499E-6</v>
      </c>
      <c r="CJ83" s="1">
        <v>6.4456215625182798E-6</v>
      </c>
      <c r="CK83" s="1">
        <v>5.17602943656771E-6</v>
      </c>
      <c r="CL83" s="1">
        <v>5.5666731676294202E-6</v>
      </c>
      <c r="CM83" s="1">
        <v>7.8128746212342803E-6</v>
      </c>
      <c r="CN83" s="1">
        <v>7.0315871591108498E-6</v>
      </c>
      <c r="CO83" s="1">
        <v>9.0824667471848493E-6</v>
      </c>
      <c r="CP83" s="1">
        <v>6.5432824952837097E-6</v>
      </c>
      <c r="CQ83" s="1">
        <v>1.0156737007604599E-5</v>
      </c>
      <c r="CR83" s="1">
        <v>7.6175527557034197E-6</v>
      </c>
      <c r="CS83" s="1">
        <v>9.18012767995028E-6</v>
      </c>
      <c r="CT83" s="1">
        <v>9.6684323437774201E-6</v>
      </c>
      <c r="CU83" s="1">
        <v>9.8637542093082799E-6</v>
      </c>
      <c r="CV83" s="1">
        <v>1.19146337973823E-5</v>
      </c>
      <c r="CW83" s="1">
        <v>7.7152136884688496E-6</v>
      </c>
      <c r="CX83" s="1">
        <v>1.0254397940369999E-5</v>
      </c>
      <c r="CY83" s="1">
        <v>1.2402938461209399E-5</v>
      </c>
      <c r="CZ83" s="1">
        <v>1.2500599393974799E-5</v>
      </c>
      <c r="DA83" s="1">
        <v>1.4356157116518E-5</v>
      </c>
      <c r="DB83" s="1">
        <v>1.5332766444172301E-5</v>
      </c>
      <c r="DC83" s="1">
        <v>1.48444617803451E-5</v>
      </c>
      <c r="DD83" s="1">
        <v>1.49421227131106E-5</v>
      </c>
      <c r="DE83" s="1">
        <v>1.48444617803451E-5</v>
      </c>
      <c r="DF83" s="1">
        <v>1.5528088309703101E-5</v>
      </c>
      <c r="DG83" s="1">
        <v>1.72859850994808E-5</v>
      </c>
      <c r="DH83" s="1">
        <v>1.44538180492834E-5</v>
      </c>
      <c r="DI83" s="1">
        <v>1.8457916292665999E-5</v>
      </c>
      <c r="DJ83" s="1">
        <v>1.9043881889258601E-5</v>
      </c>
      <c r="DK83" s="1">
        <v>1.7676628830542601E-5</v>
      </c>
      <c r="DL83" s="1">
        <v>1.7871950696073401E-5</v>
      </c>
      <c r="DM83" s="1">
        <v>2.04111349479746E-5</v>
      </c>
      <c r="DN83" s="1">
        <v>1.9043881889258601E-5</v>
      </c>
      <c r="DO83" s="1">
        <v>2.5196520653480599E-5</v>
      </c>
      <c r="DP83" s="1">
        <v>2.2169031737752299E-5</v>
      </c>
      <c r="DQ83" s="1">
        <v>2.2852658267110299E-5</v>
      </c>
      <c r="DR83" s="1">
        <v>2.3536284796468299E-5</v>
      </c>
      <c r="DS83" s="1">
        <v>2.5880147182838599E-5</v>
      </c>
      <c r="DT83" s="1">
        <v>2.53918425190114E-5</v>
      </c>
      <c r="DU83" s="1">
        <v>2.6270790913900302E-5</v>
      </c>
      <c r="DV83" s="1">
        <v>2.8809975165801399E-5</v>
      </c>
      <c r="DW83" s="1">
        <v>3.1349159417702598E-5</v>
      </c>
      <c r="DX83" s="1">
        <v>3.0372550090048301E-5</v>
      </c>
      <c r="DY83" s="1">
        <v>3.2814073409183999E-5</v>
      </c>
      <c r="DZ83" s="1">
        <v>3.5060274862788799E-5</v>
      </c>
      <c r="EA83" s="1">
        <v>3.7208815383628299E-5</v>
      </c>
      <c r="EB83" s="1">
        <v>4.0040982433825701E-5</v>
      </c>
      <c r="EC83" s="1">
        <v>3.67205107198011E-5</v>
      </c>
      <c r="ED83" s="1">
        <v>3.97479996355294E-5</v>
      </c>
      <c r="EE83" s="1">
        <v>3.9943321501060299E-5</v>
      </c>
      <c r="EF83" s="1">
        <v>4.3947419744442801E-5</v>
      </c>
      <c r="EG83" s="1">
        <v>3.9943321501060299E-5</v>
      </c>
      <c r="EH83" s="1">
        <v>4.3556776013381098E-5</v>
      </c>
      <c r="EI83" s="1">
        <v>4.8635144517183401E-5</v>
      </c>
      <c r="EJ83" s="1">
        <v>4.7951517987825398E-5</v>
      </c>
      <c r="EK83" s="1">
        <v>4.94164319793068E-5</v>
      </c>
      <c r="EL83" s="1">
        <v>4.9807075710368502E-5</v>
      </c>
      <c r="EM83" s="1">
        <v>5.3029886491627701E-5</v>
      </c>
      <c r="EN83" s="1">
        <v>5.4787783281405403E-5</v>
      </c>
      <c r="EO83" s="1">
        <v>5.7912933129899099E-5</v>
      </c>
      <c r="EP83" s="1">
        <v>5.8987203390318798E-5</v>
      </c>
      <c r="EQ83" s="1">
        <v>6.6214112414960505E-5</v>
      </c>
      <c r="ER83" s="1">
        <v>6.5725807751133394E-5</v>
      </c>
      <c r="ES83" s="1">
        <v>6.8264992003034495E-5</v>
      </c>
      <c r="ET83" s="1">
        <v>7.0901837187701099E-5</v>
      </c>
      <c r="EU83" s="1">
        <v>7.2464412111948004E-5</v>
      </c>
      <c r="EV83" s="1">
        <v>7.8910033674466198E-5</v>
      </c>
      <c r="EW83" s="1">
        <v>8.5843959900811694E-5</v>
      </c>
      <c r="EX83" s="1">
        <v>8.5941620833577102E-5</v>
      </c>
      <c r="EY83" s="1">
        <v>8.99457190769597E-5</v>
      </c>
      <c r="EZ83" s="1">
        <v>8.4672028707626505E-5</v>
      </c>
      <c r="FA83" s="1">
        <v>9.6684323437774201E-5</v>
      </c>
      <c r="FB83">
        <v>1.0039543888286E-4</v>
      </c>
      <c r="FC83">
        <v>1.08403635369626E-4</v>
      </c>
      <c r="FD83">
        <v>1.0635275578155199E-4</v>
      </c>
      <c r="FE83">
        <v>1.05083163655601E-4</v>
      </c>
      <c r="FF83">
        <v>1.09184922831749E-4</v>
      </c>
      <c r="FG83">
        <v>1.2070891289807E-4</v>
      </c>
      <c r="FH83">
        <v>1.2461535020868701E-4</v>
      </c>
      <c r="FI83">
        <v>1.2695921259505701E-4</v>
      </c>
      <c r="FJ83">
        <v>1.3154927643503199E-4</v>
      </c>
      <c r="FK83">
        <v>1.2852178751930401E-4</v>
      </c>
      <c r="FL83">
        <v>1.45319467954958E-4</v>
      </c>
      <c r="FM83">
        <v>1.4639373821537699E-4</v>
      </c>
      <c r="FN83">
        <v>1.48151635005155E-4</v>
      </c>
      <c r="FO83">
        <v>1.5166742858471001E-4</v>
      </c>
      <c r="FP83">
        <v>1.59773286004241E-4</v>
      </c>
      <c r="FQ83">
        <v>1.71297276070562E-4</v>
      </c>
      <c r="FR83">
        <v>1.8311424893517801E-4</v>
      </c>
      <c r="FS83">
        <v>1.8672770344749901E-4</v>
      </c>
      <c r="FT83">
        <v>1.9766572791722701E-4</v>
      </c>
      <c r="FU83">
        <v>1.90731801690882E-4</v>
      </c>
      <c r="FV83">
        <v>2.050879588074E-4</v>
      </c>
      <c r="FW83">
        <v>2.0166982616061E-4</v>
      </c>
      <c r="FX83">
        <v>2.0743182119376999E-4</v>
      </c>
      <c r="FY83">
        <v>2.2549909375537401E-4</v>
      </c>
      <c r="FZ83">
        <v>2.28721904536634E-4</v>
      </c>
      <c r="GA83">
        <v>2.46593855232707E-4</v>
      </c>
      <c r="GB83">
        <v>2.45812567770584E-4</v>
      </c>
      <c r="GC83">
        <v>2.6749329484450899E-4</v>
      </c>
      <c r="GD83">
        <v>2.7169271495342201E-4</v>
      </c>
      <c r="GE83">
        <v>2.8438863621292799E-4</v>
      </c>
      <c r="GF83">
        <v>2.8878337818737202E-4</v>
      </c>
      <c r="GG83">
        <v>3.04311466497075E-4</v>
      </c>
      <c r="GH83">
        <v>3.0489743209366802E-4</v>
      </c>
      <c r="GI83">
        <v>3.2296470465527198E-4</v>
      </c>
      <c r="GJ83">
        <v>3.31363544873099E-4</v>
      </c>
      <c r="GK83">
        <v>3.4073899441858002E-4</v>
      </c>
      <c r="GL83">
        <v>3.6544721040823302E-4</v>
      </c>
      <c r="GM83">
        <v>3.6564253227376403E-4</v>
      </c>
      <c r="GN83">
        <v>3.8302617830601098E-4</v>
      </c>
      <c r="GO83">
        <v>3.95038473036158E-4</v>
      </c>
      <c r="GP83">
        <v>4.0343731325398501E-4</v>
      </c>
      <c r="GQ83">
        <v>4.28243190176404E-4</v>
      </c>
      <c r="GR83">
        <v>4.3556776013381102E-4</v>
      </c>
      <c r="GS83">
        <v>4.5509994668689699E-4</v>
      </c>
      <c r="GT83">
        <v>4.5929936679581001E-4</v>
      </c>
      <c r="GU83">
        <v>4.79222197079958E-4</v>
      </c>
      <c r="GV83">
        <v>4.9084384807904398E-4</v>
      </c>
      <c r="GW83">
        <v>5.0344210840578402E-4</v>
      </c>
      <c r="GX83">
        <v>5.3703746927709101E-4</v>
      </c>
      <c r="GY83">
        <v>5.5266321851955998E-4</v>
      </c>
      <c r="GZ83">
        <v>5.6789832403096705E-4</v>
      </c>
      <c r="HA83">
        <v>5.9807555225548396E-4</v>
      </c>
      <c r="HB83">
        <v>6.0832995019585397E-4</v>
      </c>
      <c r="HC83">
        <v>6.3362413178210005E-4</v>
      </c>
      <c r="HD83">
        <v>6.4632005304160597E-4</v>
      </c>
      <c r="HE83">
        <v>6.6946569410701205E-4</v>
      </c>
      <c r="HF83">
        <v>6.9095109931540701E-4</v>
      </c>
      <c r="HG83">
        <v>7.2347218992629405E-4</v>
      </c>
      <c r="HH83">
        <v>7.50524268302318E-4</v>
      </c>
      <c r="HI83">
        <v>7.6947048925881105E-4</v>
      </c>
      <c r="HJ83">
        <v>8.0404245945777297E-4</v>
      </c>
      <c r="HK83">
        <v>8.3246179089251299E-4</v>
      </c>
      <c r="HL83">
        <v>8.7318639985569605E-4</v>
      </c>
      <c r="HM83">
        <v>8.8568699924967097E-4</v>
      </c>
      <c r="HN83">
        <v>9.26216286347324E-4</v>
      </c>
      <c r="HO83">
        <v>9.4692040409359503E-4</v>
      </c>
      <c r="HP83">
        <v>9.980947328626789E-4</v>
      </c>
      <c r="HQ83">
        <v>1.02417020191105E-3</v>
      </c>
      <c r="HR83">
        <v>1.05346848174068E-3</v>
      </c>
      <c r="HS83">
        <v>1.08354804903243E-3</v>
      </c>
      <c r="HT83">
        <v>1.1297416702304799E-3</v>
      </c>
      <c r="HU83">
        <v>1.16363001390008E-3</v>
      </c>
      <c r="HV83">
        <v>1.20835872110665E-3</v>
      </c>
      <c r="HW83">
        <v>1.2469347895489901E-3</v>
      </c>
      <c r="HX83">
        <v>1.3005506416372101E-3</v>
      </c>
      <c r="HY83">
        <v>1.33463430717235E-3</v>
      </c>
      <c r="HZ83">
        <v>1.3905940216469401E-3</v>
      </c>
      <c r="IA83">
        <v>1.41139580032597E-3</v>
      </c>
      <c r="IB83">
        <v>1.4657929398763201E-3</v>
      </c>
      <c r="IC83">
        <v>1.5038807036548299E-3</v>
      </c>
      <c r="ID83">
        <v>1.5809351796067599E-3</v>
      </c>
      <c r="IE83">
        <v>1.6418756016523799E-3</v>
      </c>
      <c r="IF83">
        <v>1.6952961318750701E-3</v>
      </c>
      <c r="IG83">
        <v>1.75408801339986E-3</v>
      </c>
      <c r="IH83">
        <v>1.83827173744366E-3</v>
      </c>
      <c r="II83">
        <v>1.87616417935665E-3</v>
      </c>
      <c r="IJ83">
        <v>1.94247595270437E-3</v>
      </c>
      <c r="IK83">
        <v>2.0129871461610099E-3</v>
      </c>
      <c r="IL83">
        <v>2.05712988777099E-3</v>
      </c>
      <c r="IM83">
        <v>2.1302779264122901E-3</v>
      </c>
      <c r="IN83">
        <v>2.21973534082542E-3</v>
      </c>
      <c r="IO83">
        <v>2.3021611680794501E-3</v>
      </c>
      <c r="IP83">
        <v>2.3494290595379099E-3</v>
      </c>
      <c r="IQ83">
        <v>2.4450391127152698E-3</v>
      </c>
      <c r="IR83">
        <v>2.5203356918774098E-3</v>
      </c>
      <c r="IS83">
        <v>2.5951439663757301E-3</v>
      </c>
      <c r="IT83">
        <v>2.7201499603154802E-3</v>
      </c>
      <c r="IU83">
        <v>2.8016968391746098E-3</v>
      </c>
      <c r="IV83">
        <v>2.8740635903538002E-3</v>
      </c>
      <c r="IW83">
        <v>2.9720175059175201E-3</v>
      </c>
      <c r="IX83">
        <v>3.07612406024547E-3</v>
      </c>
      <c r="IY83">
        <v>3.1651908309275399E-3</v>
      </c>
      <c r="IZ83">
        <v>3.3094360286220802E-3</v>
      </c>
      <c r="JA83">
        <v>3.4031905240768899E-3</v>
      </c>
      <c r="JB83">
        <v>3.4854210294653801E-3</v>
      </c>
      <c r="JC83">
        <v>3.6139428169846802E-3</v>
      </c>
      <c r="JD83">
        <v>3.73162424096702E-3</v>
      </c>
      <c r="JE83">
        <v>3.9224537035906703E-3</v>
      </c>
      <c r="JF83">
        <v>3.9878865285435097E-3</v>
      </c>
      <c r="JG83">
        <v>4.18731015325051E-3</v>
      </c>
      <c r="JH83">
        <v>4.2937605699648303E-3</v>
      </c>
      <c r="JI83">
        <v>4.4125162642075898E-3</v>
      </c>
      <c r="JJ83">
        <v>4.5521713980621499E-3</v>
      </c>
      <c r="JK83">
        <v>4.7208318289480499E-3</v>
      </c>
      <c r="JL83">
        <v>4.8616588939957997E-3</v>
      </c>
      <c r="JM83">
        <v>5.0322725435370001E-3</v>
      </c>
      <c r="JN83">
        <v>5.1104989506821101E-3</v>
      </c>
      <c r="JO83">
        <v>5.3143173173635597E-3</v>
      </c>
      <c r="JP83">
        <v>5.5033888831974298E-3</v>
      </c>
      <c r="JQ83">
        <v>5.6824013729564601E-3</v>
      </c>
      <c r="JR83">
        <v>5.8520384131700099E-3</v>
      </c>
      <c r="JS83">
        <v>6.0699199541696799E-3</v>
      </c>
      <c r="JT83">
        <v>6.2173879626454698E-3</v>
      </c>
      <c r="JU83">
        <v>6.4221829386545796E-3</v>
      </c>
      <c r="JV83">
        <v>6.6337165190245E-3</v>
      </c>
      <c r="JW83">
        <v>6.8334331265298004E-3</v>
      </c>
      <c r="JX83">
        <v>7.0539515127141404E-3</v>
      </c>
      <c r="JY83">
        <v>7.2215376733396099E-3</v>
      </c>
      <c r="JZ83">
        <v>7.39937823190546E-3</v>
      </c>
      <c r="KA83">
        <v>7.6838645290511504E-3</v>
      </c>
      <c r="KB83">
        <v>7.8210781395865805E-3</v>
      </c>
      <c r="KC83">
        <v>8.09032933122086E-3</v>
      </c>
      <c r="KD83">
        <v>8.2086943817325595E-3</v>
      </c>
      <c r="KE83">
        <v>8.4798011310893897E-3</v>
      </c>
      <c r="KF83">
        <v>8.7668266124869901E-3</v>
      </c>
      <c r="KG83">
        <v>8.8639992405885899E-3</v>
      </c>
      <c r="KH83">
        <v>9.1005340197464601E-3</v>
      </c>
      <c r="KI83">
        <v>9.3163646811580507E-3</v>
      </c>
      <c r="KJ83">
        <v>9.5099286498991301E-3</v>
      </c>
      <c r="KK83">
        <v>9.7078873606146598E-3</v>
      </c>
      <c r="KL83">
        <v>9.8982285185744805E-3</v>
      </c>
      <c r="KM83">
        <v>1.00798778535182E-2</v>
      </c>
      <c r="KN83">
        <v>1.02382838864637E-2</v>
      </c>
      <c r="KO83">
        <v>1.04534309213459E-2</v>
      </c>
      <c r="KP83">
        <v>1.06192591851816E-2</v>
      </c>
      <c r="KQ83">
        <v>1.0766727193657399E-2</v>
      </c>
      <c r="KR83">
        <v>1.09455443615509E-2</v>
      </c>
      <c r="KS83">
        <v>1.10522877610635E-2</v>
      </c>
      <c r="KT83">
        <v>1.1248293253123799E-2</v>
      </c>
      <c r="KU83">
        <v>1.13278869133276E-2</v>
      </c>
      <c r="KV83">
        <v>1.14550414477882E-2</v>
      </c>
      <c r="KW83">
        <v>1.1469299943971899E-2</v>
      </c>
      <c r="KX83">
        <v>1.16713604138636E-2</v>
      </c>
      <c r="KY83">
        <v>1.18128711054407E-2</v>
      </c>
      <c r="KZ83">
        <v>1.18404114884806E-2</v>
      </c>
      <c r="LA83">
        <v>1.1947057227060401E-2</v>
      </c>
      <c r="LB83">
        <v>1.18590647266387E-2</v>
      </c>
      <c r="LC83">
        <v>1.1808183380668E-2</v>
      </c>
      <c r="LD83">
        <v>1.1675852816770801E-2</v>
      </c>
      <c r="LE83">
        <v>1.16326866844885E-2</v>
      </c>
      <c r="LF83">
        <v>1.15485029604447E-2</v>
      </c>
      <c r="LG83">
        <v>1.1507290046817701E-2</v>
      </c>
      <c r="LH83">
        <v>1.14229110009083E-2</v>
      </c>
      <c r="LI83">
        <v>1.12614774790471E-2</v>
      </c>
      <c r="LJ83">
        <v>1.12424335971578E-2</v>
      </c>
      <c r="LK83">
        <v>1.10703550336251E-2</v>
      </c>
      <c r="LL83">
        <v>1.09236683126115E-2</v>
      </c>
      <c r="LM83">
        <v>1.08008108591926E-2</v>
      </c>
      <c r="LN83">
        <v>1.0587714703898399E-2</v>
      </c>
      <c r="LO83">
        <v>1.04483525528421E-2</v>
      </c>
      <c r="LP83">
        <v>1.02400417832535E-2</v>
      </c>
      <c r="LQ83">
        <v>1.00701117602416E-2</v>
      </c>
      <c r="LR83">
        <v>9.8651214623669999E-3</v>
      </c>
      <c r="LS83">
        <v>9.6168673712772792E-3</v>
      </c>
      <c r="LT83">
        <v>9.4376595596527106E-3</v>
      </c>
      <c r="LU83">
        <v>9.2366733600214596E-3</v>
      </c>
      <c r="LV83">
        <v>8.9914467578474707E-3</v>
      </c>
      <c r="LW83">
        <v>8.7962225532493797E-3</v>
      </c>
      <c r="LX83">
        <v>8.5667193612506201E-3</v>
      </c>
      <c r="LY83">
        <v>8.3393647097727008E-3</v>
      </c>
      <c r="LZ83">
        <v>8.1003884072957007E-3</v>
      </c>
      <c r="MA83">
        <v>7.9250870329817605E-3</v>
      </c>
      <c r="MB83">
        <v>7.6301510160301598E-3</v>
      </c>
      <c r="MC83">
        <v>7.5067075970146604E-3</v>
      </c>
      <c r="MD83">
        <v>7.2316944103472201E-3</v>
      </c>
      <c r="ME83">
        <v>6.9880303830974697E-3</v>
      </c>
      <c r="MF83">
        <v>6.8141939227750097E-3</v>
      </c>
      <c r="MG83">
        <v>6.55480648535003E-3</v>
      </c>
      <c r="MH83">
        <v>6.3711062708182598E-3</v>
      </c>
      <c r="MI83">
        <v>6.1443375849369302E-3</v>
      </c>
      <c r="MJ83">
        <v>5.9870058222518301E-3</v>
      </c>
      <c r="MK83">
        <v>5.7201961539366797E-3</v>
      </c>
      <c r="ML83">
        <v>5.5277064554560204E-3</v>
      </c>
      <c r="MM83">
        <v>5.3940086385001499E-3</v>
      </c>
      <c r="MN83">
        <v>5.1908738983480604E-3</v>
      </c>
      <c r="MO83">
        <v>4.9719180870879702E-3</v>
      </c>
      <c r="MP83">
        <v>4.8420290465099498E-3</v>
      </c>
      <c r="MQ83">
        <v>4.6869434852784501E-3</v>
      </c>
      <c r="MR83">
        <v>4.5175994278631899E-3</v>
      </c>
      <c r="MS83">
        <v>4.3590957339849001E-3</v>
      </c>
      <c r="MT83">
        <v>4.1850639517969097E-3</v>
      </c>
      <c r="MU83">
        <v>4.0318339482879502E-3</v>
      </c>
      <c r="MV83">
        <v>3.8759670995943299E-3</v>
      </c>
      <c r="MW83">
        <v>3.7425622654367499E-3</v>
      </c>
      <c r="MX83">
        <v>3.62693172104248E-3</v>
      </c>
      <c r="MY83">
        <v>3.4506537374008901E-3</v>
      </c>
      <c r="MZ83">
        <v>3.33121441662877E-3</v>
      </c>
      <c r="NA83">
        <v>3.2195879704778798E-3</v>
      </c>
      <c r="NB83">
        <v>3.1061059666044502E-3</v>
      </c>
      <c r="NC83">
        <v>2.97162686218646E-3</v>
      </c>
      <c r="ND83">
        <v>2.8714267451691298E-3</v>
      </c>
      <c r="NE83">
        <v>2.8038453796954501E-3</v>
      </c>
      <c r="NF83">
        <v>2.6858709729148098E-3</v>
      </c>
      <c r="NG83">
        <v>2.5808854701919802E-3</v>
      </c>
      <c r="NH83">
        <v>2.5065655003574899E-3</v>
      </c>
      <c r="NI83">
        <v>2.3841963516024098E-3</v>
      </c>
      <c r="NJ83">
        <v>2.30372374300369E-3</v>
      </c>
      <c r="NK83">
        <v>2.2295990950347302E-3</v>
      </c>
      <c r="NL83">
        <v>2.12422294858084E-3</v>
      </c>
      <c r="NM83">
        <v>2.0916041970371799E-3</v>
      </c>
      <c r="NN83">
        <v>2.0117175540350601E-3</v>
      </c>
      <c r="NO83">
        <v>1.92421335827724E-3</v>
      </c>
      <c r="NP83">
        <v>1.86727703447499E-3</v>
      </c>
      <c r="NQ83">
        <v>1.7997933299340799E-3</v>
      </c>
      <c r="NR83">
        <v>1.73934121255228E-3</v>
      </c>
      <c r="NS83">
        <v>1.66990428935606E-3</v>
      </c>
      <c r="NT83">
        <v>1.60183461921856E-3</v>
      </c>
      <c r="NU83">
        <v>1.54782812339928E-3</v>
      </c>
      <c r="NV83">
        <v>1.5157953374522199E-3</v>
      </c>
      <c r="NW83">
        <v>1.45514789820488E-3</v>
      </c>
      <c r="NX83">
        <v>1.3892267685882199E-3</v>
      </c>
      <c r="NY83">
        <v>1.3401033194072099E-3</v>
      </c>
      <c r="NZ83">
        <v>1.2848272314619799E-3</v>
      </c>
      <c r="OA83">
        <v>1.28082313321859E-3</v>
      </c>
      <c r="OB83">
        <v>1.2266213155337801E-3</v>
      </c>
      <c r="OC83">
        <v>1.17827915381489E-3</v>
      </c>
      <c r="OD83">
        <v>1.13169488888579E-3</v>
      </c>
      <c r="OE83">
        <v>1.1091352134169701E-3</v>
      </c>
      <c r="OF83">
        <v>1.06762931699166E-3</v>
      </c>
      <c r="OG83">
        <v>1.01430644770174E-3</v>
      </c>
      <c r="OH83">
        <v>9.7895319004065494E-4</v>
      </c>
      <c r="OI83">
        <v>9.7289821220919903E-4</v>
      </c>
      <c r="OJ83">
        <v>9.2064961317969501E-4</v>
      </c>
      <c r="OK83">
        <v>8.92620925476017E-4</v>
      </c>
      <c r="OL83">
        <v>8.4838052293327701E-4</v>
      </c>
      <c r="OM83">
        <v>8.1185533407900697E-4</v>
      </c>
      <c r="ON83">
        <v>8.2025417429683399E-4</v>
      </c>
      <c r="OO83">
        <v>7.7366990936772505E-4</v>
      </c>
      <c r="OP83">
        <v>7.60681005309923E-4</v>
      </c>
      <c r="OQ83">
        <v>7.2747628816967704E-4</v>
      </c>
      <c r="OR83">
        <v>7.0442830803703598E-4</v>
      </c>
      <c r="OS83">
        <v>6.78548160854197E-4</v>
      </c>
      <c r="OT83">
        <v>6.5735573844409904E-4</v>
      </c>
      <c r="OU83">
        <v>6.2463932596768098E-4</v>
      </c>
      <c r="OV83">
        <v>6.1643580761538497E-4</v>
      </c>
      <c r="OW83">
        <v>6.0120070210397801E-4</v>
      </c>
      <c r="OX83">
        <v>5.8469600446662E-4</v>
      </c>
      <c r="OY83">
        <v>5.5754626515783104E-4</v>
      </c>
      <c r="OZ83">
        <v>5.3440062409242496E-4</v>
      </c>
      <c r="PA83">
        <v>5.1281755795126499E-4</v>
      </c>
      <c r="PB83">
        <v>5.1359884541338902E-4</v>
      </c>
      <c r="PC83">
        <v>4.9543391191901901E-4</v>
      </c>
      <c r="PD83">
        <v>4.6760054608087202E-4</v>
      </c>
      <c r="PE83">
        <v>4.60178315190699E-4</v>
      </c>
      <c r="PF83">
        <v>4.3488413360445299E-4</v>
      </c>
      <c r="PG83">
        <v>4.1232445813563901E-4</v>
      </c>
      <c r="PH83">
        <v>3.9992151967442998E-4</v>
      </c>
      <c r="PI83">
        <v>3.9923789314507199E-4</v>
      </c>
      <c r="PJ83">
        <v>3.8751858121322002E-4</v>
      </c>
      <c r="PK83">
        <v>3.7384605062605998E-4</v>
      </c>
      <c r="PL83">
        <v>3.5245830635043102E-4</v>
      </c>
      <c r="PM83">
        <v>3.4796590344322197E-4</v>
      </c>
      <c r="PN83">
        <v>3.3790682736838302E-4</v>
      </c>
      <c r="PO83">
        <v>3.3107056207480297E-4</v>
      </c>
      <c r="PP83">
        <v>3.1632376122722299E-4</v>
      </c>
      <c r="PQ83">
        <v>3.1378457697532201E-4</v>
      </c>
      <c r="PR83">
        <v>2.9151788430480401E-4</v>
      </c>
      <c r="PS83">
        <v>2.8946700471673E-4</v>
      </c>
      <c r="PT83">
        <v>2.7530616946574299E-4</v>
      </c>
      <c r="PU83">
        <v>2.7315762894490402E-4</v>
      </c>
      <c r="PV83">
        <v>2.6319621380282998E-4</v>
      </c>
      <c r="PW83">
        <v>2.5665293130754601E-4</v>
      </c>
      <c r="PX83">
        <v>2.4073419926678099E-4</v>
      </c>
      <c r="PY83">
        <v>2.38292675947646E-4</v>
      </c>
      <c r="PZ83">
        <v>2.3399559490596699E-4</v>
      </c>
      <c r="QA83">
        <v>2.2335055323453499E-4</v>
      </c>
      <c r="QB83">
        <v>2.10752292907795E-4</v>
      </c>
      <c r="QC83">
        <v>2.0889673518525201E-4</v>
      </c>
      <c r="QD83">
        <v>2.00888538698486E-4</v>
      </c>
      <c r="QE83">
        <v>1.92294376615129E-4</v>
      </c>
      <c r="QF83">
        <v>1.8926688769939999E-4</v>
      </c>
      <c r="QG83">
        <v>1.8243062240582E-4</v>
      </c>
      <c r="QH83">
        <v>1.8487214572495599E-4</v>
      </c>
      <c r="QI83">
        <v>1.6485165450804299E-4</v>
      </c>
      <c r="QJ83">
        <v>1.71492597936092E-4</v>
      </c>
      <c r="QK83">
        <v>1.6700019502888301E-4</v>
      </c>
      <c r="QL83">
        <v>1.54108951903846E-4</v>
      </c>
      <c r="QM83">
        <v>1.4746800847579699E-4</v>
      </c>
      <c r="QN83">
        <v>1.50690819257056E-4</v>
      </c>
      <c r="QO83">
        <v>1.4483116329112999E-4</v>
      </c>
      <c r="QP83">
        <v>1.40827065047748E-4</v>
      </c>
      <c r="QQ83">
        <v>1.38776185459674E-4</v>
      </c>
      <c r="QR83">
        <v>1.2666622979676099E-4</v>
      </c>
      <c r="QS83">
        <v>1.21392539427428E-4</v>
      </c>
      <c r="QT83">
        <v>1.2051359103253899E-4</v>
      </c>
      <c r="QU83">
        <v>1.11919428949181E-4</v>
      </c>
      <c r="QV83">
        <v>1.09575566562811E-4</v>
      </c>
      <c r="QW83">
        <v>1.12896038276835E-4</v>
      </c>
      <c r="QX83">
        <v>1.08208313504095E-4</v>
      </c>
      <c r="QY83">
        <v>1.04301876193478E-4</v>
      </c>
      <c r="QZ83" s="1">
        <v>9.68796453033051E-5</v>
      </c>
      <c r="RA83">
        <v>1.01079065412219E-4</v>
      </c>
      <c r="RB83" s="1">
        <v>9.60983578411816E-5</v>
      </c>
      <c r="RC83" s="1">
        <v>9.08246674718485E-5</v>
      </c>
      <c r="RD83" s="1">
        <v>9.2875547059922503E-5</v>
      </c>
      <c r="RE83" s="1">
        <v>9.0727006539083105E-5</v>
      </c>
      <c r="RF83" s="1">
        <v>9.1117650270144794E-5</v>
      </c>
      <c r="RG83" s="1">
        <v>8.2621149119552502E-5</v>
      </c>
      <c r="RH83" s="1">
        <v>7.8812372741700803E-5</v>
      </c>
      <c r="RI83" s="1">
        <v>8.0277286733182205E-5</v>
      </c>
      <c r="RJ83" s="1">
        <v>7.4808274498318206E-5</v>
      </c>
      <c r="RK83" s="1">
        <v>6.9046279465157995E-5</v>
      </c>
      <c r="RL83" s="1">
        <v>6.6116451482195097E-5</v>
      </c>
      <c r="RM83" s="1">
        <v>6.2893640700936E-5</v>
      </c>
      <c r="RN83" s="1">
        <v>6.4358554692417401E-5</v>
      </c>
      <c r="RO83" s="1">
        <v>6.8069670137503704E-5</v>
      </c>
      <c r="RP83" s="1">
        <v>6.0354456449034797E-5</v>
      </c>
      <c r="RQ83" s="1">
        <v>6.0354456449034797E-5</v>
      </c>
      <c r="RR83" s="1">
        <v>5.7912933129899099E-5</v>
      </c>
      <c r="RS83" s="1">
        <v>5.3713513020985698E-5</v>
      </c>
      <c r="RT83" s="1">
        <v>5.7033984735010203E-5</v>
      </c>
      <c r="RU83" s="1">
        <v>5.2346259962269698E-5</v>
      </c>
      <c r="RV83" s="1">
        <v>5.3908834886516501E-5</v>
      </c>
      <c r="RW83" s="1">
        <v>4.80491789205908E-5</v>
      </c>
      <c r="RX83" s="1">
        <v>4.6291282130813098E-5</v>
      </c>
      <c r="RY83" s="1">
        <v>4.5412333735924297E-5</v>
      </c>
      <c r="RZ83" s="1">
        <v>4.5314672803158801E-5</v>
      </c>
      <c r="SA83" s="1">
        <v>4.4728707206566301E-5</v>
      </c>
      <c r="SB83" s="1">
        <v>4.3849758811677399E-5</v>
      </c>
      <c r="SC83" s="1">
        <v>4.2189522954665099E-5</v>
      </c>
      <c r="SD83" s="1">
        <v>4.1310574559776298E-5</v>
      </c>
      <c r="SE83" s="1">
        <v>4.0431626164887403E-5</v>
      </c>
      <c r="SF83" s="1">
        <v>3.6232206055974002E-5</v>
      </c>
      <c r="SG83" s="1">
        <v>3.58415623249123E-5</v>
      </c>
      <c r="SH83" s="1">
        <v>3.1837464081529702E-5</v>
      </c>
      <c r="SI83" s="1">
        <v>3.2130446879826003E-5</v>
      </c>
      <c r="SJ83" s="1">
        <v>3.0567871955579098E-5</v>
      </c>
      <c r="SK83" s="1">
        <v>3.4376648333430803E-5</v>
      </c>
      <c r="SL83" s="1">
        <v>3.2911734341949401E-5</v>
      </c>
      <c r="SM83" s="1">
        <v>3.0177228224517399E-5</v>
      </c>
      <c r="SN83" s="1">
        <v>2.8712314233036E-5</v>
      </c>
      <c r="SO83" s="1">
        <v>2.9688923560690301E-5</v>
      </c>
      <c r="SP83" s="1">
        <v>3.1056176619406297E-5</v>
      </c>
      <c r="SQ83" s="1">
        <v>2.9200618896863102E-5</v>
      </c>
      <c r="SR83" s="1">
        <v>2.7345061174320001E-5</v>
      </c>
      <c r="SS83" s="1">
        <v>2.53918425190114E-5</v>
      </c>
      <c r="ST83" s="1">
        <v>2.2852658267110299E-5</v>
      </c>
      <c r="SU83" s="1">
        <v>2.3536284796468299E-5</v>
      </c>
      <c r="SV83" s="1">
        <v>2.0606456813505401E-5</v>
      </c>
      <c r="SW83" s="1">
        <v>2.0020491216912799E-5</v>
      </c>
      <c r="SX83" s="1">
        <v>2.16807270739251E-5</v>
      </c>
      <c r="SY83" s="1">
        <v>1.8848560023727698E-5</v>
      </c>
      <c r="SZ83" s="1">
        <v>2.0606456813505401E-5</v>
      </c>
      <c r="TA83" s="1">
        <v>1.7188324166715402E-5</v>
      </c>
      <c r="TB83" s="1">
        <v>1.79696116288388E-5</v>
      </c>
      <c r="TC83" s="1">
        <v>1.7481306965011699E-5</v>
      </c>
      <c r="TD83" s="1">
        <v>1.86532381581968E-5</v>
      </c>
      <c r="TE83" s="1">
        <v>1.7578967897777101E-5</v>
      </c>
      <c r="TF83" s="1">
        <v>1.6993002301184601E-5</v>
      </c>
      <c r="TG83" s="1">
        <v>1.59187320407648E-5</v>
      </c>
      <c r="TH83" s="1">
        <v>1.5625749242468601E-5</v>
      </c>
      <c r="TI83" s="1">
        <v>1.3867852452690801E-5</v>
      </c>
      <c r="TJ83" s="1">
        <v>1.5625749242468601E-5</v>
      </c>
      <c r="TK83" s="1">
        <v>1.6309375771826601E-5</v>
      </c>
      <c r="TL83" s="1">
        <v>1.5625749242468601E-5</v>
      </c>
      <c r="TM83" s="1">
        <v>1.42584961837526E-5</v>
      </c>
      <c r="TN83" s="1">
        <v>1.4649139914814299E-5</v>
      </c>
      <c r="TO83" s="1">
        <v>1.3281886856098299E-5</v>
      </c>
      <c r="TP83" s="1">
        <v>1.33795477888637E-5</v>
      </c>
      <c r="TQ83" s="1">
        <v>1.22076165956786E-5</v>
      </c>
      <c r="TR83" s="1">
        <v>1.04497198059008E-5</v>
      </c>
      <c r="TS83" s="1">
        <v>1.14263291335551E-5</v>
      </c>
      <c r="TT83" s="1">
        <v>1.0156737007604599E-5</v>
      </c>
      <c r="TU83" s="1">
        <v>1.0742702604197101E-5</v>
      </c>
      <c r="TV83" s="1">
        <v>1.05473807386663E-5</v>
      </c>
      <c r="TW83" s="1">
        <v>8.69182301612314E-6</v>
      </c>
      <c r="TX83" s="1">
        <v>9.18012767995028E-6</v>
      </c>
      <c r="TY83" s="1">
        <v>8.8871448816539896E-6</v>
      </c>
      <c r="TZ83" s="1">
        <v>9.18012767995028E-6</v>
      </c>
      <c r="UA83" s="1">
        <v>6.6409434280491404E-6</v>
      </c>
      <c r="UB83" s="1">
        <v>8.7894839488885707E-6</v>
      </c>
      <c r="UC83" s="1">
        <v>7.5198918229379899E-6</v>
      </c>
      <c r="UD83" s="1">
        <v>6.4456215625182798E-6</v>
      </c>
      <c r="UE83" s="1">
        <v>6.6409434280491404E-6</v>
      </c>
      <c r="UF83" s="1">
        <v>8.69182301612314E-6</v>
      </c>
      <c r="UG83" s="1">
        <v>6.8362652935800002E-6</v>
      </c>
      <c r="UH83" s="1">
        <v>6.25029969698742E-6</v>
      </c>
      <c r="UI83" s="1">
        <v>6.1526387642220003E-6</v>
      </c>
      <c r="UJ83" s="1">
        <v>6.7386043608145703E-6</v>
      </c>
      <c r="UK83" s="1">
        <v>6.7386043608145703E-6</v>
      </c>
      <c r="UL83" s="1">
        <v>5.17602943656771E-6</v>
      </c>
      <c r="UM83" s="1">
        <v>7.0315871591108498E-6</v>
      </c>
      <c r="UN83" s="1">
        <v>6.3479606297528499E-6</v>
      </c>
      <c r="UO83" s="1">
        <v>5.0783685038022801E-6</v>
      </c>
      <c r="UP83" s="1">
        <v>5.3713513020985698E-6</v>
      </c>
      <c r="UQ83" s="1">
        <v>6.25029969698742E-6</v>
      </c>
      <c r="UR83" s="1">
        <v>4.9807075710368502E-6</v>
      </c>
      <c r="US83" s="1">
        <v>4.8830466382714297E-6</v>
      </c>
      <c r="UT83" s="1">
        <v>5.2736903693331399E-6</v>
      </c>
      <c r="UU83" s="1">
        <v>4.9807075710368502E-6</v>
      </c>
      <c r="UV83" s="1">
        <v>4.6877247727405699E-6</v>
      </c>
      <c r="UW83" s="1">
        <v>4.4924029072097101E-6</v>
      </c>
      <c r="UX83" s="1">
        <v>4.7853857055059998E-6</v>
      </c>
      <c r="UY83" s="1">
        <v>3.9064373106171402E-6</v>
      </c>
      <c r="UZ83" s="1">
        <v>3.3204717140245702E-6</v>
      </c>
      <c r="VA83" s="1">
        <v>3.9064373106171402E-6</v>
      </c>
      <c r="VB83" s="1">
        <v>2.8321670501974301E-6</v>
      </c>
      <c r="VC83" s="1">
        <v>3.2228107812591399E-6</v>
      </c>
      <c r="VD83" s="1">
        <v>4.4924029072097101E-6</v>
      </c>
      <c r="VE83" s="1">
        <v>4.1994201089134298E-6</v>
      </c>
      <c r="VF83" s="1">
        <v>4.1017591761479999E-6</v>
      </c>
      <c r="VG83" s="1">
        <v>2.5391842519011401E-6</v>
      </c>
      <c r="VH83" s="1">
        <v>3.71111544508628E-6</v>
      </c>
      <c r="VI83" s="1">
        <v>2.4415233191357102E-6</v>
      </c>
      <c r="VJ83" s="1">
        <v>2.6368451846665699E-6</v>
      </c>
      <c r="VK83" s="1">
        <v>2.6368451846665699E-6</v>
      </c>
      <c r="VL83" s="1">
        <v>3.2228107812591399E-6</v>
      </c>
      <c r="VM83" s="1">
        <v>2.7345061174319998E-6</v>
      </c>
      <c r="VN83" s="1">
        <v>1.9532186553085701E-6</v>
      </c>
      <c r="VO83" s="1">
        <v>2.8321670501974301E-6</v>
      </c>
      <c r="VP83" s="1">
        <v>2.5391842519011401E-6</v>
      </c>
      <c r="VQ83" s="1">
        <v>1.7578967897777099E-6</v>
      </c>
      <c r="VR83" s="1">
        <v>2.6368451846665699E-6</v>
      </c>
      <c r="VS83" s="1">
        <v>2.4415233191357102E-6</v>
      </c>
      <c r="VT83" s="1">
        <v>1.7578967897777099E-6</v>
      </c>
      <c r="VU83" s="1">
        <v>2.3438623863702799E-6</v>
      </c>
      <c r="VV83" s="1">
        <v>1.5625749242468601E-6</v>
      </c>
      <c r="VW83" s="1">
        <v>3.2228107812591399E-6</v>
      </c>
      <c r="VX83" s="1">
        <v>1.7578967897777099E-6</v>
      </c>
      <c r="VY83" s="1">
        <v>2.050879588074E-6</v>
      </c>
      <c r="VZ83" s="1">
        <v>2.4415233191357102E-6</v>
      </c>
      <c r="WA83" s="1">
        <v>2.2462014536048602E-6</v>
      </c>
      <c r="WB83" s="1">
        <v>1.7578967897777099E-6</v>
      </c>
      <c r="WC83" s="1">
        <v>1.0742702604197101E-6</v>
      </c>
      <c r="WD83" s="1">
        <v>1.5625749242468601E-6</v>
      </c>
      <c r="WE83" s="1">
        <v>1.7578967897777099E-6</v>
      </c>
      <c r="WF83" s="1">
        <v>2.050879588074E-6</v>
      </c>
      <c r="WG83" s="1">
        <v>1.26959212595057E-6</v>
      </c>
      <c r="WH83" s="1">
        <v>1.9532186553085701E-6</v>
      </c>
      <c r="WI83" s="1">
        <v>1.1719311931851399E-6</v>
      </c>
      <c r="WJ83" s="1">
        <v>8.7894839488885696E-7</v>
      </c>
      <c r="WK83" s="1">
        <v>1.7578967897777099E-6</v>
      </c>
      <c r="WL83" s="1">
        <v>1.0742702604197101E-6</v>
      </c>
      <c r="WM83" s="1">
        <v>1.46491399148143E-6</v>
      </c>
      <c r="WN83" s="1">
        <v>2.4415233191357102E-6</v>
      </c>
    </row>
  </sheetData>
  <mergeCells count="2">
    <mergeCell ref="I1:J1"/>
    <mergeCell ref="E1:G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2017-03-22T21:53:59Z</dcterms:modified>
</cp:coreProperties>
</file>