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ipples" sheetId="1" r:id="rId1"/>
    <sheet name="Sweeps" sheetId="2" r:id="rId2"/>
  </sheets>
  <calcPr calcId="145621"/>
</workbook>
</file>

<file path=xl/sharedStrings.xml><?xml version="1.0" encoding="utf-8"?>
<sst xmlns="http://schemas.openxmlformats.org/spreadsheetml/2006/main" count="9" uniqueCount="8">
  <si>
    <t>Number of Averages</t>
  </si>
  <si>
    <t>In</t>
  </si>
  <si>
    <t>InAlt</t>
  </si>
  <si>
    <t>Out</t>
  </si>
  <si>
    <t>Sham</t>
  </si>
  <si>
    <t>IN</t>
  </si>
  <si>
    <t>INAlt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</si>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</sst>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Ripples!$B$2:$B$402</c:f>
              <c:numCache>
                <c:formatCode>General</c:formatCode>
                <c:ptCount val="401"/>
                <c:pt idx="0">
                  <c:v>-4.109</c:v>
                </c:pt>
                <c:pt idx="1">
                  <c:v>-4.4210000000000003</c:v>
                </c:pt>
                <c:pt idx="2">
                  <c:v>2.6110000000000002</c:v>
                </c:pt>
                <c:pt idx="3">
                  <c:v>11.115</c:v>
                </c:pt>
                <c:pt idx="4">
                  <c:v>19.797000000000001</c:v>
                </c:pt>
                <c:pt idx="5">
                  <c:v>25.922999999999998</c:v>
                </c:pt>
                <c:pt idx="6">
                  <c:v>16.260000000000002</c:v>
                </c:pt>
                <c:pt idx="7">
                  <c:v>-1.3080000000000001</c:v>
                </c:pt>
                <c:pt idx="8">
                  <c:v>-1.9790000000000001</c:v>
                </c:pt>
                <c:pt idx="9">
                  <c:v>13.381</c:v>
                </c:pt>
                <c:pt idx="10">
                  <c:v>28.617999999999999</c:v>
                </c:pt>
                <c:pt idx="11">
                  <c:v>39.100999999999999</c:v>
                </c:pt>
                <c:pt idx="12">
                  <c:v>39.308999999999997</c:v>
                </c:pt>
                <c:pt idx="13">
                  <c:v>23.905000000000001</c:v>
                </c:pt>
                <c:pt idx="14">
                  <c:v>7.0730000000000004</c:v>
                </c:pt>
                <c:pt idx="15">
                  <c:v>6.8150000000000004</c:v>
                </c:pt>
                <c:pt idx="16">
                  <c:v>16.916</c:v>
                </c:pt>
                <c:pt idx="17">
                  <c:v>22.125</c:v>
                </c:pt>
                <c:pt idx="18">
                  <c:v>22.681999999999999</c:v>
                </c:pt>
                <c:pt idx="19">
                  <c:v>24.207999999999998</c:v>
                </c:pt>
                <c:pt idx="20">
                  <c:v>25.145</c:v>
                </c:pt>
                <c:pt idx="21">
                  <c:v>17.12</c:v>
                </c:pt>
                <c:pt idx="22">
                  <c:v>-0.83799999999999997</c:v>
                </c:pt>
                <c:pt idx="23">
                  <c:v>-7.1109999999999998</c:v>
                </c:pt>
                <c:pt idx="24">
                  <c:v>6.3380000000000001</c:v>
                </c:pt>
                <c:pt idx="25">
                  <c:v>16.245000000000001</c:v>
                </c:pt>
                <c:pt idx="26">
                  <c:v>11.746</c:v>
                </c:pt>
                <c:pt idx="27">
                  <c:v>3.8940000000000001</c:v>
                </c:pt>
                <c:pt idx="28">
                  <c:v>3.32</c:v>
                </c:pt>
                <c:pt idx="29">
                  <c:v>17.702000000000002</c:v>
                </c:pt>
                <c:pt idx="30">
                  <c:v>49.076000000000001</c:v>
                </c:pt>
                <c:pt idx="31">
                  <c:v>78.885999999999996</c:v>
                </c:pt>
                <c:pt idx="32">
                  <c:v>85.754999999999995</c:v>
                </c:pt>
                <c:pt idx="33">
                  <c:v>75.7</c:v>
                </c:pt>
                <c:pt idx="34">
                  <c:v>63.412999999999997</c:v>
                </c:pt>
                <c:pt idx="35">
                  <c:v>53.868000000000002</c:v>
                </c:pt>
                <c:pt idx="36">
                  <c:v>52.87</c:v>
                </c:pt>
                <c:pt idx="37">
                  <c:v>58.015000000000001</c:v>
                </c:pt>
                <c:pt idx="38">
                  <c:v>58.27</c:v>
                </c:pt>
                <c:pt idx="39">
                  <c:v>54.890999999999998</c:v>
                </c:pt>
                <c:pt idx="40">
                  <c:v>49.058999999999997</c:v>
                </c:pt>
                <c:pt idx="41">
                  <c:v>31.734000000000002</c:v>
                </c:pt>
                <c:pt idx="42">
                  <c:v>5</c:v>
                </c:pt>
                <c:pt idx="43">
                  <c:v>-19.004999999999999</c:v>
                </c:pt>
                <c:pt idx="44">
                  <c:v>-33.795000000000002</c:v>
                </c:pt>
                <c:pt idx="45">
                  <c:v>-38.776000000000003</c:v>
                </c:pt>
                <c:pt idx="46">
                  <c:v>-39.604999999999997</c:v>
                </c:pt>
                <c:pt idx="47">
                  <c:v>-42.634</c:v>
                </c:pt>
                <c:pt idx="48">
                  <c:v>-42.289000000000001</c:v>
                </c:pt>
                <c:pt idx="49">
                  <c:v>-27.681000000000001</c:v>
                </c:pt>
                <c:pt idx="50">
                  <c:v>-7.5910000000000002</c:v>
                </c:pt>
                <c:pt idx="51">
                  <c:v>4.4470000000000001</c:v>
                </c:pt>
                <c:pt idx="52">
                  <c:v>11.324999999999999</c:v>
                </c:pt>
                <c:pt idx="53">
                  <c:v>6.9089999999999998</c:v>
                </c:pt>
                <c:pt idx="54">
                  <c:v>-15.486000000000001</c:v>
                </c:pt>
                <c:pt idx="55">
                  <c:v>-36.033000000000001</c:v>
                </c:pt>
                <c:pt idx="56">
                  <c:v>-30.681000000000001</c:v>
                </c:pt>
                <c:pt idx="57">
                  <c:v>-1.173</c:v>
                </c:pt>
                <c:pt idx="58">
                  <c:v>23.814</c:v>
                </c:pt>
                <c:pt idx="59">
                  <c:v>20.84</c:v>
                </c:pt>
                <c:pt idx="60">
                  <c:v>-4.9279999999999999</c:v>
                </c:pt>
                <c:pt idx="61">
                  <c:v>-33.543999999999997</c:v>
                </c:pt>
                <c:pt idx="62">
                  <c:v>-48.668999999999997</c:v>
                </c:pt>
                <c:pt idx="63">
                  <c:v>-45.898000000000003</c:v>
                </c:pt>
                <c:pt idx="64">
                  <c:v>-32.521000000000001</c:v>
                </c:pt>
                <c:pt idx="65">
                  <c:v>-23.192</c:v>
                </c:pt>
                <c:pt idx="66">
                  <c:v>-27.771999999999998</c:v>
                </c:pt>
                <c:pt idx="67">
                  <c:v>-37.719000000000001</c:v>
                </c:pt>
                <c:pt idx="68">
                  <c:v>-39.58</c:v>
                </c:pt>
                <c:pt idx="69">
                  <c:v>-28.827000000000002</c:v>
                </c:pt>
                <c:pt idx="70">
                  <c:v>-9.44</c:v>
                </c:pt>
                <c:pt idx="71">
                  <c:v>2.2519999999999998</c:v>
                </c:pt>
                <c:pt idx="72">
                  <c:v>-8.7129999999999992</c:v>
                </c:pt>
                <c:pt idx="73">
                  <c:v>-32.058</c:v>
                </c:pt>
                <c:pt idx="74">
                  <c:v>-46.362000000000002</c:v>
                </c:pt>
                <c:pt idx="75">
                  <c:v>-49.781999999999996</c:v>
                </c:pt>
                <c:pt idx="76">
                  <c:v>-50.826999999999998</c:v>
                </c:pt>
                <c:pt idx="77">
                  <c:v>-53.061</c:v>
                </c:pt>
                <c:pt idx="78">
                  <c:v>-62.042999999999999</c:v>
                </c:pt>
                <c:pt idx="79">
                  <c:v>-77.509</c:v>
                </c:pt>
                <c:pt idx="80">
                  <c:v>-93.763999999999996</c:v>
                </c:pt>
                <c:pt idx="81">
                  <c:v>-105.17100000000001</c:v>
                </c:pt>
                <c:pt idx="82">
                  <c:v>-102.378</c:v>
                </c:pt>
                <c:pt idx="83">
                  <c:v>-86.802000000000007</c:v>
                </c:pt>
                <c:pt idx="84">
                  <c:v>-71.507999999999996</c:v>
                </c:pt>
                <c:pt idx="85">
                  <c:v>-63.866999999999997</c:v>
                </c:pt>
                <c:pt idx="86">
                  <c:v>-65.885999999999996</c:v>
                </c:pt>
                <c:pt idx="87">
                  <c:v>-74.289000000000001</c:v>
                </c:pt>
                <c:pt idx="88">
                  <c:v>-83.518000000000001</c:v>
                </c:pt>
                <c:pt idx="89">
                  <c:v>-91.417000000000002</c:v>
                </c:pt>
                <c:pt idx="90">
                  <c:v>-97.325000000000003</c:v>
                </c:pt>
                <c:pt idx="91">
                  <c:v>-99.960999999999999</c:v>
                </c:pt>
                <c:pt idx="92">
                  <c:v>-100.07</c:v>
                </c:pt>
                <c:pt idx="93">
                  <c:v>-105.40900000000001</c:v>
                </c:pt>
                <c:pt idx="94">
                  <c:v>-113.21</c:v>
                </c:pt>
                <c:pt idx="95">
                  <c:v>-107.54</c:v>
                </c:pt>
                <c:pt idx="96">
                  <c:v>-88.272999999999996</c:v>
                </c:pt>
                <c:pt idx="97">
                  <c:v>-68.316000000000003</c:v>
                </c:pt>
                <c:pt idx="98">
                  <c:v>-53.56</c:v>
                </c:pt>
                <c:pt idx="99">
                  <c:v>-43.59</c:v>
                </c:pt>
                <c:pt idx="100">
                  <c:v>-39.076999999999998</c:v>
                </c:pt>
                <c:pt idx="101">
                  <c:v>-34.296999999999997</c:v>
                </c:pt>
                <c:pt idx="102">
                  <c:v>-23.38</c:v>
                </c:pt>
                <c:pt idx="103">
                  <c:v>-14.1</c:v>
                </c:pt>
                <c:pt idx="104">
                  <c:v>-8.5</c:v>
                </c:pt>
                <c:pt idx="105">
                  <c:v>-2.3820000000000001</c:v>
                </c:pt>
                <c:pt idx="106">
                  <c:v>3.1E-2</c:v>
                </c:pt>
                <c:pt idx="107">
                  <c:v>-6.7240000000000002</c:v>
                </c:pt>
                <c:pt idx="108">
                  <c:v>-18.21</c:v>
                </c:pt>
                <c:pt idx="109">
                  <c:v>-27.702999999999999</c:v>
                </c:pt>
                <c:pt idx="110">
                  <c:v>-34.512999999999998</c:v>
                </c:pt>
                <c:pt idx="111">
                  <c:v>-34.500999999999998</c:v>
                </c:pt>
                <c:pt idx="112">
                  <c:v>-25.058</c:v>
                </c:pt>
                <c:pt idx="113">
                  <c:v>-14.449</c:v>
                </c:pt>
                <c:pt idx="114">
                  <c:v>-9.7040000000000006</c:v>
                </c:pt>
                <c:pt idx="115">
                  <c:v>-13.102</c:v>
                </c:pt>
                <c:pt idx="116">
                  <c:v>-20.11</c:v>
                </c:pt>
                <c:pt idx="117">
                  <c:v>-21.265999999999998</c:v>
                </c:pt>
                <c:pt idx="118">
                  <c:v>-26.12</c:v>
                </c:pt>
                <c:pt idx="119">
                  <c:v>-51.261000000000003</c:v>
                </c:pt>
                <c:pt idx="120">
                  <c:v>-80.997</c:v>
                </c:pt>
                <c:pt idx="121">
                  <c:v>-91.361000000000004</c:v>
                </c:pt>
                <c:pt idx="122">
                  <c:v>-83.875</c:v>
                </c:pt>
                <c:pt idx="123">
                  <c:v>-68.628</c:v>
                </c:pt>
                <c:pt idx="124">
                  <c:v>-58.603999999999999</c:v>
                </c:pt>
                <c:pt idx="125">
                  <c:v>-58.488999999999997</c:v>
                </c:pt>
                <c:pt idx="126">
                  <c:v>-54.895000000000003</c:v>
                </c:pt>
                <c:pt idx="127">
                  <c:v>-43.756</c:v>
                </c:pt>
                <c:pt idx="128">
                  <c:v>-31.196000000000002</c:v>
                </c:pt>
                <c:pt idx="129">
                  <c:v>-20.399000000000001</c:v>
                </c:pt>
                <c:pt idx="130">
                  <c:v>-17.521999999999998</c:v>
                </c:pt>
                <c:pt idx="131">
                  <c:v>-24.015000000000001</c:v>
                </c:pt>
                <c:pt idx="132">
                  <c:v>-34.58</c:v>
                </c:pt>
                <c:pt idx="133">
                  <c:v>-49.173000000000002</c:v>
                </c:pt>
                <c:pt idx="134">
                  <c:v>-69.057000000000002</c:v>
                </c:pt>
                <c:pt idx="135">
                  <c:v>-88.552000000000007</c:v>
                </c:pt>
                <c:pt idx="136">
                  <c:v>-98.525000000000006</c:v>
                </c:pt>
                <c:pt idx="137">
                  <c:v>-99.960999999999999</c:v>
                </c:pt>
                <c:pt idx="138">
                  <c:v>-100.84399999999999</c:v>
                </c:pt>
                <c:pt idx="139">
                  <c:v>-108.104</c:v>
                </c:pt>
                <c:pt idx="140">
                  <c:v>-118.533</c:v>
                </c:pt>
                <c:pt idx="141">
                  <c:v>-118.581</c:v>
                </c:pt>
                <c:pt idx="142">
                  <c:v>-111.498</c:v>
                </c:pt>
                <c:pt idx="143">
                  <c:v>-111.49299999999999</c:v>
                </c:pt>
                <c:pt idx="144">
                  <c:v>-114.964</c:v>
                </c:pt>
                <c:pt idx="145">
                  <c:v>-119.184</c:v>
                </c:pt>
                <c:pt idx="146">
                  <c:v>-127.42</c:v>
                </c:pt>
                <c:pt idx="147">
                  <c:v>-126.045</c:v>
                </c:pt>
                <c:pt idx="148">
                  <c:v>-104.812</c:v>
                </c:pt>
                <c:pt idx="149">
                  <c:v>-71.480999999999995</c:v>
                </c:pt>
                <c:pt idx="150">
                  <c:v>-36.823999999999998</c:v>
                </c:pt>
                <c:pt idx="151">
                  <c:v>-13.462999999999999</c:v>
                </c:pt>
                <c:pt idx="152">
                  <c:v>-11.119</c:v>
                </c:pt>
                <c:pt idx="153">
                  <c:v>-21.102</c:v>
                </c:pt>
                <c:pt idx="154">
                  <c:v>-20.713000000000001</c:v>
                </c:pt>
                <c:pt idx="155">
                  <c:v>-2.4740000000000002</c:v>
                </c:pt>
                <c:pt idx="156">
                  <c:v>18.154</c:v>
                </c:pt>
                <c:pt idx="157">
                  <c:v>27.277000000000001</c:v>
                </c:pt>
                <c:pt idx="158">
                  <c:v>22.23</c:v>
                </c:pt>
                <c:pt idx="159">
                  <c:v>4.9539999999999997</c:v>
                </c:pt>
                <c:pt idx="160">
                  <c:v>-9.1920000000000002</c:v>
                </c:pt>
                <c:pt idx="161">
                  <c:v>-5.2560000000000002</c:v>
                </c:pt>
                <c:pt idx="162">
                  <c:v>14.816000000000001</c:v>
                </c:pt>
                <c:pt idx="163">
                  <c:v>48.781999999999996</c:v>
                </c:pt>
                <c:pt idx="164">
                  <c:v>92.510999999999996</c:v>
                </c:pt>
                <c:pt idx="165">
                  <c:v>124.511</c:v>
                </c:pt>
                <c:pt idx="166">
                  <c:v>124.676</c:v>
                </c:pt>
                <c:pt idx="167">
                  <c:v>105.203</c:v>
                </c:pt>
                <c:pt idx="168">
                  <c:v>90.519000000000005</c:v>
                </c:pt>
                <c:pt idx="169">
                  <c:v>89.32</c:v>
                </c:pt>
                <c:pt idx="170">
                  <c:v>105.702</c:v>
                </c:pt>
                <c:pt idx="171">
                  <c:v>141.178</c:v>
                </c:pt>
                <c:pt idx="172">
                  <c:v>176.399</c:v>
                </c:pt>
                <c:pt idx="173">
                  <c:v>180.148</c:v>
                </c:pt>
                <c:pt idx="174">
                  <c:v>144.36600000000001</c:v>
                </c:pt>
                <c:pt idx="175">
                  <c:v>97.117000000000004</c:v>
                </c:pt>
                <c:pt idx="176">
                  <c:v>82.900999999999996</c:v>
                </c:pt>
                <c:pt idx="177">
                  <c:v>118.429</c:v>
                </c:pt>
                <c:pt idx="178">
                  <c:v>170.71199999999999</c:v>
                </c:pt>
                <c:pt idx="179">
                  <c:v>195.887</c:v>
                </c:pt>
                <c:pt idx="180">
                  <c:v>174.982</c:v>
                </c:pt>
                <c:pt idx="181">
                  <c:v>133.80099999999999</c:v>
                </c:pt>
                <c:pt idx="182">
                  <c:v>135.89699999999999</c:v>
                </c:pt>
                <c:pt idx="183">
                  <c:v>228.44</c:v>
                </c:pt>
                <c:pt idx="184">
                  <c:v>410.33600000000001</c:v>
                </c:pt>
                <c:pt idx="185">
                  <c:v>594.17200000000003</c:v>
                </c:pt>
                <c:pt idx="186">
                  <c:v>627.12300000000005</c:v>
                </c:pt>
                <c:pt idx="187">
                  <c:v>481.45299999999997</c:v>
                </c:pt>
                <c:pt idx="188">
                  <c:v>340.71899999999999</c:v>
                </c:pt>
                <c:pt idx="189">
                  <c:v>401.44299999999998</c:v>
                </c:pt>
                <c:pt idx="190">
                  <c:v>682.99599999999998</c:v>
                </c:pt>
                <c:pt idx="191">
                  <c:v>1013.039</c:v>
                </c:pt>
                <c:pt idx="192">
                  <c:v>1071.547</c:v>
                </c:pt>
                <c:pt idx="193">
                  <c:v>660.61900000000003</c:v>
                </c:pt>
                <c:pt idx="194">
                  <c:v>142.33500000000001</c:v>
                </c:pt>
                <c:pt idx="195">
                  <c:v>184.071</c:v>
                </c:pt>
                <c:pt idx="196">
                  <c:v>917.06299999999999</c:v>
                </c:pt>
                <c:pt idx="197">
                  <c:v>1706.0440000000001</c:v>
                </c:pt>
                <c:pt idx="198">
                  <c:v>1641.3340000000001</c:v>
                </c:pt>
                <c:pt idx="199">
                  <c:v>608.33399999999995</c:v>
                </c:pt>
                <c:pt idx="200">
                  <c:v>38.9</c:v>
                </c:pt>
                <c:pt idx="201">
                  <c:v>1084.982</c:v>
                </c:pt>
                <c:pt idx="202">
                  <c:v>2529.2660000000001</c:v>
                </c:pt>
                <c:pt idx="203">
                  <c:v>2599.2080000000001</c:v>
                </c:pt>
                <c:pt idx="204">
                  <c:v>1413.4580000000001</c:v>
                </c:pt>
                <c:pt idx="205">
                  <c:v>260.79899999999998</c:v>
                </c:pt>
                <c:pt idx="206">
                  <c:v>-67.417000000000002</c:v>
                </c:pt>
                <c:pt idx="207">
                  <c:v>180.773</c:v>
                </c:pt>
                <c:pt idx="208">
                  <c:v>374.10899999999998</c:v>
                </c:pt>
                <c:pt idx="209">
                  <c:v>296.47399999999999</c:v>
                </c:pt>
                <c:pt idx="210">
                  <c:v>59.039000000000001</c:v>
                </c:pt>
                <c:pt idx="211">
                  <c:v>-193.565</c:v>
                </c:pt>
                <c:pt idx="212">
                  <c:v>-295.00599999999997</c:v>
                </c:pt>
                <c:pt idx="213">
                  <c:v>-159.66900000000001</c:v>
                </c:pt>
                <c:pt idx="214">
                  <c:v>92.19</c:v>
                </c:pt>
                <c:pt idx="215">
                  <c:v>227.108</c:v>
                </c:pt>
                <c:pt idx="216">
                  <c:v>125.245</c:v>
                </c:pt>
                <c:pt idx="217">
                  <c:v>-119.535</c:v>
                </c:pt>
                <c:pt idx="218">
                  <c:v>-341.48099999999999</c:v>
                </c:pt>
                <c:pt idx="219">
                  <c:v>-477.74200000000002</c:v>
                </c:pt>
                <c:pt idx="220">
                  <c:v>-552.50699999999995</c:v>
                </c:pt>
                <c:pt idx="221">
                  <c:v>-603.46500000000003</c:v>
                </c:pt>
                <c:pt idx="222">
                  <c:v>-676.09799999999996</c:v>
                </c:pt>
                <c:pt idx="223">
                  <c:v>-800.37300000000005</c:v>
                </c:pt>
                <c:pt idx="224">
                  <c:v>-960.32100000000003</c:v>
                </c:pt>
                <c:pt idx="225">
                  <c:v>-1102.8019999999999</c:v>
                </c:pt>
                <c:pt idx="226">
                  <c:v>-1180.1489999999999</c:v>
                </c:pt>
                <c:pt idx="227">
                  <c:v>-1201.049</c:v>
                </c:pt>
                <c:pt idx="228">
                  <c:v>-1214.6310000000001</c:v>
                </c:pt>
                <c:pt idx="229">
                  <c:v>-1246.876</c:v>
                </c:pt>
                <c:pt idx="230">
                  <c:v>-1287.0029999999999</c:v>
                </c:pt>
                <c:pt idx="231">
                  <c:v>-1318.8219999999999</c:v>
                </c:pt>
                <c:pt idx="232">
                  <c:v>-1330.3209999999999</c:v>
                </c:pt>
                <c:pt idx="233">
                  <c:v>-1315.6079999999999</c:v>
                </c:pt>
                <c:pt idx="234">
                  <c:v>-1286.7639999999999</c:v>
                </c:pt>
                <c:pt idx="235">
                  <c:v>-1265.9559999999999</c:v>
                </c:pt>
                <c:pt idx="236">
                  <c:v>-1260.7360000000001</c:v>
                </c:pt>
                <c:pt idx="237">
                  <c:v>-1259.172</c:v>
                </c:pt>
                <c:pt idx="238">
                  <c:v>-1244.3499999999999</c:v>
                </c:pt>
                <c:pt idx="239">
                  <c:v>-1206.557</c:v>
                </c:pt>
                <c:pt idx="240">
                  <c:v>-1150.9570000000001</c:v>
                </c:pt>
                <c:pt idx="241">
                  <c:v>-1088.2619999999999</c:v>
                </c:pt>
                <c:pt idx="242">
                  <c:v>-1025.8150000000001</c:v>
                </c:pt>
                <c:pt idx="243">
                  <c:v>-974.90099999999995</c:v>
                </c:pt>
                <c:pt idx="244">
                  <c:v>-938.45699999999999</c:v>
                </c:pt>
                <c:pt idx="245">
                  <c:v>-905.07</c:v>
                </c:pt>
                <c:pt idx="246">
                  <c:v>-865.87199999999996</c:v>
                </c:pt>
                <c:pt idx="247">
                  <c:v>-813.90300000000002</c:v>
                </c:pt>
                <c:pt idx="248">
                  <c:v>-751.98099999999999</c:v>
                </c:pt>
                <c:pt idx="249">
                  <c:v>-690.16</c:v>
                </c:pt>
                <c:pt idx="250">
                  <c:v>-627.58100000000002</c:v>
                </c:pt>
                <c:pt idx="251">
                  <c:v>-565.19100000000003</c:v>
                </c:pt>
                <c:pt idx="252">
                  <c:v>-511.07499999999999</c:v>
                </c:pt>
                <c:pt idx="253">
                  <c:v>-463.42500000000001</c:v>
                </c:pt>
                <c:pt idx="254">
                  <c:v>-409.90100000000001</c:v>
                </c:pt>
                <c:pt idx="255">
                  <c:v>-351.42700000000002</c:v>
                </c:pt>
                <c:pt idx="256">
                  <c:v>-304.04300000000001</c:v>
                </c:pt>
                <c:pt idx="257">
                  <c:v>-267.18799999999999</c:v>
                </c:pt>
                <c:pt idx="258">
                  <c:v>-226.87700000000001</c:v>
                </c:pt>
                <c:pt idx="259">
                  <c:v>-181.82499999999999</c:v>
                </c:pt>
                <c:pt idx="260">
                  <c:v>-142.78200000000001</c:v>
                </c:pt>
                <c:pt idx="261">
                  <c:v>-117.571</c:v>
                </c:pt>
                <c:pt idx="262">
                  <c:v>-105.70399999999999</c:v>
                </c:pt>
                <c:pt idx="263">
                  <c:v>-102.88</c:v>
                </c:pt>
                <c:pt idx="264">
                  <c:v>-100.77</c:v>
                </c:pt>
                <c:pt idx="265">
                  <c:v>-89.5</c:v>
                </c:pt>
                <c:pt idx="266">
                  <c:v>-66.55</c:v>
                </c:pt>
                <c:pt idx="267">
                  <c:v>-37.119999999999997</c:v>
                </c:pt>
                <c:pt idx="268">
                  <c:v>-10.542999999999999</c:v>
                </c:pt>
                <c:pt idx="269">
                  <c:v>6.0540000000000003</c:v>
                </c:pt>
                <c:pt idx="270">
                  <c:v>11.375</c:v>
                </c:pt>
                <c:pt idx="271">
                  <c:v>8.7059999999999995</c:v>
                </c:pt>
                <c:pt idx="272">
                  <c:v>11.849</c:v>
                </c:pt>
                <c:pt idx="273">
                  <c:v>30.850999999999999</c:v>
                </c:pt>
                <c:pt idx="274">
                  <c:v>56.884</c:v>
                </c:pt>
                <c:pt idx="275">
                  <c:v>79.480999999999995</c:v>
                </c:pt>
                <c:pt idx="276">
                  <c:v>94.700999999999993</c:v>
                </c:pt>
                <c:pt idx="277">
                  <c:v>102.19799999999999</c:v>
                </c:pt>
                <c:pt idx="278">
                  <c:v>109.874</c:v>
                </c:pt>
                <c:pt idx="279">
                  <c:v>122.953</c:v>
                </c:pt>
                <c:pt idx="280">
                  <c:v>145.38800000000001</c:v>
                </c:pt>
                <c:pt idx="281">
                  <c:v>181.78299999999999</c:v>
                </c:pt>
                <c:pt idx="282">
                  <c:v>216.614</c:v>
                </c:pt>
                <c:pt idx="283">
                  <c:v>232.15600000000001</c:v>
                </c:pt>
                <c:pt idx="284">
                  <c:v>236.923</c:v>
                </c:pt>
                <c:pt idx="285">
                  <c:v>246.251</c:v>
                </c:pt>
                <c:pt idx="286">
                  <c:v>263.85899999999998</c:v>
                </c:pt>
                <c:pt idx="287">
                  <c:v>287.72800000000001</c:v>
                </c:pt>
                <c:pt idx="288">
                  <c:v>310.48399999999998</c:v>
                </c:pt>
                <c:pt idx="289">
                  <c:v>322.48</c:v>
                </c:pt>
                <c:pt idx="290">
                  <c:v>321.07400000000001</c:v>
                </c:pt>
                <c:pt idx="291">
                  <c:v>310.82499999999999</c:v>
                </c:pt>
                <c:pt idx="292">
                  <c:v>302.995</c:v>
                </c:pt>
                <c:pt idx="293">
                  <c:v>307.39699999999999</c:v>
                </c:pt>
                <c:pt idx="294">
                  <c:v>320.017</c:v>
                </c:pt>
                <c:pt idx="295">
                  <c:v>332.42099999999999</c:v>
                </c:pt>
                <c:pt idx="296">
                  <c:v>342.51799999999997</c:v>
                </c:pt>
                <c:pt idx="297">
                  <c:v>349.48399999999998</c:v>
                </c:pt>
                <c:pt idx="298">
                  <c:v>352.36099999999999</c:v>
                </c:pt>
                <c:pt idx="299">
                  <c:v>352.928</c:v>
                </c:pt>
                <c:pt idx="300">
                  <c:v>360.62900000000002</c:v>
                </c:pt>
                <c:pt idx="301">
                  <c:v>383.721</c:v>
                </c:pt>
                <c:pt idx="302">
                  <c:v>411.47399999999999</c:v>
                </c:pt>
                <c:pt idx="303">
                  <c:v>425.42899999999997</c:v>
                </c:pt>
                <c:pt idx="304">
                  <c:v>423.16500000000002</c:v>
                </c:pt>
                <c:pt idx="305">
                  <c:v>414.36500000000001</c:v>
                </c:pt>
                <c:pt idx="306">
                  <c:v>401.89800000000002</c:v>
                </c:pt>
                <c:pt idx="307">
                  <c:v>384.86</c:v>
                </c:pt>
                <c:pt idx="308">
                  <c:v>368.16199999999998</c:v>
                </c:pt>
                <c:pt idx="309">
                  <c:v>356.12</c:v>
                </c:pt>
                <c:pt idx="310">
                  <c:v>342.899</c:v>
                </c:pt>
                <c:pt idx="311">
                  <c:v>322.01799999999997</c:v>
                </c:pt>
                <c:pt idx="312">
                  <c:v>298.12799999999999</c:v>
                </c:pt>
                <c:pt idx="313">
                  <c:v>276.69200000000001</c:v>
                </c:pt>
                <c:pt idx="314">
                  <c:v>262.63299999999998</c:v>
                </c:pt>
                <c:pt idx="315">
                  <c:v>255.047</c:v>
                </c:pt>
                <c:pt idx="316">
                  <c:v>242.91</c:v>
                </c:pt>
                <c:pt idx="317">
                  <c:v>232.54900000000001</c:v>
                </c:pt>
                <c:pt idx="318">
                  <c:v>239.66499999999999</c:v>
                </c:pt>
                <c:pt idx="319">
                  <c:v>257.93599999999998</c:v>
                </c:pt>
                <c:pt idx="320">
                  <c:v>273.315</c:v>
                </c:pt>
                <c:pt idx="321">
                  <c:v>280.18900000000002</c:v>
                </c:pt>
                <c:pt idx="322">
                  <c:v>273.73599999999999</c:v>
                </c:pt>
                <c:pt idx="323">
                  <c:v>254.18199999999999</c:v>
                </c:pt>
                <c:pt idx="324">
                  <c:v>232.50399999999999</c:v>
                </c:pt>
                <c:pt idx="325">
                  <c:v>217.54499999999999</c:v>
                </c:pt>
                <c:pt idx="326">
                  <c:v>208.673</c:v>
                </c:pt>
                <c:pt idx="327">
                  <c:v>199.381</c:v>
                </c:pt>
                <c:pt idx="328">
                  <c:v>189.446</c:v>
                </c:pt>
                <c:pt idx="329">
                  <c:v>183.505</c:v>
                </c:pt>
                <c:pt idx="330">
                  <c:v>179.13300000000001</c:v>
                </c:pt>
                <c:pt idx="331">
                  <c:v>173.309</c:v>
                </c:pt>
                <c:pt idx="332">
                  <c:v>169.58</c:v>
                </c:pt>
                <c:pt idx="333">
                  <c:v>170.101</c:v>
                </c:pt>
                <c:pt idx="334">
                  <c:v>171.226</c:v>
                </c:pt>
                <c:pt idx="335">
                  <c:v>172.23400000000001</c:v>
                </c:pt>
                <c:pt idx="336">
                  <c:v>171.71299999999999</c:v>
                </c:pt>
                <c:pt idx="337">
                  <c:v>169.87899999999999</c:v>
                </c:pt>
                <c:pt idx="338">
                  <c:v>171.28100000000001</c:v>
                </c:pt>
                <c:pt idx="339">
                  <c:v>171.58</c:v>
                </c:pt>
                <c:pt idx="340">
                  <c:v>167.45400000000001</c:v>
                </c:pt>
                <c:pt idx="341">
                  <c:v>159.68899999999999</c:v>
                </c:pt>
                <c:pt idx="342">
                  <c:v>143.38900000000001</c:v>
                </c:pt>
                <c:pt idx="343">
                  <c:v>119.209</c:v>
                </c:pt>
                <c:pt idx="344">
                  <c:v>99.902000000000001</c:v>
                </c:pt>
                <c:pt idx="345">
                  <c:v>96.881</c:v>
                </c:pt>
                <c:pt idx="346">
                  <c:v>104.895</c:v>
                </c:pt>
                <c:pt idx="347">
                  <c:v>107.57299999999999</c:v>
                </c:pt>
                <c:pt idx="348">
                  <c:v>101.36799999999999</c:v>
                </c:pt>
                <c:pt idx="349">
                  <c:v>94.747</c:v>
                </c:pt>
                <c:pt idx="350">
                  <c:v>93.376999999999995</c:v>
                </c:pt>
                <c:pt idx="351">
                  <c:v>96.475999999999999</c:v>
                </c:pt>
                <c:pt idx="352">
                  <c:v>97.09</c:v>
                </c:pt>
                <c:pt idx="353">
                  <c:v>91.141000000000005</c:v>
                </c:pt>
                <c:pt idx="354">
                  <c:v>88.519000000000005</c:v>
                </c:pt>
                <c:pt idx="355">
                  <c:v>89.358000000000004</c:v>
                </c:pt>
                <c:pt idx="356">
                  <c:v>82.055000000000007</c:v>
                </c:pt>
                <c:pt idx="357">
                  <c:v>74.481999999999999</c:v>
                </c:pt>
                <c:pt idx="358">
                  <c:v>75.12</c:v>
                </c:pt>
                <c:pt idx="359">
                  <c:v>79.59</c:v>
                </c:pt>
                <c:pt idx="360">
                  <c:v>87.05</c:v>
                </c:pt>
                <c:pt idx="361">
                  <c:v>90.367999999999995</c:v>
                </c:pt>
                <c:pt idx="362">
                  <c:v>81.706000000000003</c:v>
                </c:pt>
                <c:pt idx="363">
                  <c:v>65.218000000000004</c:v>
                </c:pt>
                <c:pt idx="364">
                  <c:v>44.887999999999998</c:v>
                </c:pt>
                <c:pt idx="365">
                  <c:v>22.373000000000001</c:v>
                </c:pt>
                <c:pt idx="366">
                  <c:v>5.6509999999999998</c:v>
                </c:pt>
                <c:pt idx="367">
                  <c:v>2.444</c:v>
                </c:pt>
                <c:pt idx="368">
                  <c:v>5.1159999999999997</c:v>
                </c:pt>
                <c:pt idx="369">
                  <c:v>-0.76300000000000001</c:v>
                </c:pt>
                <c:pt idx="370">
                  <c:v>-9.9030000000000005</c:v>
                </c:pt>
                <c:pt idx="371">
                  <c:v>-8.952</c:v>
                </c:pt>
                <c:pt idx="372">
                  <c:v>-5.7539999999999996</c:v>
                </c:pt>
                <c:pt idx="373">
                  <c:v>-9.2360000000000007</c:v>
                </c:pt>
                <c:pt idx="374">
                  <c:v>-13.696999999999999</c:v>
                </c:pt>
                <c:pt idx="375">
                  <c:v>-15.352</c:v>
                </c:pt>
                <c:pt idx="376">
                  <c:v>-11.101000000000001</c:v>
                </c:pt>
                <c:pt idx="377">
                  <c:v>-0.219</c:v>
                </c:pt>
                <c:pt idx="378">
                  <c:v>5.5789999999999997</c:v>
                </c:pt>
                <c:pt idx="379">
                  <c:v>-0.13200000000000001</c:v>
                </c:pt>
                <c:pt idx="380">
                  <c:v>-12.92</c:v>
                </c:pt>
                <c:pt idx="381">
                  <c:v>-26.986999999999998</c:v>
                </c:pt>
                <c:pt idx="382">
                  <c:v>-30.641999999999999</c:v>
                </c:pt>
                <c:pt idx="383">
                  <c:v>-21.562000000000001</c:v>
                </c:pt>
                <c:pt idx="384">
                  <c:v>-15.648999999999999</c:v>
                </c:pt>
                <c:pt idx="385">
                  <c:v>-20.463999999999999</c:v>
                </c:pt>
                <c:pt idx="386">
                  <c:v>-26.664000000000001</c:v>
                </c:pt>
                <c:pt idx="387">
                  <c:v>-29.038</c:v>
                </c:pt>
                <c:pt idx="388">
                  <c:v>-32.076000000000001</c:v>
                </c:pt>
                <c:pt idx="389">
                  <c:v>-40.255000000000003</c:v>
                </c:pt>
                <c:pt idx="390">
                  <c:v>-50.844999999999999</c:v>
                </c:pt>
                <c:pt idx="391">
                  <c:v>-58.537999999999997</c:v>
                </c:pt>
                <c:pt idx="392">
                  <c:v>-67.150999999999996</c:v>
                </c:pt>
                <c:pt idx="393">
                  <c:v>-73.141000000000005</c:v>
                </c:pt>
                <c:pt idx="394">
                  <c:v>-65.424000000000007</c:v>
                </c:pt>
                <c:pt idx="395">
                  <c:v>-55.01</c:v>
                </c:pt>
                <c:pt idx="396">
                  <c:v>-54.042999999999999</c:v>
                </c:pt>
                <c:pt idx="397">
                  <c:v>-50.796999999999997</c:v>
                </c:pt>
                <c:pt idx="398">
                  <c:v>-44.372999999999998</c:v>
                </c:pt>
                <c:pt idx="399">
                  <c:v>-50.006</c:v>
                </c:pt>
                <c:pt idx="400">
                  <c:v>-63.570999999999998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34368"/>
        <c:axId val="120246272"/>
      </c:lineChart>
      <c:catAx>
        <c:axId val="120234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0246272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2024627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23436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Ripples!$C$2:$C$402</c:f>
              <c:numCache>
                <c:formatCode>General</c:formatCode>
                <c:ptCount val="401"/>
                <c:pt idx="0">
                  <c:v>-12.178000000000001</c:v>
                </c:pt>
                <c:pt idx="1">
                  <c:v>-20.939</c:v>
                </c:pt>
                <c:pt idx="2">
                  <c:v>-27.803000000000001</c:v>
                </c:pt>
                <c:pt idx="3">
                  <c:v>-23.675000000000001</c:v>
                </c:pt>
                <c:pt idx="4">
                  <c:v>-12.359</c:v>
                </c:pt>
                <c:pt idx="5">
                  <c:v>-2.8410000000000002</c:v>
                </c:pt>
                <c:pt idx="6">
                  <c:v>-0.316</c:v>
                </c:pt>
                <c:pt idx="7">
                  <c:v>-1.548</c:v>
                </c:pt>
                <c:pt idx="8">
                  <c:v>-3.617</c:v>
                </c:pt>
                <c:pt idx="9">
                  <c:v>-9.3740000000000006</c:v>
                </c:pt>
                <c:pt idx="10">
                  <c:v>-10.599</c:v>
                </c:pt>
                <c:pt idx="11">
                  <c:v>1.325</c:v>
                </c:pt>
                <c:pt idx="12">
                  <c:v>17.318999999999999</c:v>
                </c:pt>
                <c:pt idx="13">
                  <c:v>23.856999999999999</c:v>
                </c:pt>
                <c:pt idx="14">
                  <c:v>19.03</c:v>
                </c:pt>
                <c:pt idx="15">
                  <c:v>12.269</c:v>
                </c:pt>
                <c:pt idx="16">
                  <c:v>7.6470000000000002</c:v>
                </c:pt>
                <c:pt idx="17">
                  <c:v>-1.6459999999999999</c:v>
                </c:pt>
                <c:pt idx="18">
                  <c:v>-24.117000000000001</c:v>
                </c:pt>
                <c:pt idx="19">
                  <c:v>-54.649000000000001</c:v>
                </c:pt>
                <c:pt idx="20">
                  <c:v>-70.643000000000001</c:v>
                </c:pt>
                <c:pt idx="21">
                  <c:v>-58.511000000000003</c:v>
                </c:pt>
                <c:pt idx="22">
                  <c:v>-24.597000000000001</c:v>
                </c:pt>
                <c:pt idx="23">
                  <c:v>11.016</c:v>
                </c:pt>
                <c:pt idx="24">
                  <c:v>25.74</c:v>
                </c:pt>
                <c:pt idx="25">
                  <c:v>18.542999999999999</c:v>
                </c:pt>
                <c:pt idx="26">
                  <c:v>4.2249999999999996</c:v>
                </c:pt>
                <c:pt idx="27">
                  <c:v>-8.4909999999999997</c:v>
                </c:pt>
                <c:pt idx="28">
                  <c:v>-16.699000000000002</c:v>
                </c:pt>
                <c:pt idx="29">
                  <c:v>-18.338000000000001</c:v>
                </c:pt>
                <c:pt idx="30">
                  <c:v>-10.009</c:v>
                </c:pt>
                <c:pt idx="31">
                  <c:v>5.6669999999999998</c:v>
                </c:pt>
                <c:pt idx="32">
                  <c:v>19.055</c:v>
                </c:pt>
                <c:pt idx="33">
                  <c:v>20.757999999999999</c:v>
                </c:pt>
                <c:pt idx="34">
                  <c:v>11.962</c:v>
                </c:pt>
                <c:pt idx="35">
                  <c:v>4.2519999999999998</c:v>
                </c:pt>
                <c:pt idx="36">
                  <c:v>7.6509999999999998</c:v>
                </c:pt>
                <c:pt idx="37">
                  <c:v>16.972000000000001</c:v>
                </c:pt>
                <c:pt idx="38">
                  <c:v>17.776</c:v>
                </c:pt>
                <c:pt idx="39">
                  <c:v>10.693</c:v>
                </c:pt>
                <c:pt idx="40">
                  <c:v>-0.185</c:v>
                </c:pt>
                <c:pt idx="41">
                  <c:v>-17.661000000000001</c:v>
                </c:pt>
                <c:pt idx="42">
                  <c:v>-36.929000000000002</c:v>
                </c:pt>
                <c:pt idx="43">
                  <c:v>-51.811</c:v>
                </c:pt>
                <c:pt idx="44">
                  <c:v>-66.304000000000002</c:v>
                </c:pt>
                <c:pt idx="45">
                  <c:v>-76.13</c:v>
                </c:pt>
                <c:pt idx="46">
                  <c:v>-70.323999999999998</c:v>
                </c:pt>
                <c:pt idx="47">
                  <c:v>-62.578000000000003</c:v>
                </c:pt>
                <c:pt idx="48">
                  <c:v>-64.415000000000006</c:v>
                </c:pt>
                <c:pt idx="49">
                  <c:v>-63.981000000000002</c:v>
                </c:pt>
                <c:pt idx="50">
                  <c:v>-57.91</c:v>
                </c:pt>
                <c:pt idx="51">
                  <c:v>-47.703000000000003</c:v>
                </c:pt>
                <c:pt idx="52">
                  <c:v>-30.324000000000002</c:v>
                </c:pt>
                <c:pt idx="53">
                  <c:v>-12.348000000000001</c:v>
                </c:pt>
                <c:pt idx="54">
                  <c:v>-3.2690000000000001</c:v>
                </c:pt>
                <c:pt idx="55">
                  <c:v>-2.3740000000000001</c:v>
                </c:pt>
                <c:pt idx="56">
                  <c:v>-0.89600000000000002</c:v>
                </c:pt>
                <c:pt idx="57">
                  <c:v>6.2009999999999996</c:v>
                </c:pt>
                <c:pt idx="58">
                  <c:v>10.851000000000001</c:v>
                </c:pt>
                <c:pt idx="59">
                  <c:v>7.3639999999999999</c:v>
                </c:pt>
                <c:pt idx="60">
                  <c:v>3.4529999999999998</c:v>
                </c:pt>
                <c:pt idx="61">
                  <c:v>4.72</c:v>
                </c:pt>
                <c:pt idx="62">
                  <c:v>8.1950000000000003</c:v>
                </c:pt>
                <c:pt idx="63">
                  <c:v>10.708</c:v>
                </c:pt>
                <c:pt idx="64">
                  <c:v>10.378</c:v>
                </c:pt>
                <c:pt idx="65">
                  <c:v>6.4880000000000004</c:v>
                </c:pt>
                <c:pt idx="66">
                  <c:v>-1.0569999999999999</c:v>
                </c:pt>
                <c:pt idx="67">
                  <c:v>-12.169</c:v>
                </c:pt>
                <c:pt idx="68">
                  <c:v>-16.991</c:v>
                </c:pt>
                <c:pt idx="69">
                  <c:v>-5.59</c:v>
                </c:pt>
                <c:pt idx="70">
                  <c:v>11.946</c:v>
                </c:pt>
                <c:pt idx="71">
                  <c:v>17.489000000000001</c:v>
                </c:pt>
                <c:pt idx="72">
                  <c:v>1.8759999999999999</c:v>
                </c:pt>
                <c:pt idx="73">
                  <c:v>-30.745000000000001</c:v>
                </c:pt>
                <c:pt idx="74">
                  <c:v>-61.222000000000001</c:v>
                </c:pt>
                <c:pt idx="75">
                  <c:v>-70.17</c:v>
                </c:pt>
                <c:pt idx="76">
                  <c:v>-59.042000000000002</c:v>
                </c:pt>
                <c:pt idx="77">
                  <c:v>-52.792000000000002</c:v>
                </c:pt>
                <c:pt idx="78">
                  <c:v>-67.061999999999998</c:v>
                </c:pt>
                <c:pt idx="79">
                  <c:v>-82.691999999999993</c:v>
                </c:pt>
                <c:pt idx="80">
                  <c:v>-82.45</c:v>
                </c:pt>
                <c:pt idx="81">
                  <c:v>-73.846000000000004</c:v>
                </c:pt>
                <c:pt idx="82">
                  <c:v>-59.808</c:v>
                </c:pt>
                <c:pt idx="83">
                  <c:v>-39.957999999999998</c:v>
                </c:pt>
                <c:pt idx="84">
                  <c:v>-25.16</c:v>
                </c:pt>
                <c:pt idx="85">
                  <c:v>-24.943999999999999</c:v>
                </c:pt>
                <c:pt idx="86">
                  <c:v>-34.548000000000002</c:v>
                </c:pt>
                <c:pt idx="87">
                  <c:v>-45.051000000000002</c:v>
                </c:pt>
                <c:pt idx="88">
                  <c:v>-50.777999999999999</c:v>
                </c:pt>
                <c:pt idx="89">
                  <c:v>-44.338999999999999</c:v>
                </c:pt>
                <c:pt idx="90">
                  <c:v>-34.561</c:v>
                </c:pt>
                <c:pt idx="91">
                  <c:v>-37.021000000000001</c:v>
                </c:pt>
                <c:pt idx="92">
                  <c:v>-46.348999999999997</c:v>
                </c:pt>
                <c:pt idx="93">
                  <c:v>-54.371000000000002</c:v>
                </c:pt>
                <c:pt idx="94">
                  <c:v>-58.069000000000003</c:v>
                </c:pt>
                <c:pt idx="95">
                  <c:v>-47.25</c:v>
                </c:pt>
                <c:pt idx="96">
                  <c:v>-18.364000000000001</c:v>
                </c:pt>
                <c:pt idx="97">
                  <c:v>14.986000000000001</c:v>
                </c:pt>
                <c:pt idx="98">
                  <c:v>35.857999999999997</c:v>
                </c:pt>
                <c:pt idx="99">
                  <c:v>38.237000000000002</c:v>
                </c:pt>
                <c:pt idx="100">
                  <c:v>29.76</c:v>
                </c:pt>
                <c:pt idx="101">
                  <c:v>21.395</c:v>
                </c:pt>
                <c:pt idx="102">
                  <c:v>16.050999999999998</c:v>
                </c:pt>
                <c:pt idx="103">
                  <c:v>12.513999999999999</c:v>
                </c:pt>
                <c:pt idx="104">
                  <c:v>7.758</c:v>
                </c:pt>
                <c:pt idx="105">
                  <c:v>-4.26</c:v>
                </c:pt>
                <c:pt idx="106">
                  <c:v>-22.175999999999998</c:v>
                </c:pt>
                <c:pt idx="107">
                  <c:v>-32.369</c:v>
                </c:pt>
                <c:pt idx="108">
                  <c:v>-27.704999999999998</c:v>
                </c:pt>
                <c:pt idx="109">
                  <c:v>-16.388000000000002</c:v>
                </c:pt>
                <c:pt idx="110">
                  <c:v>-5.5949999999999998</c:v>
                </c:pt>
                <c:pt idx="111">
                  <c:v>5.0860000000000003</c:v>
                </c:pt>
                <c:pt idx="112">
                  <c:v>15.912000000000001</c:v>
                </c:pt>
                <c:pt idx="113">
                  <c:v>28.294</c:v>
                </c:pt>
                <c:pt idx="114">
                  <c:v>40.484000000000002</c:v>
                </c:pt>
                <c:pt idx="115">
                  <c:v>46.109000000000002</c:v>
                </c:pt>
                <c:pt idx="116">
                  <c:v>53.191000000000003</c:v>
                </c:pt>
                <c:pt idx="117">
                  <c:v>69.856999999999999</c:v>
                </c:pt>
                <c:pt idx="118">
                  <c:v>78.459000000000003</c:v>
                </c:pt>
                <c:pt idx="119">
                  <c:v>66.941999999999993</c:v>
                </c:pt>
                <c:pt idx="120">
                  <c:v>51.795000000000002</c:v>
                </c:pt>
                <c:pt idx="121">
                  <c:v>53.436999999999998</c:v>
                </c:pt>
                <c:pt idx="122">
                  <c:v>71.927000000000007</c:v>
                </c:pt>
                <c:pt idx="123">
                  <c:v>93.421999999999997</c:v>
                </c:pt>
                <c:pt idx="124">
                  <c:v>107.419</c:v>
                </c:pt>
                <c:pt idx="125">
                  <c:v>102.501</c:v>
                </c:pt>
                <c:pt idx="126">
                  <c:v>76.361999999999995</c:v>
                </c:pt>
                <c:pt idx="127">
                  <c:v>48.16</c:v>
                </c:pt>
                <c:pt idx="128">
                  <c:v>39.421999999999997</c:v>
                </c:pt>
                <c:pt idx="129">
                  <c:v>51.308999999999997</c:v>
                </c:pt>
                <c:pt idx="130">
                  <c:v>58.194000000000003</c:v>
                </c:pt>
                <c:pt idx="131">
                  <c:v>38.526000000000003</c:v>
                </c:pt>
                <c:pt idx="132">
                  <c:v>-0.23100000000000001</c:v>
                </c:pt>
                <c:pt idx="133">
                  <c:v>-39.689</c:v>
                </c:pt>
                <c:pt idx="134">
                  <c:v>-66.361000000000004</c:v>
                </c:pt>
                <c:pt idx="135">
                  <c:v>-71.927000000000007</c:v>
                </c:pt>
                <c:pt idx="136">
                  <c:v>-59.116</c:v>
                </c:pt>
                <c:pt idx="137">
                  <c:v>-46.439</c:v>
                </c:pt>
                <c:pt idx="138">
                  <c:v>-45.741999999999997</c:v>
                </c:pt>
                <c:pt idx="139">
                  <c:v>-48.935000000000002</c:v>
                </c:pt>
                <c:pt idx="140">
                  <c:v>-48.018999999999998</c:v>
                </c:pt>
                <c:pt idx="141">
                  <c:v>-41.884</c:v>
                </c:pt>
                <c:pt idx="142">
                  <c:v>-29.312000000000001</c:v>
                </c:pt>
                <c:pt idx="143">
                  <c:v>-14.44</c:v>
                </c:pt>
                <c:pt idx="144">
                  <c:v>-11.311</c:v>
                </c:pt>
                <c:pt idx="145">
                  <c:v>-22.006</c:v>
                </c:pt>
                <c:pt idx="146">
                  <c:v>-34.256</c:v>
                </c:pt>
                <c:pt idx="147">
                  <c:v>-42.667000000000002</c:v>
                </c:pt>
                <c:pt idx="148">
                  <c:v>-43.255000000000003</c:v>
                </c:pt>
                <c:pt idx="149">
                  <c:v>-35.951999999999998</c:v>
                </c:pt>
                <c:pt idx="150">
                  <c:v>-30.085999999999999</c:v>
                </c:pt>
                <c:pt idx="151">
                  <c:v>-29.370999999999999</c:v>
                </c:pt>
                <c:pt idx="152">
                  <c:v>-36.844999999999999</c:v>
                </c:pt>
                <c:pt idx="153">
                  <c:v>-53.37</c:v>
                </c:pt>
                <c:pt idx="154">
                  <c:v>-70.912999999999997</c:v>
                </c:pt>
                <c:pt idx="155">
                  <c:v>-86.962999999999994</c:v>
                </c:pt>
                <c:pt idx="156">
                  <c:v>-99.899000000000001</c:v>
                </c:pt>
                <c:pt idx="157">
                  <c:v>-107.05200000000001</c:v>
                </c:pt>
                <c:pt idx="158">
                  <c:v>-114.239</c:v>
                </c:pt>
                <c:pt idx="159">
                  <c:v>-124.03700000000001</c:v>
                </c:pt>
                <c:pt idx="160">
                  <c:v>-132.88800000000001</c:v>
                </c:pt>
                <c:pt idx="161">
                  <c:v>-140.238</c:v>
                </c:pt>
                <c:pt idx="162">
                  <c:v>-147.88800000000001</c:v>
                </c:pt>
                <c:pt idx="163">
                  <c:v>-157.26499999999999</c:v>
                </c:pt>
                <c:pt idx="164">
                  <c:v>-170.334</c:v>
                </c:pt>
                <c:pt idx="165">
                  <c:v>-190.96100000000001</c:v>
                </c:pt>
                <c:pt idx="166">
                  <c:v>-217.148</c:v>
                </c:pt>
                <c:pt idx="167">
                  <c:v>-238.63499999999999</c:v>
                </c:pt>
                <c:pt idx="168">
                  <c:v>-250.75899999999999</c:v>
                </c:pt>
                <c:pt idx="169">
                  <c:v>-247.61099999999999</c:v>
                </c:pt>
                <c:pt idx="170">
                  <c:v>-218.816</c:v>
                </c:pt>
                <c:pt idx="171">
                  <c:v>-185.68199999999999</c:v>
                </c:pt>
                <c:pt idx="172">
                  <c:v>-195.72</c:v>
                </c:pt>
                <c:pt idx="173">
                  <c:v>-268.197</c:v>
                </c:pt>
                <c:pt idx="174">
                  <c:v>-372.53</c:v>
                </c:pt>
                <c:pt idx="175">
                  <c:v>-439.74799999999999</c:v>
                </c:pt>
                <c:pt idx="176">
                  <c:v>-416.11500000000001</c:v>
                </c:pt>
                <c:pt idx="177">
                  <c:v>-331.33100000000002</c:v>
                </c:pt>
                <c:pt idx="178">
                  <c:v>-276.08499999999998</c:v>
                </c:pt>
                <c:pt idx="179">
                  <c:v>-311.20499999999998</c:v>
                </c:pt>
                <c:pt idx="180">
                  <c:v>-421.89</c:v>
                </c:pt>
                <c:pt idx="181">
                  <c:v>-531.78499999999997</c:v>
                </c:pt>
                <c:pt idx="182">
                  <c:v>-538.79200000000003</c:v>
                </c:pt>
                <c:pt idx="183">
                  <c:v>-393.81599999999997</c:v>
                </c:pt>
                <c:pt idx="184">
                  <c:v>-188.22200000000001</c:v>
                </c:pt>
                <c:pt idx="185">
                  <c:v>-100.794</c:v>
                </c:pt>
                <c:pt idx="186">
                  <c:v>-214.94499999999999</c:v>
                </c:pt>
                <c:pt idx="187">
                  <c:v>-414.71100000000001</c:v>
                </c:pt>
                <c:pt idx="188">
                  <c:v>-484.255</c:v>
                </c:pt>
                <c:pt idx="189">
                  <c:v>-326.017</c:v>
                </c:pt>
                <c:pt idx="190">
                  <c:v>-55.764000000000003</c:v>
                </c:pt>
                <c:pt idx="191">
                  <c:v>100.27</c:v>
                </c:pt>
                <c:pt idx="192">
                  <c:v>-47.463999999999999</c:v>
                </c:pt>
                <c:pt idx="193">
                  <c:v>-466.00599999999997</c:v>
                </c:pt>
                <c:pt idx="194">
                  <c:v>-792.91499999999996</c:v>
                </c:pt>
                <c:pt idx="195">
                  <c:v>-614.00900000000001</c:v>
                </c:pt>
                <c:pt idx="196">
                  <c:v>24.530999999999999</c:v>
                </c:pt>
                <c:pt idx="197">
                  <c:v>475.83199999999999</c:v>
                </c:pt>
                <c:pt idx="198">
                  <c:v>104.372</c:v>
                </c:pt>
                <c:pt idx="199">
                  <c:v>-835.63</c:v>
                </c:pt>
                <c:pt idx="200">
                  <c:v>-1236.8889999999999</c:v>
                </c:pt>
                <c:pt idx="201">
                  <c:v>-441.36399999999998</c:v>
                </c:pt>
                <c:pt idx="202">
                  <c:v>854.25699999999995</c:v>
                </c:pt>
                <c:pt idx="203">
                  <c:v>1501.7270000000001</c:v>
                </c:pt>
                <c:pt idx="204">
                  <c:v>1233.5119999999999</c:v>
                </c:pt>
                <c:pt idx="205">
                  <c:v>710.36699999999996</c:v>
                </c:pt>
                <c:pt idx="206">
                  <c:v>609.99900000000002</c:v>
                </c:pt>
                <c:pt idx="207">
                  <c:v>939.12</c:v>
                </c:pt>
                <c:pt idx="208">
                  <c:v>1268.9690000000001</c:v>
                </c:pt>
                <c:pt idx="209">
                  <c:v>1333.4780000000001</c:v>
                </c:pt>
                <c:pt idx="210">
                  <c:v>1142.829</c:v>
                </c:pt>
                <c:pt idx="211">
                  <c:v>836.77300000000002</c:v>
                </c:pt>
                <c:pt idx="212">
                  <c:v>608.44500000000005</c:v>
                </c:pt>
                <c:pt idx="213">
                  <c:v>587.03899999999999</c:v>
                </c:pt>
                <c:pt idx="214">
                  <c:v>704.06899999999996</c:v>
                </c:pt>
                <c:pt idx="215">
                  <c:v>753.36099999999999</c:v>
                </c:pt>
                <c:pt idx="216">
                  <c:v>613.16899999999998</c:v>
                </c:pt>
                <c:pt idx="217">
                  <c:v>350.53800000000001</c:v>
                </c:pt>
                <c:pt idx="218">
                  <c:v>123.85</c:v>
                </c:pt>
                <c:pt idx="219">
                  <c:v>33.536000000000001</c:v>
                </c:pt>
                <c:pt idx="220">
                  <c:v>57.768000000000001</c:v>
                </c:pt>
                <c:pt idx="221">
                  <c:v>105.253</c:v>
                </c:pt>
                <c:pt idx="222">
                  <c:v>93.558999999999997</c:v>
                </c:pt>
                <c:pt idx="223">
                  <c:v>-9.11</c:v>
                </c:pt>
                <c:pt idx="224">
                  <c:v>-157.90199999999999</c:v>
                </c:pt>
                <c:pt idx="225">
                  <c:v>-259.33699999999999</c:v>
                </c:pt>
                <c:pt idx="226">
                  <c:v>-263.47800000000001</c:v>
                </c:pt>
                <c:pt idx="227">
                  <c:v>-217.76400000000001</c:v>
                </c:pt>
                <c:pt idx="228">
                  <c:v>-203.131</c:v>
                </c:pt>
                <c:pt idx="229">
                  <c:v>-243.542</c:v>
                </c:pt>
                <c:pt idx="230">
                  <c:v>-307.70400000000001</c:v>
                </c:pt>
                <c:pt idx="231">
                  <c:v>-362.41899999999998</c:v>
                </c:pt>
                <c:pt idx="232">
                  <c:v>-382.79899999999998</c:v>
                </c:pt>
                <c:pt idx="233">
                  <c:v>-354.54500000000002</c:v>
                </c:pt>
                <c:pt idx="234">
                  <c:v>-305.077</c:v>
                </c:pt>
                <c:pt idx="235">
                  <c:v>-284.47300000000001</c:v>
                </c:pt>
                <c:pt idx="236">
                  <c:v>-311.06400000000002</c:v>
                </c:pt>
                <c:pt idx="237">
                  <c:v>-361.78</c:v>
                </c:pt>
                <c:pt idx="238">
                  <c:v>-403.69099999999997</c:v>
                </c:pt>
                <c:pt idx="239">
                  <c:v>-421.97800000000001</c:v>
                </c:pt>
                <c:pt idx="240">
                  <c:v>-413.26299999999998</c:v>
                </c:pt>
                <c:pt idx="241">
                  <c:v>-383.00299999999999</c:v>
                </c:pt>
                <c:pt idx="242">
                  <c:v>-350.83699999999999</c:v>
                </c:pt>
                <c:pt idx="243">
                  <c:v>-325.92599999999999</c:v>
                </c:pt>
                <c:pt idx="244">
                  <c:v>-299.40199999999999</c:v>
                </c:pt>
                <c:pt idx="245">
                  <c:v>-266.43900000000002</c:v>
                </c:pt>
                <c:pt idx="246">
                  <c:v>-234.066</c:v>
                </c:pt>
                <c:pt idx="247">
                  <c:v>-206.542</c:v>
                </c:pt>
                <c:pt idx="248">
                  <c:v>-182.02600000000001</c:v>
                </c:pt>
                <c:pt idx="249">
                  <c:v>-170.65899999999999</c:v>
                </c:pt>
                <c:pt idx="250">
                  <c:v>-181.63</c:v>
                </c:pt>
                <c:pt idx="251">
                  <c:v>-205.387</c:v>
                </c:pt>
                <c:pt idx="252">
                  <c:v>-227.65799999999999</c:v>
                </c:pt>
                <c:pt idx="253">
                  <c:v>-230.358</c:v>
                </c:pt>
                <c:pt idx="254">
                  <c:v>-202.964</c:v>
                </c:pt>
                <c:pt idx="255">
                  <c:v>-163.892</c:v>
                </c:pt>
                <c:pt idx="256">
                  <c:v>-136.256</c:v>
                </c:pt>
                <c:pt idx="257">
                  <c:v>-125.88800000000001</c:v>
                </c:pt>
                <c:pt idx="258">
                  <c:v>-128.86799999999999</c:v>
                </c:pt>
                <c:pt idx="259">
                  <c:v>-132.29400000000001</c:v>
                </c:pt>
                <c:pt idx="260">
                  <c:v>-125.27200000000001</c:v>
                </c:pt>
                <c:pt idx="261">
                  <c:v>-113.586</c:v>
                </c:pt>
                <c:pt idx="262">
                  <c:v>-109.057</c:v>
                </c:pt>
                <c:pt idx="263">
                  <c:v>-111.703</c:v>
                </c:pt>
                <c:pt idx="264">
                  <c:v>-112.952</c:v>
                </c:pt>
                <c:pt idx="265">
                  <c:v>-107.553</c:v>
                </c:pt>
                <c:pt idx="266">
                  <c:v>-90.837999999999994</c:v>
                </c:pt>
                <c:pt idx="267">
                  <c:v>-60.808999999999997</c:v>
                </c:pt>
                <c:pt idx="268">
                  <c:v>-26.212</c:v>
                </c:pt>
                <c:pt idx="269">
                  <c:v>-2.7410000000000001</c:v>
                </c:pt>
                <c:pt idx="270">
                  <c:v>3.8239999999999998</c:v>
                </c:pt>
                <c:pt idx="271">
                  <c:v>1.837</c:v>
                </c:pt>
                <c:pt idx="272">
                  <c:v>-1.02</c:v>
                </c:pt>
                <c:pt idx="273">
                  <c:v>3.641</c:v>
                </c:pt>
                <c:pt idx="274">
                  <c:v>25.038</c:v>
                </c:pt>
                <c:pt idx="275">
                  <c:v>50.689</c:v>
                </c:pt>
                <c:pt idx="276">
                  <c:v>57.146999999999998</c:v>
                </c:pt>
                <c:pt idx="277">
                  <c:v>49.956000000000003</c:v>
                </c:pt>
                <c:pt idx="278">
                  <c:v>46.744</c:v>
                </c:pt>
                <c:pt idx="279">
                  <c:v>51.128999999999998</c:v>
                </c:pt>
                <c:pt idx="280">
                  <c:v>62.325000000000003</c:v>
                </c:pt>
                <c:pt idx="281">
                  <c:v>75.126000000000005</c:v>
                </c:pt>
                <c:pt idx="282">
                  <c:v>81.58</c:v>
                </c:pt>
                <c:pt idx="283">
                  <c:v>79.135000000000005</c:v>
                </c:pt>
                <c:pt idx="284">
                  <c:v>71.756</c:v>
                </c:pt>
                <c:pt idx="285">
                  <c:v>68.620999999999995</c:v>
                </c:pt>
                <c:pt idx="286">
                  <c:v>75.36</c:v>
                </c:pt>
                <c:pt idx="287">
                  <c:v>85.251000000000005</c:v>
                </c:pt>
                <c:pt idx="288">
                  <c:v>86.515000000000001</c:v>
                </c:pt>
                <c:pt idx="289">
                  <c:v>85.03</c:v>
                </c:pt>
                <c:pt idx="290">
                  <c:v>92.814999999999998</c:v>
                </c:pt>
                <c:pt idx="291">
                  <c:v>100.827</c:v>
                </c:pt>
                <c:pt idx="292">
                  <c:v>104.577</c:v>
                </c:pt>
                <c:pt idx="293">
                  <c:v>112.318</c:v>
                </c:pt>
                <c:pt idx="294">
                  <c:v>116.372</c:v>
                </c:pt>
                <c:pt idx="295">
                  <c:v>108.864</c:v>
                </c:pt>
                <c:pt idx="296">
                  <c:v>99.176000000000002</c:v>
                </c:pt>
                <c:pt idx="297">
                  <c:v>91.305000000000007</c:v>
                </c:pt>
                <c:pt idx="298">
                  <c:v>83.325000000000003</c:v>
                </c:pt>
                <c:pt idx="299">
                  <c:v>84.475999999999999</c:v>
                </c:pt>
                <c:pt idx="300">
                  <c:v>99.777000000000001</c:v>
                </c:pt>
                <c:pt idx="301">
                  <c:v>123.35299999999999</c:v>
                </c:pt>
                <c:pt idx="302">
                  <c:v>146.833</c:v>
                </c:pt>
                <c:pt idx="303">
                  <c:v>163.84399999999999</c:v>
                </c:pt>
                <c:pt idx="304">
                  <c:v>170.08799999999999</c:v>
                </c:pt>
                <c:pt idx="305">
                  <c:v>161.38999999999999</c:v>
                </c:pt>
                <c:pt idx="306">
                  <c:v>149.67699999999999</c:v>
                </c:pt>
                <c:pt idx="307">
                  <c:v>147.69999999999999</c:v>
                </c:pt>
                <c:pt idx="308">
                  <c:v>151.773</c:v>
                </c:pt>
                <c:pt idx="309">
                  <c:v>163.22200000000001</c:v>
                </c:pt>
                <c:pt idx="310">
                  <c:v>176.11199999999999</c:v>
                </c:pt>
                <c:pt idx="311">
                  <c:v>176.20099999999999</c:v>
                </c:pt>
                <c:pt idx="312">
                  <c:v>174.40700000000001</c:v>
                </c:pt>
                <c:pt idx="313">
                  <c:v>184.10900000000001</c:v>
                </c:pt>
                <c:pt idx="314">
                  <c:v>191.10300000000001</c:v>
                </c:pt>
                <c:pt idx="315">
                  <c:v>190.86099999999999</c:v>
                </c:pt>
                <c:pt idx="316">
                  <c:v>196.30699999999999</c:v>
                </c:pt>
                <c:pt idx="317">
                  <c:v>199.626</c:v>
                </c:pt>
                <c:pt idx="318">
                  <c:v>190.92699999999999</c:v>
                </c:pt>
                <c:pt idx="319">
                  <c:v>178.83699999999999</c:v>
                </c:pt>
                <c:pt idx="320">
                  <c:v>173.91</c:v>
                </c:pt>
                <c:pt idx="321">
                  <c:v>184.483</c:v>
                </c:pt>
                <c:pt idx="322">
                  <c:v>204.00299999999999</c:v>
                </c:pt>
                <c:pt idx="323">
                  <c:v>211.37100000000001</c:v>
                </c:pt>
                <c:pt idx="324">
                  <c:v>196.291</c:v>
                </c:pt>
                <c:pt idx="325">
                  <c:v>166.26499999999999</c:v>
                </c:pt>
                <c:pt idx="326">
                  <c:v>140.11199999999999</c:v>
                </c:pt>
                <c:pt idx="327">
                  <c:v>138.96600000000001</c:v>
                </c:pt>
                <c:pt idx="328">
                  <c:v>159.09700000000001</c:v>
                </c:pt>
                <c:pt idx="329">
                  <c:v>169.13499999999999</c:v>
                </c:pt>
                <c:pt idx="330">
                  <c:v>152.649</c:v>
                </c:pt>
                <c:pt idx="331">
                  <c:v>121.46299999999999</c:v>
                </c:pt>
                <c:pt idx="332">
                  <c:v>91.915999999999997</c:v>
                </c:pt>
                <c:pt idx="333">
                  <c:v>76.456000000000003</c:v>
                </c:pt>
                <c:pt idx="334">
                  <c:v>78.25</c:v>
                </c:pt>
                <c:pt idx="335">
                  <c:v>87.234999999999999</c:v>
                </c:pt>
                <c:pt idx="336">
                  <c:v>88.915999999999997</c:v>
                </c:pt>
                <c:pt idx="337">
                  <c:v>76.22</c:v>
                </c:pt>
                <c:pt idx="338">
                  <c:v>57.421999999999997</c:v>
                </c:pt>
                <c:pt idx="339">
                  <c:v>44.573</c:v>
                </c:pt>
                <c:pt idx="340">
                  <c:v>35.012</c:v>
                </c:pt>
                <c:pt idx="341">
                  <c:v>26.335999999999999</c:v>
                </c:pt>
                <c:pt idx="342">
                  <c:v>20.84</c:v>
                </c:pt>
                <c:pt idx="343">
                  <c:v>21.140999999999998</c:v>
                </c:pt>
                <c:pt idx="344">
                  <c:v>37.137999999999998</c:v>
                </c:pt>
                <c:pt idx="345">
                  <c:v>63.930999999999997</c:v>
                </c:pt>
                <c:pt idx="346">
                  <c:v>85.787999999999997</c:v>
                </c:pt>
                <c:pt idx="347">
                  <c:v>99.06</c:v>
                </c:pt>
                <c:pt idx="348">
                  <c:v>98.599000000000004</c:v>
                </c:pt>
                <c:pt idx="349">
                  <c:v>87.53</c:v>
                </c:pt>
                <c:pt idx="350">
                  <c:v>81.501000000000005</c:v>
                </c:pt>
                <c:pt idx="351">
                  <c:v>82.557000000000002</c:v>
                </c:pt>
                <c:pt idx="352">
                  <c:v>85.418000000000006</c:v>
                </c:pt>
                <c:pt idx="353">
                  <c:v>90.453000000000003</c:v>
                </c:pt>
                <c:pt idx="354">
                  <c:v>96.707999999999998</c:v>
                </c:pt>
                <c:pt idx="355">
                  <c:v>92.614999999999995</c:v>
                </c:pt>
                <c:pt idx="356">
                  <c:v>72.522000000000006</c:v>
                </c:pt>
                <c:pt idx="357">
                  <c:v>48.478999999999999</c:v>
                </c:pt>
                <c:pt idx="358">
                  <c:v>29.408000000000001</c:v>
                </c:pt>
                <c:pt idx="359">
                  <c:v>15.462999999999999</c:v>
                </c:pt>
                <c:pt idx="360">
                  <c:v>11.75</c:v>
                </c:pt>
                <c:pt idx="361">
                  <c:v>25.884</c:v>
                </c:pt>
                <c:pt idx="362">
                  <c:v>55.372999999999998</c:v>
                </c:pt>
                <c:pt idx="363">
                  <c:v>88.353999999999999</c:v>
                </c:pt>
                <c:pt idx="364">
                  <c:v>108.919</c:v>
                </c:pt>
                <c:pt idx="365">
                  <c:v>112.34399999999999</c:v>
                </c:pt>
                <c:pt idx="366">
                  <c:v>104.30200000000001</c:v>
                </c:pt>
                <c:pt idx="367">
                  <c:v>88.370999999999995</c:v>
                </c:pt>
                <c:pt idx="368">
                  <c:v>68.063999999999993</c:v>
                </c:pt>
                <c:pt idx="369">
                  <c:v>37.469000000000001</c:v>
                </c:pt>
                <c:pt idx="370">
                  <c:v>-7.024</c:v>
                </c:pt>
                <c:pt idx="371">
                  <c:v>-47.46</c:v>
                </c:pt>
                <c:pt idx="372">
                  <c:v>-68.649000000000001</c:v>
                </c:pt>
                <c:pt idx="373">
                  <c:v>-69.227999999999994</c:v>
                </c:pt>
                <c:pt idx="374">
                  <c:v>-52.627000000000002</c:v>
                </c:pt>
                <c:pt idx="375">
                  <c:v>-28.957000000000001</c:v>
                </c:pt>
                <c:pt idx="376">
                  <c:v>-6.59</c:v>
                </c:pt>
                <c:pt idx="377">
                  <c:v>10.266999999999999</c:v>
                </c:pt>
                <c:pt idx="378">
                  <c:v>16.404</c:v>
                </c:pt>
                <c:pt idx="379">
                  <c:v>14.79</c:v>
                </c:pt>
                <c:pt idx="380">
                  <c:v>10.657</c:v>
                </c:pt>
                <c:pt idx="381">
                  <c:v>5.327</c:v>
                </c:pt>
                <c:pt idx="382">
                  <c:v>2.339</c:v>
                </c:pt>
                <c:pt idx="383">
                  <c:v>5.7939999999999996</c:v>
                </c:pt>
                <c:pt idx="384">
                  <c:v>12.61</c:v>
                </c:pt>
                <c:pt idx="385">
                  <c:v>12.068</c:v>
                </c:pt>
                <c:pt idx="386">
                  <c:v>4.4619999999999997</c:v>
                </c:pt>
                <c:pt idx="387">
                  <c:v>0.183</c:v>
                </c:pt>
                <c:pt idx="388">
                  <c:v>-0.26100000000000001</c:v>
                </c:pt>
                <c:pt idx="389">
                  <c:v>-2.8940000000000001</c:v>
                </c:pt>
                <c:pt idx="390">
                  <c:v>-7.8319999999999999</c:v>
                </c:pt>
                <c:pt idx="391">
                  <c:v>-9.6519999999999992</c:v>
                </c:pt>
                <c:pt idx="392">
                  <c:v>-4.6429999999999998</c:v>
                </c:pt>
                <c:pt idx="393">
                  <c:v>7.6449999999999996</c:v>
                </c:pt>
                <c:pt idx="394">
                  <c:v>21.629000000000001</c:v>
                </c:pt>
                <c:pt idx="395">
                  <c:v>31.759</c:v>
                </c:pt>
                <c:pt idx="396">
                  <c:v>37.085999999999999</c:v>
                </c:pt>
                <c:pt idx="397">
                  <c:v>37.603999999999999</c:v>
                </c:pt>
                <c:pt idx="398">
                  <c:v>38.512999999999998</c:v>
                </c:pt>
                <c:pt idx="399">
                  <c:v>38.795999999999999</c:v>
                </c:pt>
                <c:pt idx="400">
                  <c:v>31.425999999999998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19104"/>
        <c:axId val="97522816"/>
      </c:lineChart>
      <c:catAx>
        <c:axId val="9751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7522816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975228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51910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Ripples!$D$2:$D$402</c:f>
              <c:numCache>
                <c:formatCode>General</c:formatCode>
                <c:ptCount val="401"/>
                <c:pt idx="0">
                  <c:v>-6.0679999999999996</c:v>
                </c:pt>
                <c:pt idx="1">
                  <c:v>-30.773</c:v>
                </c:pt>
                <c:pt idx="2">
                  <c:v>-49.988</c:v>
                </c:pt>
                <c:pt idx="3">
                  <c:v>-56.170999999999999</c:v>
                </c:pt>
                <c:pt idx="4">
                  <c:v>-50.360999999999997</c:v>
                </c:pt>
                <c:pt idx="5">
                  <c:v>-41.109000000000002</c:v>
                </c:pt>
                <c:pt idx="6">
                  <c:v>-30.475999999999999</c:v>
                </c:pt>
                <c:pt idx="7">
                  <c:v>-25.837</c:v>
                </c:pt>
                <c:pt idx="8">
                  <c:v>-32.741999999999997</c:v>
                </c:pt>
                <c:pt idx="9">
                  <c:v>-43.037999999999997</c:v>
                </c:pt>
                <c:pt idx="10">
                  <c:v>-48.805999999999997</c:v>
                </c:pt>
                <c:pt idx="11">
                  <c:v>-47.731999999999999</c:v>
                </c:pt>
                <c:pt idx="12">
                  <c:v>-43.512999999999998</c:v>
                </c:pt>
                <c:pt idx="13">
                  <c:v>-40.155999999999999</c:v>
                </c:pt>
                <c:pt idx="14">
                  <c:v>-33.371000000000002</c:v>
                </c:pt>
                <c:pt idx="15">
                  <c:v>-21.981000000000002</c:v>
                </c:pt>
                <c:pt idx="16">
                  <c:v>-16.667999999999999</c:v>
                </c:pt>
                <c:pt idx="17">
                  <c:v>-20.532</c:v>
                </c:pt>
                <c:pt idx="18">
                  <c:v>-15.451000000000001</c:v>
                </c:pt>
                <c:pt idx="19">
                  <c:v>5.0289999999999999</c:v>
                </c:pt>
                <c:pt idx="20">
                  <c:v>23.716999999999999</c:v>
                </c:pt>
                <c:pt idx="21">
                  <c:v>38.814</c:v>
                </c:pt>
                <c:pt idx="22">
                  <c:v>53.603999999999999</c:v>
                </c:pt>
                <c:pt idx="23">
                  <c:v>56.457000000000001</c:v>
                </c:pt>
                <c:pt idx="24">
                  <c:v>44.749000000000002</c:v>
                </c:pt>
                <c:pt idx="25">
                  <c:v>20.959</c:v>
                </c:pt>
                <c:pt idx="26">
                  <c:v>-9.9770000000000003</c:v>
                </c:pt>
                <c:pt idx="27">
                  <c:v>-29.419</c:v>
                </c:pt>
                <c:pt idx="28">
                  <c:v>-26.207999999999998</c:v>
                </c:pt>
                <c:pt idx="29">
                  <c:v>-4.9320000000000004</c:v>
                </c:pt>
                <c:pt idx="30">
                  <c:v>26.606000000000002</c:v>
                </c:pt>
                <c:pt idx="31">
                  <c:v>57.432000000000002</c:v>
                </c:pt>
                <c:pt idx="32">
                  <c:v>79.77</c:v>
                </c:pt>
                <c:pt idx="33">
                  <c:v>93.081000000000003</c:v>
                </c:pt>
                <c:pt idx="34">
                  <c:v>97.009</c:v>
                </c:pt>
                <c:pt idx="35">
                  <c:v>92.638000000000005</c:v>
                </c:pt>
                <c:pt idx="36">
                  <c:v>85.953999999999994</c:v>
                </c:pt>
                <c:pt idx="37">
                  <c:v>82.307000000000002</c:v>
                </c:pt>
                <c:pt idx="38">
                  <c:v>79.813999999999993</c:v>
                </c:pt>
                <c:pt idx="39">
                  <c:v>73.963999999999999</c:v>
                </c:pt>
                <c:pt idx="40">
                  <c:v>64.736000000000004</c:v>
                </c:pt>
                <c:pt idx="41">
                  <c:v>51.837000000000003</c:v>
                </c:pt>
                <c:pt idx="42">
                  <c:v>29.018000000000001</c:v>
                </c:pt>
                <c:pt idx="43">
                  <c:v>1.2330000000000001</c:v>
                </c:pt>
                <c:pt idx="44">
                  <c:v>-14.423999999999999</c:v>
                </c:pt>
                <c:pt idx="45">
                  <c:v>-14.531000000000001</c:v>
                </c:pt>
                <c:pt idx="46">
                  <c:v>-3.3679999999999999</c:v>
                </c:pt>
                <c:pt idx="47">
                  <c:v>18.591999999999999</c:v>
                </c:pt>
                <c:pt idx="48">
                  <c:v>42.704999999999998</c:v>
                </c:pt>
                <c:pt idx="49">
                  <c:v>58.161999999999999</c:v>
                </c:pt>
                <c:pt idx="50">
                  <c:v>67.691999999999993</c:v>
                </c:pt>
                <c:pt idx="51">
                  <c:v>75.563999999999993</c:v>
                </c:pt>
                <c:pt idx="52">
                  <c:v>79.266000000000005</c:v>
                </c:pt>
                <c:pt idx="53">
                  <c:v>77.608000000000004</c:v>
                </c:pt>
                <c:pt idx="54">
                  <c:v>67.665999999999997</c:v>
                </c:pt>
                <c:pt idx="55">
                  <c:v>48.131999999999998</c:v>
                </c:pt>
                <c:pt idx="56">
                  <c:v>27.358000000000001</c:v>
                </c:pt>
                <c:pt idx="57">
                  <c:v>12.904999999999999</c:v>
                </c:pt>
                <c:pt idx="58">
                  <c:v>4.3999999999999997E-2</c:v>
                </c:pt>
                <c:pt idx="59">
                  <c:v>-20.536999999999999</c:v>
                </c:pt>
                <c:pt idx="60">
                  <c:v>-43.847000000000001</c:v>
                </c:pt>
                <c:pt idx="61">
                  <c:v>-57.62</c:v>
                </c:pt>
                <c:pt idx="62">
                  <c:v>-60.268000000000001</c:v>
                </c:pt>
                <c:pt idx="63">
                  <c:v>-52.890999999999998</c:v>
                </c:pt>
                <c:pt idx="64">
                  <c:v>-32.924999999999997</c:v>
                </c:pt>
                <c:pt idx="65">
                  <c:v>-5.0490000000000004</c:v>
                </c:pt>
                <c:pt idx="66">
                  <c:v>14.288</c:v>
                </c:pt>
                <c:pt idx="67">
                  <c:v>17.067</c:v>
                </c:pt>
                <c:pt idx="68">
                  <c:v>6.5890000000000004</c:v>
                </c:pt>
                <c:pt idx="69">
                  <c:v>-13.680999999999999</c:v>
                </c:pt>
                <c:pt idx="70">
                  <c:v>-30.34</c:v>
                </c:pt>
                <c:pt idx="71">
                  <c:v>-32.156999999999996</c:v>
                </c:pt>
                <c:pt idx="72">
                  <c:v>-25.222000000000001</c:v>
                </c:pt>
                <c:pt idx="73">
                  <c:v>-20.526</c:v>
                </c:pt>
                <c:pt idx="74">
                  <c:v>-21.603000000000002</c:v>
                </c:pt>
                <c:pt idx="75">
                  <c:v>-23.074000000000002</c:v>
                </c:pt>
                <c:pt idx="76">
                  <c:v>-18.306999999999999</c:v>
                </c:pt>
                <c:pt idx="77">
                  <c:v>-4.952</c:v>
                </c:pt>
                <c:pt idx="78">
                  <c:v>11.413</c:v>
                </c:pt>
                <c:pt idx="79">
                  <c:v>16.565999999999999</c:v>
                </c:pt>
                <c:pt idx="80">
                  <c:v>5.5940000000000003</c:v>
                </c:pt>
                <c:pt idx="81">
                  <c:v>-7.6130000000000004</c:v>
                </c:pt>
                <c:pt idx="82">
                  <c:v>-14.617000000000001</c:v>
                </c:pt>
                <c:pt idx="83">
                  <c:v>-22.268000000000001</c:v>
                </c:pt>
                <c:pt idx="84">
                  <c:v>-38.497</c:v>
                </c:pt>
                <c:pt idx="85">
                  <c:v>-63.578000000000003</c:v>
                </c:pt>
                <c:pt idx="86">
                  <c:v>-83.242000000000004</c:v>
                </c:pt>
                <c:pt idx="87">
                  <c:v>-87.516000000000005</c:v>
                </c:pt>
                <c:pt idx="88">
                  <c:v>-81.98</c:v>
                </c:pt>
                <c:pt idx="89">
                  <c:v>-68.45</c:v>
                </c:pt>
                <c:pt idx="90">
                  <c:v>-49.99</c:v>
                </c:pt>
                <c:pt idx="91">
                  <c:v>-37.283000000000001</c:v>
                </c:pt>
                <c:pt idx="92">
                  <c:v>-37.311999999999998</c:v>
                </c:pt>
                <c:pt idx="93">
                  <c:v>-43.273000000000003</c:v>
                </c:pt>
                <c:pt idx="94">
                  <c:v>-46.524999999999999</c:v>
                </c:pt>
                <c:pt idx="95">
                  <c:v>-46.392000000000003</c:v>
                </c:pt>
                <c:pt idx="96">
                  <c:v>-36.036999999999999</c:v>
                </c:pt>
                <c:pt idx="97">
                  <c:v>-14.388</c:v>
                </c:pt>
                <c:pt idx="98">
                  <c:v>2.0249999999999999</c:v>
                </c:pt>
                <c:pt idx="99">
                  <c:v>4.1849999999999996</c:v>
                </c:pt>
                <c:pt idx="100">
                  <c:v>-1.097</c:v>
                </c:pt>
                <c:pt idx="101">
                  <c:v>-6.82</c:v>
                </c:pt>
                <c:pt idx="102">
                  <c:v>-9.9309999999999992</c:v>
                </c:pt>
                <c:pt idx="103">
                  <c:v>-8.5540000000000003</c:v>
                </c:pt>
                <c:pt idx="104">
                  <c:v>-6.88</c:v>
                </c:pt>
                <c:pt idx="105">
                  <c:v>-15.273</c:v>
                </c:pt>
                <c:pt idx="106">
                  <c:v>-41.19</c:v>
                </c:pt>
                <c:pt idx="107">
                  <c:v>-74.177000000000007</c:v>
                </c:pt>
                <c:pt idx="108">
                  <c:v>-96.084999999999994</c:v>
                </c:pt>
                <c:pt idx="109">
                  <c:v>-105.21599999999999</c:v>
                </c:pt>
                <c:pt idx="110">
                  <c:v>-103.116</c:v>
                </c:pt>
                <c:pt idx="111">
                  <c:v>-86.161000000000001</c:v>
                </c:pt>
                <c:pt idx="112">
                  <c:v>-67.307000000000002</c:v>
                </c:pt>
                <c:pt idx="113">
                  <c:v>-57.566000000000003</c:v>
                </c:pt>
                <c:pt idx="114">
                  <c:v>-52.161000000000001</c:v>
                </c:pt>
                <c:pt idx="115">
                  <c:v>-47.420999999999999</c:v>
                </c:pt>
                <c:pt idx="116">
                  <c:v>-39.631999999999998</c:v>
                </c:pt>
                <c:pt idx="117">
                  <c:v>-28.67</c:v>
                </c:pt>
                <c:pt idx="118">
                  <c:v>-20.545999999999999</c:v>
                </c:pt>
                <c:pt idx="119">
                  <c:v>-12.487</c:v>
                </c:pt>
                <c:pt idx="120">
                  <c:v>1.8360000000000001</c:v>
                </c:pt>
                <c:pt idx="121">
                  <c:v>21.271000000000001</c:v>
                </c:pt>
                <c:pt idx="122">
                  <c:v>39.442999999999998</c:v>
                </c:pt>
                <c:pt idx="123">
                  <c:v>55.865000000000002</c:v>
                </c:pt>
                <c:pt idx="124">
                  <c:v>74.875</c:v>
                </c:pt>
                <c:pt idx="125">
                  <c:v>87.518000000000001</c:v>
                </c:pt>
                <c:pt idx="126">
                  <c:v>79.308000000000007</c:v>
                </c:pt>
                <c:pt idx="127">
                  <c:v>53.523000000000003</c:v>
                </c:pt>
                <c:pt idx="128">
                  <c:v>31.864999999999998</c:v>
                </c:pt>
                <c:pt idx="129">
                  <c:v>25.077000000000002</c:v>
                </c:pt>
                <c:pt idx="130">
                  <c:v>19.388000000000002</c:v>
                </c:pt>
                <c:pt idx="131">
                  <c:v>4.1349999999999998</c:v>
                </c:pt>
                <c:pt idx="132">
                  <c:v>-16.335999999999999</c:v>
                </c:pt>
                <c:pt idx="133">
                  <c:v>-39.168999999999997</c:v>
                </c:pt>
                <c:pt idx="134">
                  <c:v>-55.795999999999999</c:v>
                </c:pt>
                <c:pt idx="135">
                  <c:v>-50.5</c:v>
                </c:pt>
                <c:pt idx="136">
                  <c:v>-23.009</c:v>
                </c:pt>
                <c:pt idx="137">
                  <c:v>8.0739999999999998</c:v>
                </c:pt>
                <c:pt idx="138">
                  <c:v>18.187000000000001</c:v>
                </c:pt>
                <c:pt idx="139">
                  <c:v>2.8889999999999998</c:v>
                </c:pt>
                <c:pt idx="140">
                  <c:v>-12.438000000000001</c:v>
                </c:pt>
                <c:pt idx="141">
                  <c:v>-11.744999999999999</c:v>
                </c:pt>
                <c:pt idx="142">
                  <c:v>-6.5389999999999997</c:v>
                </c:pt>
                <c:pt idx="143">
                  <c:v>-6.7789999999999999</c:v>
                </c:pt>
                <c:pt idx="144">
                  <c:v>-9.4719999999999995</c:v>
                </c:pt>
                <c:pt idx="145">
                  <c:v>-15.047000000000001</c:v>
                </c:pt>
                <c:pt idx="146">
                  <c:v>-29.85</c:v>
                </c:pt>
                <c:pt idx="147">
                  <c:v>-49.262</c:v>
                </c:pt>
                <c:pt idx="148">
                  <c:v>-61.362000000000002</c:v>
                </c:pt>
                <c:pt idx="149">
                  <c:v>-60.988</c:v>
                </c:pt>
                <c:pt idx="150">
                  <c:v>-48.466999999999999</c:v>
                </c:pt>
                <c:pt idx="151">
                  <c:v>-36.284999999999997</c:v>
                </c:pt>
                <c:pt idx="152">
                  <c:v>-47.110999999999997</c:v>
                </c:pt>
                <c:pt idx="153">
                  <c:v>-79.620999999999995</c:v>
                </c:pt>
                <c:pt idx="154">
                  <c:v>-111.774</c:v>
                </c:pt>
                <c:pt idx="155">
                  <c:v>-132.45500000000001</c:v>
                </c:pt>
                <c:pt idx="156">
                  <c:v>-137.16</c:v>
                </c:pt>
                <c:pt idx="157">
                  <c:v>-129.321</c:v>
                </c:pt>
                <c:pt idx="158">
                  <c:v>-126.455</c:v>
                </c:pt>
                <c:pt idx="159">
                  <c:v>-134.67099999999999</c:v>
                </c:pt>
                <c:pt idx="160">
                  <c:v>-142.11699999999999</c:v>
                </c:pt>
                <c:pt idx="161">
                  <c:v>-144.27199999999999</c:v>
                </c:pt>
                <c:pt idx="162">
                  <c:v>-141.53399999999999</c:v>
                </c:pt>
                <c:pt idx="163">
                  <c:v>-124.151</c:v>
                </c:pt>
                <c:pt idx="164">
                  <c:v>-98.414000000000001</c:v>
                </c:pt>
                <c:pt idx="165">
                  <c:v>-89.96</c:v>
                </c:pt>
                <c:pt idx="166">
                  <c:v>-106.19</c:v>
                </c:pt>
                <c:pt idx="167">
                  <c:v>-134.12700000000001</c:v>
                </c:pt>
                <c:pt idx="168">
                  <c:v>-156.76499999999999</c:v>
                </c:pt>
                <c:pt idx="169">
                  <c:v>-158.34800000000001</c:v>
                </c:pt>
                <c:pt idx="170">
                  <c:v>-141.31200000000001</c:v>
                </c:pt>
                <c:pt idx="171">
                  <c:v>-125.761</c:v>
                </c:pt>
                <c:pt idx="172">
                  <c:v>-133.02600000000001</c:v>
                </c:pt>
                <c:pt idx="173">
                  <c:v>-174.99299999999999</c:v>
                </c:pt>
                <c:pt idx="174">
                  <c:v>-222.55699999999999</c:v>
                </c:pt>
                <c:pt idx="175">
                  <c:v>-224.471</c:v>
                </c:pt>
                <c:pt idx="176">
                  <c:v>-170.59100000000001</c:v>
                </c:pt>
                <c:pt idx="177">
                  <c:v>-95.186999999999998</c:v>
                </c:pt>
                <c:pt idx="178">
                  <c:v>-47.024999999999999</c:v>
                </c:pt>
                <c:pt idx="179">
                  <c:v>-64.081999999999994</c:v>
                </c:pt>
                <c:pt idx="180">
                  <c:v>-139.08500000000001</c:v>
                </c:pt>
                <c:pt idx="181">
                  <c:v>-212.57599999999999</c:v>
                </c:pt>
                <c:pt idx="182">
                  <c:v>-213.65199999999999</c:v>
                </c:pt>
                <c:pt idx="183">
                  <c:v>-111.652</c:v>
                </c:pt>
                <c:pt idx="184">
                  <c:v>44.704999999999998</c:v>
                </c:pt>
                <c:pt idx="185">
                  <c:v>136.649</c:v>
                </c:pt>
                <c:pt idx="186">
                  <c:v>84.825999999999993</c:v>
                </c:pt>
                <c:pt idx="187">
                  <c:v>-50.387999999999998</c:v>
                </c:pt>
                <c:pt idx="188">
                  <c:v>-122.17400000000001</c:v>
                </c:pt>
                <c:pt idx="189">
                  <c:v>-34.866999999999997</c:v>
                </c:pt>
                <c:pt idx="190">
                  <c:v>165.304</c:v>
                </c:pt>
                <c:pt idx="191">
                  <c:v>314.63099999999997</c:v>
                </c:pt>
                <c:pt idx="192">
                  <c:v>240.626</c:v>
                </c:pt>
                <c:pt idx="193">
                  <c:v>-86.834999999999994</c:v>
                </c:pt>
                <c:pt idx="194">
                  <c:v>-413.26400000000001</c:v>
                </c:pt>
                <c:pt idx="195">
                  <c:v>-332.58</c:v>
                </c:pt>
                <c:pt idx="196">
                  <c:v>215.14699999999999</c:v>
                </c:pt>
                <c:pt idx="197">
                  <c:v>697.53800000000001</c:v>
                </c:pt>
                <c:pt idx="198">
                  <c:v>528.22199999999998</c:v>
                </c:pt>
                <c:pt idx="199">
                  <c:v>-152.547</c:v>
                </c:pt>
                <c:pt idx="200">
                  <c:v>-471.43200000000002</c:v>
                </c:pt>
                <c:pt idx="201">
                  <c:v>140.619</c:v>
                </c:pt>
                <c:pt idx="202">
                  <c:v>1089.932</c:v>
                </c:pt>
                <c:pt idx="203">
                  <c:v>1375.452</c:v>
                </c:pt>
                <c:pt idx="204">
                  <c:v>884.01400000000001</c:v>
                </c:pt>
                <c:pt idx="205">
                  <c:v>298.71899999999999</c:v>
                </c:pt>
                <c:pt idx="206">
                  <c:v>151.01</c:v>
                </c:pt>
                <c:pt idx="207">
                  <c:v>388.065</c:v>
                </c:pt>
                <c:pt idx="208">
                  <c:v>648.20899999999995</c:v>
                </c:pt>
                <c:pt idx="209">
                  <c:v>705.44899999999996</c:v>
                </c:pt>
                <c:pt idx="210">
                  <c:v>567.29200000000003</c:v>
                </c:pt>
                <c:pt idx="211">
                  <c:v>345.73700000000002</c:v>
                </c:pt>
                <c:pt idx="212">
                  <c:v>199.809</c:v>
                </c:pt>
                <c:pt idx="213">
                  <c:v>230.26900000000001</c:v>
                </c:pt>
                <c:pt idx="214">
                  <c:v>355.40800000000002</c:v>
                </c:pt>
                <c:pt idx="215">
                  <c:v>395.5</c:v>
                </c:pt>
                <c:pt idx="216">
                  <c:v>269.60599999999999</c:v>
                </c:pt>
                <c:pt idx="217">
                  <c:v>51.429000000000002</c:v>
                </c:pt>
                <c:pt idx="218">
                  <c:v>-126.047</c:v>
                </c:pt>
                <c:pt idx="219">
                  <c:v>-194.50700000000001</c:v>
                </c:pt>
                <c:pt idx="220">
                  <c:v>-191.30799999999999</c:v>
                </c:pt>
                <c:pt idx="221">
                  <c:v>-178.94900000000001</c:v>
                </c:pt>
                <c:pt idx="222">
                  <c:v>-196.92599999999999</c:v>
                </c:pt>
                <c:pt idx="223">
                  <c:v>-261.01499999999999</c:v>
                </c:pt>
                <c:pt idx="224">
                  <c:v>-340.72300000000001</c:v>
                </c:pt>
                <c:pt idx="225">
                  <c:v>-377.774</c:v>
                </c:pt>
                <c:pt idx="226">
                  <c:v>-343.28399999999999</c:v>
                </c:pt>
                <c:pt idx="227">
                  <c:v>-274.01600000000002</c:v>
                </c:pt>
                <c:pt idx="228">
                  <c:v>-234.44499999999999</c:v>
                </c:pt>
                <c:pt idx="229">
                  <c:v>-241.423</c:v>
                </c:pt>
                <c:pt idx="230">
                  <c:v>-266.34300000000002</c:v>
                </c:pt>
                <c:pt idx="231">
                  <c:v>-286.66800000000001</c:v>
                </c:pt>
                <c:pt idx="232">
                  <c:v>-295.97000000000003</c:v>
                </c:pt>
                <c:pt idx="233">
                  <c:v>-289.97000000000003</c:v>
                </c:pt>
                <c:pt idx="234">
                  <c:v>-273.93700000000001</c:v>
                </c:pt>
                <c:pt idx="235">
                  <c:v>-269.32400000000001</c:v>
                </c:pt>
                <c:pt idx="236">
                  <c:v>-289.923</c:v>
                </c:pt>
                <c:pt idx="237">
                  <c:v>-323.43200000000002</c:v>
                </c:pt>
                <c:pt idx="238">
                  <c:v>-341.072</c:v>
                </c:pt>
                <c:pt idx="239">
                  <c:v>-328.44499999999999</c:v>
                </c:pt>
                <c:pt idx="240">
                  <c:v>-297.78199999999998</c:v>
                </c:pt>
                <c:pt idx="241">
                  <c:v>-264.47899999999998</c:v>
                </c:pt>
                <c:pt idx="242">
                  <c:v>-235.09700000000001</c:v>
                </c:pt>
                <c:pt idx="243">
                  <c:v>-214.71700000000001</c:v>
                </c:pt>
                <c:pt idx="244">
                  <c:v>-203.86</c:v>
                </c:pt>
                <c:pt idx="245">
                  <c:v>-193.92099999999999</c:v>
                </c:pt>
                <c:pt idx="246">
                  <c:v>-176.77099999999999</c:v>
                </c:pt>
                <c:pt idx="247">
                  <c:v>-156.65199999999999</c:v>
                </c:pt>
                <c:pt idx="248">
                  <c:v>-145.1</c:v>
                </c:pt>
                <c:pt idx="249">
                  <c:v>-144.85900000000001</c:v>
                </c:pt>
                <c:pt idx="250">
                  <c:v>-154.44200000000001</c:v>
                </c:pt>
                <c:pt idx="251">
                  <c:v>-173.417</c:v>
                </c:pt>
                <c:pt idx="252">
                  <c:v>-188.85</c:v>
                </c:pt>
                <c:pt idx="253">
                  <c:v>-183.48</c:v>
                </c:pt>
                <c:pt idx="254">
                  <c:v>-161.256</c:v>
                </c:pt>
                <c:pt idx="255">
                  <c:v>-139.614</c:v>
                </c:pt>
                <c:pt idx="256">
                  <c:v>-126.80200000000001</c:v>
                </c:pt>
                <c:pt idx="257">
                  <c:v>-118.657</c:v>
                </c:pt>
                <c:pt idx="258">
                  <c:v>-104.32299999999999</c:v>
                </c:pt>
                <c:pt idx="259">
                  <c:v>-80.585999999999999</c:v>
                </c:pt>
                <c:pt idx="260">
                  <c:v>-52.000999999999998</c:v>
                </c:pt>
                <c:pt idx="261">
                  <c:v>-26.754999999999999</c:v>
                </c:pt>
                <c:pt idx="262">
                  <c:v>-20.891999999999999</c:v>
                </c:pt>
                <c:pt idx="263">
                  <c:v>-39.219000000000001</c:v>
                </c:pt>
                <c:pt idx="264">
                  <c:v>-66.216999999999999</c:v>
                </c:pt>
                <c:pt idx="265">
                  <c:v>-81.099999999999994</c:v>
                </c:pt>
                <c:pt idx="266">
                  <c:v>-72.102999999999994</c:v>
                </c:pt>
                <c:pt idx="267">
                  <c:v>-43.484999999999999</c:v>
                </c:pt>
                <c:pt idx="268">
                  <c:v>-10.696</c:v>
                </c:pt>
                <c:pt idx="269">
                  <c:v>15.577</c:v>
                </c:pt>
                <c:pt idx="270">
                  <c:v>34.246000000000002</c:v>
                </c:pt>
                <c:pt idx="271">
                  <c:v>36.667000000000002</c:v>
                </c:pt>
                <c:pt idx="272">
                  <c:v>19.378</c:v>
                </c:pt>
                <c:pt idx="273">
                  <c:v>8.5790000000000006</c:v>
                </c:pt>
                <c:pt idx="274">
                  <c:v>21.891999999999999</c:v>
                </c:pt>
                <c:pt idx="275">
                  <c:v>43.1</c:v>
                </c:pt>
                <c:pt idx="276">
                  <c:v>57.581000000000003</c:v>
                </c:pt>
                <c:pt idx="277">
                  <c:v>60.598999999999997</c:v>
                </c:pt>
                <c:pt idx="278">
                  <c:v>56.255000000000003</c:v>
                </c:pt>
                <c:pt idx="279">
                  <c:v>59.901000000000003</c:v>
                </c:pt>
                <c:pt idx="280">
                  <c:v>73.893000000000001</c:v>
                </c:pt>
                <c:pt idx="281">
                  <c:v>87.061000000000007</c:v>
                </c:pt>
                <c:pt idx="282">
                  <c:v>86.39</c:v>
                </c:pt>
                <c:pt idx="283">
                  <c:v>69.778999999999996</c:v>
                </c:pt>
                <c:pt idx="284">
                  <c:v>56.877000000000002</c:v>
                </c:pt>
                <c:pt idx="285">
                  <c:v>63.024000000000001</c:v>
                </c:pt>
                <c:pt idx="286">
                  <c:v>86.853999999999999</c:v>
                </c:pt>
                <c:pt idx="287">
                  <c:v>121.072</c:v>
                </c:pt>
                <c:pt idx="288">
                  <c:v>150.191</c:v>
                </c:pt>
                <c:pt idx="289">
                  <c:v>160.78700000000001</c:v>
                </c:pt>
                <c:pt idx="290">
                  <c:v>151.636</c:v>
                </c:pt>
                <c:pt idx="291">
                  <c:v>132.63999999999999</c:v>
                </c:pt>
                <c:pt idx="292">
                  <c:v>124.919</c:v>
                </c:pt>
                <c:pt idx="293">
                  <c:v>143.142</c:v>
                </c:pt>
                <c:pt idx="294">
                  <c:v>171.173</c:v>
                </c:pt>
                <c:pt idx="295">
                  <c:v>181.185</c:v>
                </c:pt>
                <c:pt idx="296">
                  <c:v>175.2</c:v>
                </c:pt>
                <c:pt idx="297">
                  <c:v>171.904</c:v>
                </c:pt>
                <c:pt idx="298">
                  <c:v>178.482</c:v>
                </c:pt>
                <c:pt idx="299">
                  <c:v>197.851</c:v>
                </c:pt>
                <c:pt idx="300">
                  <c:v>226.655</c:v>
                </c:pt>
                <c:pt idx="301">
                  <c:v>248.19499999999999</c:v>
                </c:pt>
                <c:pt idx="302">
                  <c:v>245.54599999999999</c:v>
                </c:pt>
                <c:pt idx="303">
                  <c:v>222.41399999999999</c:v>
                </c:pt>
                <c:pt idx="304">
                  <c:v>200.14500000000001</c:v>
                </c:pt>
                <c:pt idx="305">
                  <c:v>192.13300000000001</c:v>
                </c:pt>
                <c:pt idx="306">
                  <c:v>198.87700000000001</c:v>
                </c:pt>
                <c:pt idx="307">
                  <c:v>214.40700000000001</c:v>
                </c:pt>
                <c:pt idx="308">
                  <c:v>225.58099999999999</c:v>
                </c:pt>
                <c:pt idx="309">
                  <c:v>218.47499999999999</c:v>
                </c:pt>
                <c:pt idx="310">
                  <c:v>195.98</c:v>
                </c:pt>
                <c:pt idx="311">
                  <c:v>174.60599999999999</c:v>
                </c:pt>
                <c:pt idx="312">
                  <c:v>159.88200000000001</c:v>
                </c:pt>
                <c:pt idx="313">
                  <c:v>155.24199999999999</c:v>
                </c:pt>
                <c:pt idx="314">
                  <c:v>168.386</c:v>
                </c:pt>
                <c:pt idx="315">
                  <c:v>185.46799999999999</c:v>
                </c:pt>
                <c:pt idx="316">
                  <c:v>181.208</c:v>
                </c:pt>
                <c:pt idx="317">
                  <c:v>156.37700000000001</c:v>
                </c:pt>
                <c:pt idx="318">
                  <c:v>130.637</c:v>
                </c:pt>
                <c:pt idx="319">
                  <c:v>120.685</c:v>
                </c:pt>
                <c:pt idx="320">
                  <c:v>129.48500000000001</c:v>
                </c:pt>
                <c:pt idx="321">
                  <c:v>137.54300000000001</c:v>
                </c:pt>
                <c:pt idx="322">
                  <c:v>130.97399999999999</c:v>
                </c:pt>
                <c:pt idx="323">
                  <c:v>121.34</c:v>
                </c:pt>
                <c:pt idx="324">
                  <c:v>112.78</c:v>
                </c:pt>
                <c:pt idx="325">
                  <c:v>98.59</c:v>
                </c:pt>
                <c:pt idx="326">
                  <c:v>82.180999999999997</c:v>
                </c:pt>
                <c:pt idx="327">
                  <c:v>63.308</c:v>
                </c:pt>
                <c:pt idx="328">
                  <c:v>45.609000000000002</c:v>
                </c:pt>
                <c:pt idx="329">
                  <c:v>38.478000000000002</c:v>
                </c:pt>
                <c:pt idx="330">
                  <c:v>34.357999999999997</c:v>
                </c:pt>
                <c:pt idx="331">
                  <c:v>21.931999999999999</c:v>
                </c:pt>
                <c:pt idx="332">
                  <c:v>9.6449999999999996</c:v>
                </c:pt>
                <c:pt idx="333">
                  <c:v>7.8710000000000004</c:v>
                </c:pt>
                <c:pt idx="334">
                  <c:v>10.259</c:v>
                </c:pt>
                <c:pt idx="335">
                  <c:v>8.7620000000000005</c:v>
                </c:pt>
                <c:pt idx="336">
                  <c:v>-0.80200000000000005</c:v>
                </c:pt>
                <c:pt idx="337">
                  <c:v>-23.652999999999999</c:v>
                </c:pt>
                <c:pt idx="338">
                  <c:v>-42.54</c:v>
                </c:pt>
                <c:pt idx="339">
                  <c:v>-38.982999999999997</c:v>
                </c:pt>
                <c:pt idx="340">
                  <c:v>-27.684999999999999</c:v>
                </c:pt>
                <c:pt idx="341">
                  <c:v>-17.766999999999999</c:v>
                </c:pt>
                <c:pt idx="342">
                  <c:v>-6.7809999999999997</c:v>
                </c:pt>
                <c:pt idx="343">
                  <c:v>-3.714</c:v>
                </c:pt>
                <c:pt idx="344">
                  <c:v>-4.97</c:v>
                </c:pt>
                <c:pt idx="345">
                  <c:v>1.492</c:v>
                </c:pt>
                <c:pt idx="346">
                  <c:v>14.489000000000001</c:v>
                </c:pt>
                <c:pt idx="347">
                  <c:v>32.19</c:v>
                </c:pt>
                <c:pt idx="348">
                  <c:v>51.113999999999997</c:v>
                </c:pt>
                <c:pt idx="349">
                  <c:v>60.789000000000001</c:v>
                </c:pt>
                <c:pt idx="350">
                  <c:v>57.747</c:v>
                </c:pt>
                <c:pt idx="351">
                  <c:v>46.506</c:v>
                </c:pt>
                <c:pt idx="352">
                  <c:v>32.906999999999996</c:v>
                </c:pt>
                <c:pt idx="353">
                  <c:v>22.588000000000001</c:v>
                </c:pt>
                <c:pt idx="354">
                  <c:v>14.151</c:v>
                </c:pt>
                <c:pt idx="355">
                  <c:v>3.6789999999999998</c:v>
                </c:pt>
                <c:pt idx="356">
                  <c:v>-8.34</c:v>
                </c:pt>
                <c:pt idx="357">
                  <c:v>-16.599</c:v>
                </c:pt>
                <c:pt idx="358">
                  <c:v>-15.571999999999999</c:v>
                </c:pt>
                <c:pt idx="359">
                  <c:v>-4.49</c:v>
                </c:pt>
                <c:pt idx="360">
                  <c:v>13.874000000000001</c:v>
                </c:pt>
                <c:pt idx="361">
                  <c:v>29.445</c:v>
                </c:pt>
                <c:pt idx="362">
                  <c:v>33.106999999999999</c:v>
                </c:pt>
                <c:pt idx="363">
                  <c:v>30.010999999999999</c:v>
                </c:pt>
                <c:pt idx="364">
                  <c:v>28.084</c:v>
                </c:pt>
                <c:pt idx="365">
                  <c:v>30.53</c:v>
                </c:pt>
                <c:pt idx="366">
                  <c:v>35.612000000000002</c:v>
                </c:pt>
                <c:pt idx="367">
                  <c:v>35.122999999999998</c:v>
                </c:pt>
                <c:pt idx="368">
                  <c:v>21.372</c:v>
                </c:pt>
                <c:pt idx="369">
                  <c:v>-2.9750000000000001</c:v>
                </c:pt>
                <c:pt idx="370">
                  <c:v>-29.492000000000001</c:v>
                </c:pt>
                <c:pt idx="371">
                  <c:v>-53.665999999999997</c:v>
                </c:pt>
                <c:pt idx="372">
                  <c:v>-65.578000000000003</c:v>
                </c:pt>
                <c:pt idx="373">
                  <c:v>-61.186</c:v>
                </c:pt>
                <c:pt idx="374">
                  <c:v>-46.584000000000003</c:v>
                </c:pt>
                <c:pt idx="375">
                  <c:v>-26.244</c:v>
                </c:pt>
                <c:pt idx="376">
                  <c:v>-13.154</c:v>
                </c:pt>
                <c:pt idx="377">
                  <c:v>-18.286999999999999</c:v>
                </c:pt>
                <c:pt idx="378">
                  <c:v>-36.170999999999999</c:v>
                </c:pt>
                <c:pt idx="379">
                  <c:v>-49.962000000000003</c:v>
                </c:pt>
                <c:pt idx="380">
                  <c:v>-38.548000000000002</c:v>
                </c:pt>
                <c:pt idx="381">
                  <c:v>-2.298</c:v>
                </c:pt>
                <c:pt idx="382">
                  <c:v>33.89</c:v>
                </c:pt>
                <c:pt idx="383">
                  <c:v>57.533000000000001</c:v>
                </c:pt>
                <c:pt idx="384">
                  <c:v>74.233999999999995</c:v>
                </c:pt>
                <c:pt idx="385">
                  <c:v>85.176000000000002</c:v>
                </c:pt>
                <c:pt idx="386">
                  <c:v>79.012</c:v>
                </c:pt>
                <c:pt idx="387">
                  <c:v>53.264000000000003</c:v>
                </c:pt>
                <c:pt idx="388">
                  <c:v>26.158000000000001</c:v>
                </c:pt>
                <c:pt idx="389">
                  <c:v>9.2100000000000009</c:v>
                </c:pt>
                <c:pt idx="390">
                  <c:v>7.8E-2</c:v>
                </c:pt>
                <c:pt idx="391">
                  <c:v>3.2240000000000002</c:v>
                </c:pt>
                <c:pt idx="392">
                  <c:v>20.047000000000001</c:v>
                </c:pt>
                <c:pt idx="393">
                  <c:v>37.722000000000001</c:v>
                </c:pt>
                <c:pt idx="394">
                  <c:v>47.420999999999999</c:v>
                </c:pt>
                <c:pt idx="395">
                  <c:v>48.332999999999998</c:v>
                </c:pt>
                <c:pt idx="396">
                  <c:v>43.078000000000003</c:v>
                </c:pt>
                <c:pt idx="397">
                  <c:v>36.686999999999998</c:v>
                </c:pt>
                <c:pt idx="398">
                  <c:v>26.667999999999999</c:v>
                </c:pt>
                <c:pt idx="399">
                  <c:v>11.615</c:v>
                </c:pt>
                <c:pt idx="400">
                  <c:v>-0.49199999999999999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36448"/>
        <c:axId val="120139136"/>
      </c:lineChart>
      <c:catAx>
        <c:axId val="12013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20139136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201391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2013644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Ripples!$E$2:$E$402</c:f>
              <c:numCache>
                <c:formatCode>General</c:formatCode>
                <c:ptCount val="401"/>
                <c:pt idx="0">
                  <c:v>-42.5</c:v>
                </c:pt>
                <c:pt idx="1">
                  <c:v>-25.495999999999999</c:v>
                </c:pt>
                <c:pt idx="2">
                  <c:v>-14.254</c:v>
                </c:pt>
                <c:pt idx="3">
                  <c:v>-21.41</c:v>
                </c:pt>
                <c:pt idx="4">
                  <c:v>-40.241</c:v>
                </c:pt>
                <c:pt idx="5">
                  <c:v>-56.896000000000001</c:v>
                </c:pt>
                <c:pt idx="6">
                  <c:v>-67.379000000000005</c:v>
                </c:pt>
                <c:pt idx="7">
                  <c:v>-60.311999999999998</c:v>
                </c:pt>
                <c:pt idx="8">
                  <c:v>-34.460999999999999</c:v>
                </c:pt>
                <c:pt idx="9">
                  <c:v>-14.103999999999999</c:v>
                </c:pt>
                <c:pt idx="10">
                  <c:v>-2.004</c:v>
                </c:pt>
                <c:pt idx="11">
                  <c:v>8.9779999999999998</c:v>
                </c:pt>
                <c:pt idx="12">
                  <c:v>9.5850000000000009</c:v>
                </c:pt>
                <c:pt idx="13">
                  <c:v>-1.38</c:v>
                </c:pt>
                <c:pt idx="14">
                  <c:v>-20.858000000000001</c:v>
                </c:pt>
                <c:pt idx="15">
                  <c:v>-43.96</c:v>
                </c:pt>
                <c:pt idx="16">
                  <c:v>-60.968000000000004</c:v>
                </c:pt>
                <c:pt idx="17">
                  <c:v>-70.093000000000004</c:v>
                </c:pt>
                <c:pt idx="18">
                  <c:v>-73.064999999999998</c:v>
                </c:pt>
                <c:pt idx="19">
                  <c:v>-70.245000000000005</c:v>
                </c:pt>
                <c:pt idx="20">
                  <c:v>-67.346000000000004</c:v>
                </c:pt>
                <c:pt idx="21">
                  <c:v>-69.512</c:v>
                </c:pt>
                <c:pt idx="22">
                  <c:v>-68.602000000000004</c:v>
                </c:pt>
                <c:pt idx="23">
                  <c:v>-53.972999999999999</c:v>
                </c:pt>
                <c:pt idx="24">
                  <c:v>-31.277000000000001</c:v>
                </c:pt>
                <c:pt idx="25">
                  <c:v>-9.9819999999999993</c:v>
                </c:pt>
                <c:pt idx="26">
                  <c:v>5.9080000000000004</c:v>
                </c:pt>
                <c:pt idx="27">
                  <c:v>11.138</c:v>
                </c:pt>
                <c:pt idx="28">
                  <c:v>6.3979999999999997</c:v>
                </c:pt>
                <c:pt idx="29">
                  <c:v>1.1060000000000001</c:v>
                </c:pt>
                <c:pt idx="30">
                  <c:v>1.3420000000000001</c:v>
                </c:pt>
                <c:pt idx="31">
                  <c:v>6.431</c:v>
                </c:pt>
                <c:pt idx="32">
                  <c:v>14.500999999999999</c:v>
                </c:pt>
                <c:pt idx="33">
                  <c:v>17.841999999999999</c:v>
                </c:pt>
                <c:pt idx="34">
                  <c:v>8.6120000000000001</c:v>
                </c:pt>
                <c:pt idx="35">
                  <c:v>-5.6429999999999998</c:v>
                </c:pt>
                <c:pt idx="36">
                  <c:v>-12.052</c:v>
                </c:pt>
                <c:pt idx="37">
                  <c:v>-4.7370000000000001</c:v>
                </c:pt>
                <c:pt idx="38">
                  <c:v>12.816000000000001</c:v>
                </c:pt>
                <c:pt idx="39">
                  <c:v>22.36</c:v>
                </c:pt>
                <c:pt idx="40">
                  <c:v>13.462</c:v>
                </c:pt>
                <c:pt idx="41">
                  <c:v>1.573</c:v>
                </c:pt>
                <c:pt idx="42">
                  <c:v>4.1369999999999996</c:v>
                </c:pt>
                <c:pt idx="43">
                  <c:v>18.093</c:v>
                </c:pt>
                <c:pt idx="44">
                  <c:v>32.634999999999998</c:v>
                </c:pt>
                <c:pt idx="45">
                  <c:v>46.216999999999999</c:v>
                </c:pt>
                <c:pt idx="46">
                  <c:v>59.853999999999999</c:v>
                </c:pt>
                <c:pt idx="47">
                  <c:v>75.81</c:v>
                </c:pt>
                <c:pt idx="48">
                  <c:v>92.251000000000005</c:v>
                </c:pt>
                <c:pt idx="49">
                  <c:v>100.325</c:v>
                </c:pt>
                <c:pt idx="50">
                  <c:v>100.042</c:v>
                </c:pt>
                <c:pt idx="51">
                  <c:v>100.85</c:v>
                </c:pt>
                <c:pt idx="52">
                  <c:v>103.71599999999999</c:v>
                </c:pt>
                <c:pt idx="53">
                  <c:v>102.843</c:v>
                </c:pt>
                <c:pt idx="54">
                  <c:v>100.16500000000001</c:v>
                </c:pt>
                <c:pt idx="55">
                  <c:v>101.657</c:v>
                </c:pt>
                <c:pt idx="56">
                  <c:v>102.065</c:v>
                </c:pt>
                <c:pt idx="57">
                  <c:v>85.917000000000002</c:v>
                </c:pt>
                <c:pt idx="58">
                  <c:v>55.17</c:v>
                </c:pt>
                <c:pt idx="59">
                  <c:v>31.382000000000001</c:v>
                </c:pt>
                <c:pt idx="60">
                  <c:v>20.498000000000001</c:v>
                </c:pt>
                <c:pt idx="61">
                  <c:v>15.141999999999999</c:v>
                </c:pt>
                <c:pt idx="62">
                  <c:v>10.973000000000001</c:v>
                </c:pt>
                <c:pt idx="63">
                  <c:v>1.3140000000000001</c:v>
                </c:pt>
                <c:pt idx="64">
                  <c:v>-14.53</c:v>
                </c:pt>
                <c:pt idx="65">
                  <c:v>-30.466000000000001</c:v>
                </c:pt>
                <c:pt idx="66">
                  <c:v>-45.942</c:v>
                </c:pt>
                <c:pt idx="67">
                  <c:v>-53.398000000000003</c:v>
                </c:pt>
                <c:pt idx="68">
                  <c:v>-41.075000000000003</c:v>
                </c:pt>
                <c:pt idx="69">
                  <c:v>-23.966999999999999</c:v>
                </c:pt>
                <c:pt idx="70">
                  <c:v>-19.623000000000001</c:v>
                </c:pt>
                <c:pt idx="71">
                  <c:v>-20.986999999999998</c:v>
                </c:pt>
                <c:pt idx="72">
                  <c:v>-22.521999999999998</c:v>
                </c:pt>
                <c:pt idx="73">
                  <c:v>-28.989000000000001</c:v>
                </c:pt>
                <c:pt idx="74">
                  <c:v>-38.124000000000002</c:v>
                </c:pt>
                <c:pt idx="75">
                  <c:v>-36.279000000000003</c:v>
                </c:pt>
                <c:pt idx="76">
                  <c:v>-16.532</c:v>
                </c:pt>
                <c:pt idx="77">
                  <c:v>4.4189999999999996</c:v>
                </c:pt>
                <c:pt idx="78">
                  <c:v>7.0039999999999996</c:v>
                </c:pt>
                <c:pt idx="79">
                  <c:v>-6.8810000000000002</c:v>
                </c:pt>
                <c:pt idx="80">
                  <c:v>-32.963999999999999</c:v>
                </c:pt>
                <c:pt idx="81">
                  <c:v>-67.332999999999998</c:v>
                </c:pt>
                <c:pt idx="82">
                  <c:v>-91.998999999999995</c:v>
                </c:pt>
                <c:pt idx="83">
                  <c:v>-96.191999999999993</c:v>
                </c:pt>
                <c:pt idx="84">
                  <c:v>-87.415000000000006</c:v>
                </c:pt>
                <c:pt idx="85">
                  <c:v>-75.661000000000001</c:v>
                </c:pt>
                <c:pt idx="86">
                  <c:v>-63.662999999999997</c:v>
                </c:pt>
                <c:pt idx="87">
                  <c:v>-46.293999999999997</c:v>
                </c:pt>
                <c:pt idx="88">
                  <c:v>-21.623000000000001</c:v>
                </c:pt>
                <c:pt idx="89">
                  <c:v>-1.1950000000000001</c:v>
                </c:pt>
                <c:pt idx="90">
                  <c:v>6.5640000000000001</c:v>
                </c:pt>
                <c:pt idx="91">
                  <c:v>12.374000000000001</c:v>
                </c:pt>
                <c:pt idx="92">
                  <c:v>23.498999999999999</c:v>
                </c:pt>
                <c:pt idx="93">
                  <c:v>30.846</c:v>
                </c:pt>
                <c:pt idx="94">
                  <c:v>26.116</c:v>
                </c:pt>
                <c:pt idx="95">
                  <c:v>14.987</c:v>
                </c:pt>
                <c:pt idx="96">
                  <c:v>13.015000000000001</c:v>
                </c:pt>
                <c:pt idx="97">
                  <c:v>21.399000000000001</c:v>
                </c:pt>
                <c:pt idx="98">
                  <c:v>25.11</c:v>
                </c:pt>
                <c:pt idx="99">
                  <c:v>20.015999999999998</c:v>
                </c:pt>
                <c:pt idx="100">
                  <c:v>14.977</c:v>
                </c:pt>
                <c:pt idx="101">
                  <c:v>15.032</c:v>
                </c:pt>
                <c:pt idx="102">
                  <c:v>9.6479999999999997</c:v>
                </c:pt>
                <c:pt idx="103">
                  <c:v>-10.852</c:v>
                </c:pt>
                <c:pt idx="104">
                  <c:v>-30.445</c:v>
                </c:pt>
                <c:pt idx="105">
                  <c:v>-34.972000000000001</c:v>
                </c:pt>
                <c:pt idx="106">
                  <c:v>-37.143000000000001</c:v>
                </c:pt>
                <c:pt idx="107">
                  <c:v>-45.183</c:v>
                </c:pt>
                <c:pt idx="108">
                  <c:v>-53.963000000000001</c:v>
                </c:pt>
                <c:pt idx="109">
                  <c:v>-59.703000000000003</c:v>
                </c:pt>
                <c:pt idx="110">
                  <c:v>-53.654000000000003</c:v>
                </c:pt>
                <c:pt idx="111">
                  <c:v>-34.863</c:v>
                </c:pt>
                <c:pt idx="112">
                  <c:v>-22.547999999999998</c:v>
                </c:pt>
                <c:pt idx="113">
                  <c:v>-26.853999999999999</c:v>
                </c:pt>
                <c:pt idx="114">
                  <c:v>-26.571999999999999</c:v>
                </c:pt>
                <c:pt idx="115">
                  <c:v>1.6839999999999999</c:v>
                </c:pt>
                <c:pt idx="116">
                  <c:v>46.103000000000002</c:v>
                </c:pt>
                <c:pt idx="117">
                  <c:v>69.616</c:v>
                </c:pt>
                <c:pt idx="118">
                  <c:v>54.194000000000003</c:v>
                </c:pt>
                <c:pt idx="119">
                  <c:v>24.597999999999999</c:v>
                </c:pt>
                <c:pt idx="120">
                  <c:v>10.794</c:v>
                </c:pt>
                <c:pt idx="121">
                  <c:v>5.6210000000000004</c:v>
                </c:pt>
                <c:pt idx="122">
                  <c:v>0.375</c:v>
                </c:pt>
                <c:pt idx="123">
                  <c:v>8.5139999999999993</c:v>
                </c:pt>
                <c:pt idx="124">
                  <c:v>23.959</c:v>
                </c:pt>
                <c:pt idx="125">
                  <c:v>20.797000000000001</c:v>
                </c:pt>
                <c:pt idx="126">
                  <c:v>-3.8860000000000001</c:v>
                </c:pt>
                <c:pt idx="127">
                  <c:v>-26.834</c:v>
                </c:pt>
                <c:pt idx="128">
                  <c:v>-30.065000000000001</c:v>
                </c:pt>
                <c:pt idx="129">
                  <c:v>-15.364000000000001</c:v>
                </c:pt>
                <c:pt idx="130">
                  <c:v>2E-3</c:v>
                </c:pt>
                <c:pt idx="131">
                  <c:v>-2.278</c:v>
                </c:pt>
                <c:pt idx="132">
                  <c:v>-19.445</c:v>
                </c:pt>
                <c:pt idx="133">
                  <c:v>-33.338000000000001</c:v>
                </c:pt>
                <c:pt idx="134">
                  <c:v>-36.506999999999998</c:v>
                </c:pt>
                <c:pt idx="135">
                  <c:v>-33.865000000000002</c:v>
                </c:pt>
                <c:pt idx="136">
                  <c:v>-30.146999999999998</c:v>
                </c:pt>
                <c:pt idx="137">
                  <c:v>-28.256</c:v>
                </c:pt>
                <c:pt idx="138">
                  <c:v>-28.044</c:v>
                </c:pt>
                <c:pt idx="139">
                  <c:v>-28.792999999999999</c:v>
                </c:pt>
                <c:pt idx="140">
                  <c:v>-26.238</c:v>
                </c:pt>
                <c:pt idx="141">
                  <c:v>-13.69</c:v>
                </c:pt>
                <c:pt idx="142">
                  <c:v>9.9629999999999992</c:v>
                </c:pt>
                <c:pt idx="143">
                  <c:v>39.25</c:v>
                </c:pt>
                <c:pt idx="144">
                  <c:v>59.392000000000003</c:v>
                </c:pt>
                <c:pt idx="145">
                  <c:v>52.679000000000002</c:v>
                </c:pt>
                <c:pt idx="146">
                  <c:v>20.184999999999999</c:v>
                </c:pt>
                <c:pt idx="147">
                  <c:v>-17.806000000000001</c:v>
                </c:pt>
                <c:pt idx="148">
                  <c:v>-41.780999999999999</c:v>
                </c:pt>
                <c:pt idx="149">
                  <c:v>-42.308999999999997</c:v>
                </c:pt>
                <c:pt idx="150">
                  <c:v>-25.626999999999999</c:v>
                </c:pt>
                <c:pt idx="151">
                  <c:v>-14.000999999999999</c:v>
                </c:pt>
                <c:pt idx="152">
                  <c:v>-26.783000000000001</c:v>
                </c:pt>
                <c:pt idx="153">
                  <c:v>-60.228999999999999</c:v>
                </c:pt>
                <c:pt idx="154">
                  <c:v>-102.732</c:v>
                </c:pt>
                <c:pt idx="155">
                  <c:v>-144.774</c:v>
                </c:pt>
                <c:pt idx="156">
                  <c:v>-168.36</c:v>
                </c:pt>
                <c:pt idx="157">
                  <c:v>-167.226</c:v>
                </c:pt>
                <c:pt idx="158">
                  <c:v>-163.54400000000001</c:v>
                </c:pt>
                <c:pt idx="159">
                  <c:v>-180.57</c:v>
                </c:pt>
                <c:pt idx="160">
                  <c:v>-209.47399999999999</c:v>
                </c:pt>
                <c:pt idx="161">
                  <c:v>-227.04499999999999</c:v>
                </c:pt>
                <c:pt idx="162">
                  <c:v>-228.55699999999999</c:v>
                </c:pt>
                <c:pt idx="163">
                  <c:v>-219.86699999999999</c:v>
                </c:pt>
                <c:pt idx="164">
                  <c:v>-212.029</c:v>
                </c:pt>
                <c:pt idx="165">
                  <c:v>-221.697</c:v>
                </c:pt>
                <c:pt idx="166">
                  <c:v>-247.636</c:v>
                </c:pt>
                <c:pt idx="167">
                  <c:v>-272.46800000000002</c:v>
                </c:pt>
                <c:pt idx="168">
                  <c:v>-279.029</c:v>
                </c:pt>
                <c:pt idx="169">
                  <c:v>-259.55599999999998</c:v>
                </c:pt>
                <c:pt idx="170">
                  <c:v>-224.48599999999999</c:v>
                </c:pt>
                <c:pt idx="171">
                  <c:v>-199.02500000000001</c:v>
                </c:pt>
                <c:pt idx="172">
                  <c:v>-214.39</c:v>
                </c:pt>
                <c:pt idx="173">
                  <c:v>-282.38299999999998</c:v>
                </c:pt>
                <c:pt idx="174">
                  <c:v>-374.01499999999999</c:v>
                </c:pt>
                <c:pt idx="175">
                  <c:v>-433.49400000000003</c:v>
                </c:pt>
                <c:pt idx="176">
                  <c:v>-418.98500000000001</c:v>
                </c:pt>
                <c:pt idx="177">
                  <c:v>-350.7</c:v>
                </c:pt>
                <c:pt idx="178">
                  <c:v>-309.16199999999998</c:v>
                </c:pt>
                <c:pt idx="179">
                  <c:v>-352.02100000000002</c:v>
                </c:pt>
                <c:pt idx="180">
                  <c:v>-452.55799999999999</c:v>
                </c:pt>
                <c:pt idx="181">
                  <c:v>-531.78499999999997</c:v>
                </c:pt>
                <c:pt idx="182">
                  <c:v>-517.18499999999995</c:v>
                </c:pt>
                <c:pt idx="183">
                  <c:v>-383.69900000000001</c:v>
                </c:pt>
                <c:pt idx="184">
                  <c:v>-206.13800000000001</c:v>
                </c:pt>
                <c:pt idx="185">
                  <c:v>-149.36600000000001</c:v>
                </c:pt>
                <c:pt idx="186">
                  <c:v>-297.82600000000002</c:v>
                </c:pt>
                <c:pt idx="187">
                  <c:v>-517.87800000000004</c:v>
                </c:pt>
                <c:pt idx="188">
                  <c:v>-575.36300000000006</c:v>
                </c:pt>
                <c:pt idx="189">
                  <c:v>-373.61700000000002</c:v>
                </c:pt>
                <c:pt idx="190">
                  <c:v>-47.845999999999997</c:v>
                </c:pt>
                <c:pt idx="191">
                  <c:v>146.58699999999999</c:v>
                </c:pt>
                <c:pt idx="192">
                  <c:v>11.579000000000001</c:v>
                </c:pt>
                <c:pt idx="193">
                  <c:v>-425.39100000000002</c:v>
                </c:pt>
                <c:pt idx="194">
                  <c:v>-811.375</c:v>
                </c:pt>
                <c:pt idx="195">
                  <c:v>-681.27</c:v>
                </c:pt>
                <c:pt idx="196">
                  <c:v>-37.954000000000001</c:v>
                </c:pt>
                <c:pt idx="197">
                  <c:v>448.81900000000002</c:v>
                </c:pt>
                <c:pt idx="198">
                  <c:v>155.03700000000001</c:v>
                </c:pt>
                <c:pt idx="199">
                  <c:v>-668.74099999999999</c:v>
                </c:pt>
                <c:pt idx="200">
                  <c:v>-1036.8910000000001</c:v>
                </c:pt>
                <c:pt idx="201">
                  <c:v>-379.40300000000002</c:v>
                </c:pt>
                <c:pt idx="202">
                  <c:v>700.47299999999996</c:v>
                </c:pt>
                <c:pt idx="203">
                  <c:v>1187.3979999999999</c:v>
                </c:pt>
                <c:pt idx="204">
                  <c:v>841.40499999999997</c:v>
                </c:pt>
                <c:pt idx="205">
                  <c:v>289.774</c:v>
                </c:pt>
                <c:pt idx="206">
                  <c:v>185.38499999999999</c:v>
                </c:pt>
                <c:pt idx="207">
                  <c:v>554.56500000000005</c:v>
                </c:pt>
                <c:pt idx="208">
                  <c:v>977.149</c:v>
                </c:pt>
                <c:pt idx="209">
                  <c:v>1119.873</c:v>
                </c:pt>
                <c:pt idx="210">
                  <c:v>939.74</c:v>
                </c:pt>
                <c:pt idx="211">
                  <c:v>612.48299999999995</c:v>
                </c:pt>
                <c:pt idx="212">
                  <c:v>396.35</c:v>
                </c:pt>
                <c:pt idx="213">
                  <c:v>444.29300000000001</c:v>
                </c:pt>
                <c:pt idx="214">
                  <c:v>657.83900000000006</c:v>
                </c:pt>
                <c:pt idx="215">
                  <c:v>790.26199999999994</c:v>
                </c:pt>
                <c:pt idx="216">
                  <c:v>708.30899999999997</c:v>
                </c:pt>
                <c:pt idx="217">
                  <c:v>489.78199999999998</c:v>
                </c:pt>
                <c:pt idx="218">
                  <c:v>309.97300000000001</c:v>
                </c:pt>
                <c:pt idx="219">
                  <c:v>268.11799999999999</c:v>
                </c:pt>
                <c:pt idx="220">
                  <c:v>331.68400000000003</c:v>
                </c:pt>
                <c:pt idx="221">
                  <c:v>408.36700000000002</c:v>
                </c:pt>
                <c:pt idx="222">
                  <c:v>413.33</c:v>
                </c:pt>
                <c:pt idx="223">
                  <c:v>312.90699999999998</c:v>
                </c:pt>
                <c:pt idx="224">
                  <c:v>160.20599999999999</c:v>
                </c:pt>
                <c:pt idx="225">
                  <c:v>49.561</c:v>
                </c:pt>
                <c:pt idx="226">
                  <c:v>22.553000000000001</c:v>
                </c:pt>
                <c:pt idx="227">
                  <c:v>52.286999999999999</c:v>
                </c:pt>
                <c:pt idx="228">
                  <c:v>81.99</c:v>
                </c:pt>
                <c:pt idx="229">
                  <c:v>68.489000000000004</c:v>
                </c:pt>
                <c:pt idx="230">
                  <c:v>14.48</c:v>
                </c:pt>
                <c:pt idx="231">
                  <c:v>-48.402000000000001</c:v>
                </c:pt>
                <c:pt idx="232">
                  <c:v>-86.024000000000001</c:v>
                </c:pt>
                <c:pt idx="233">
                  <c:v>-85.436000000000007</c:v>
                </c:pt>
                <c:pt idx="234">
                  <c:v>-71.277000000000001</c:v>
                </c:pt>
                <c:pt idx="235">
                  <c:v>-76.745000000000005</c:v>
                </c:pt>
                <c:pt idx="236">
                  <c:v>-112.358</c:v>
                </c:pt>
                <c:pt idx="237">
                  <c:v>-160.34399999999999</c:v>
                </c:pt>
                <c:pt idx="238">
                  <c:v>-192.32</c:v>
                </c:pt>
                <c:pt idx="239">
                  <c:v>-205.108</c:v>
                </c:pt>
                <c:pt idx="240">
                  <c:v>-211.31700000000001</c:v>
                </c:pt>
                <c:pt idx="241">
                  <c:v>-219.79400000000001</c:v>
                </c:pt>
                <c:pt idx="242">
                  <c:v>-240.209</c:v>
                </c:pt>
                <c:pt idx="243">
                  <c:v>-271.428</c:v>
                </c:pt>
                <c:pt idx="244">
                  <c:v>-301.96100000000001</c:v>
                </c:pt>
                <c:pt idx="245">
                  <c:v>-317.81700000000001</c:v>
                </c:pt>
                <c:pt idx="246">
                  <c:v>-306.065</c:v>
                </c:pt>
                <c:pt idx="247">
                  <c:v>-270.12599999999998</c:v>
                </c:pt>
                <c:pt idx="248">
                  <c:v>-230.93</c:v>
                </c:pt>
                <c:pt idx="249">
                  <c:v>-210.86199999999999</c:v>
                </c:pt>
                <c:pt idx="250">
                  <c:v>-218.108</c:v>
                </c:pt>
                <c:pt idx="251">
                  <c:v>-243.40799999999999</c:v>
                </c:pt>
                <c:pt idx="252">
                  <c:v>-266.35399999999998</c:v>
                </c:pt>
                <c:pt idx="253">
                  <c:v>-266.43</c:v>
                </c:pt>
                <c:pt idx="254">
                  <c:v>-239.86699999999999</c:v>
                </c:pt>
                <c:pt idx="255">
                  <c:v>-199.89599999999999</c:v>
                </c:pt>
                <c:pt idx="256">
                  <c:v>-165.75</c:v>
                </c:pt>
                <c:pt idx="257">
                  <c:v>-144.083</c:v>
                </c:pt>
                <c:pt idx="258">
                  <c:v>-129.965</c:v>
                </c:pt>
                <c:pt idx="259">
                  <c:v>-122.547</c:v>
                </c:pt>
                <c:pt idx="260">
                  <c:v>-114.26</c:v>
                </c:pt>
                <c:pt idx="261">
                  <c:v>-95.914000000000001</c:v>
                </c:pt>
                <c:pt idx="262">
                  <c:v>-76.828000000000003</c:v>
                </c:pt>
                <c:pt idx="263">
                  <c:v>-73.134</c:v>
                </c:pt>
                <c:pt idx="264">
                  <c:v>-84.796999999999997</c:v>
                </c:pt>
                <c:pt idx="265">
                  <c:v>-93.858999999999995</c:v>
                </c:pt>
                <c:pt idx="266">
                  <c:v>-88.867999999999995</c:v>
                </c:pt>
                <c:pt idx="267">
                  <c:v>-73.772000000000006</c:v>
                </c:pt>
                <c:pt idx="268">
                  <c:v>-50.445999999999998</c:v>
                </c:pt>
                <c:pt idx="269">
                  <c:v>-30.074000000000002</c:v>
                </c:pt>
                <c:pt idx="270">
                  <c:v>-34.777000000000001</c:v>
                </c:pt>
                <c:pt idx="271">
                  <c:v>-57.57</c:v>
                </c:pt>
                <c:pt idx="272">
                  <c:v>-66.555999999999997</c:v>
                </c:pt>
                <c:pt idx="273">
                  <c:v>-51.296999999999997</c:v>
                </c:pt>
                <c:pt idx="274">
                  <c:v>-26.17</c:v>
                </c:pt>
                <c:pt idx="275">
                  <c:v>-1.706</c:v>
                </c:pt>
                <c:pt idx="276">
                  <c:v>12.725</c:v>
                </c:pt>
                <c:pt idx="277">
                  <c:v>8.7029999999999994</c:v>
                </c:pt>
                <c:pt idx="278">
                  <c:v>-2.4089999999999998</c:v>
                </c:pt>
                <c:pt idx="279">
                  <c:v>-5.4820000000000002</c:v>
                </c:pt>
                <c:pt idx="280">
                  <c:v>4.4999999999999998E-2</c:v>
                </c:pt>
                <c:pt idx="281">
                  <c:v>12.698</c:v>
                </c:pt>
                <c:pt idx="282">
                  <c:v>26.536999999999999</c:v>
                </c:pt>
                <c:pt idx="283">
                  <c:v>26.053000000000001</c:v>
                </c:pt>
                <c:pt idx="284">
                  <c:v>11.074999999999999</c:v>
                </c:pt>
                <c:pt idx="285">
                  <c:v>1.5920000000000001</c:v>
                </c:pt>
                <c:pt idx="286">
                  <c:v>11.946999999999999</c:v>
                </c:pt>
                <c:pt idx="287">
                  <c:v>37.801000000000002</c:v>
                </c:pt>
                <c:pt idx="288">
                  <c:v>63.454000000000001</c:v>
                </c:pt>
                <c:pt idx="289">
                  <c:v>83.78</c:v>
                </c:pt>
                <c:pt idx="290">
                  <c:v>99.194000000000003</c:v>
                </c:pt>
                <c:pt idx="291">
                  <c:v>103.536</c:v>
                </c:pt>
                <c:pt idx="292">
                  <c:v>100.78</c:v>
                </c:pt>
                <c:pt idx="293">
                  <c:v>105.759</c:v>
                </c:pt>
                <c:pt idx="294">
                  <c:v>120.84399999999999</c:v>
                </c:pt>
                <c:pt idx="295">
                  <c:v>130.96199999999999</c:v>
                </c:pt>
                <c:pt idx="296">
                  <c:v>124.566</c:v>
                </c:pt>
                <c:pt idx="297">
                  <c:v>107.31100000000001</c:v>
                </c:pt>
                <c:pt idx="298">
                  <c:v>90.256</c:v>
                </c:pt>
                <c:pt idx="299">
                  <c:v>84.986000000000004</c:v>
                </c:pt>
                <c:pt idx="300">
                  <c:v>101.367</c:v>
                </c:pt>
                <c:pt idx="301">
                  <c:v>126.46599999999999</c:v>
                </c:pt>
                <c:pt idx="302">
                  <c:v>136.06</c:v>
                </c:pt>
                <c:pt idx="303">
                  <c:v>133.739</c:v>
                </c:pt>
                <c:pt idx="304">
                  <c:v>133.20400000000001</c:v>
                </c:pt>
                <c:pt idx="305">
                  <c:v>133.86500000000001</c:v>
                </c:pt>
                <c:pt idx="306">
                  <c:v>142.202</c:v>
                </c:pt>
                <c:pt idx="307">
                  <c:v>164.93799999999999</c:v>
                </c:pt>
                <c:pt idx="308">
                  <c:v>189.39599999999999</c:v>
                </c:pt>
                <c:pt idx="309">
                  <c:v>199.66300000000001</c:v>
                </c:pt>
                <c:pt idx="310">
                  <c:v>189.946</c:v>
                </c:pt>
                <c:pt idx="311">
                  <c:v>166.965</c:v>
                </c:pt>
                <c:pt idx="312">
                  <c:v>144.78100000000001</c:v>
                </c:pt>
                <c:pt idx="313">
                  <c:v>127.694</c:v>
                </c:pt>
                <c:pt idx="314">
                  <c:v>111.536</c:v>
                </c:pt>
                <c:pt idx="315">
                  <c:v>96.8</c:v>
                </c:pt>
                <c:pt idx="316">
                  <c:v>89.866</c:v>
                </c:pt>
                <c:pt idx="317">
                  <c:v>97.867000000000004</c:v>
                </c:pt>
                <c:pt idx="318">
                  <c:v>119.642</c:v>
                </c:pt>
                <c:pt idx="319">
                  <c:v>137.49</c:v>
                </c:pt>
                <c:pt idx="320">
                  <c:v>134.101</c:v>
                </c:pt>
                <c:pt idx="321">
                  <c:v>116.166</c:v>
                </c:pt>
                <c:pt idx="322">
                  <c:v>95.787000000000006</c:v>
                </c:pt>
                <c:pt idx="323">
                  <c:v>74.040999999999997</c:v>
                </c:pt>
                <c:pt idx="324">
                  <c:v>55.472999999999999</c:v>
                </c:pt>
                <c:pt idx="325">
                  <c:v>48.073999999999998</c:v>
                </c:pt>
                <c:pt idx="326">
                  <c:v>53.115000000000002</c:v>
                </c:pt>
                <c:pt idx="327">
                  <c:v>59.905999999999999</c:v>
                </c:pt>
                <c:pt idx="328">
                  <c:v>62.841000000000001</c:v>
                </c:pt>
                <c:pt idx="329">
                  <c:v>73.134</c:v>
                </c:pt>
                <c:pt idx="330">
                  <c:v>89.442999999999998</c:v>
                </c:pt>
                <c:pt idx="331">
                  <c:v>94.114999999999995</c:v>
                </c:pt>
                <c:pt idx="332">
                  <c:v>83.876999999999995</c:v>
                </c:pt>
                <c:pt idx="333">
                  <c:v>66.317999999999998</c:v>
                </c:pt>
                <c:pt idx="334">
                  <c:v>44.978000000000002</c:v>
                </c:pt>
                <c:pt idx="335">
                  <c:v>27.079000000000001</c:v>
                </c:pt>
                <c:pt idx="336">
                  <c:v>19.521999999999998</c:v>
                </c:pt>
                <c:pt idx="337">
                  <c:v>18.844999999999999</c:v>
                </c:pt>
                <c:pt idx="338">
                  <c:v>17.088000000000001</c:v>
                </c:pt>
                <c:pt idx="339">
                  <c:v>11.75</c:v>
                </c:pt>
                <c:pt idx="340">
                  <c:v>9.0069999999999997</c:v>
                </c:pt>
                <c:pt idx="341">
                  <c:v>10.992000000000001</c:v>
                </c:pt>
                <c:pt idx="342">
                  <c:v>9.9320000000000004</c:v>
                </c:pt>
                <c:pt idx="343">
                  <c:v>3.9580000000000002</c:v>
                </c:pt>
                <c:pt idx="344">
                  <c:v>1.92</c:v>
                </c:pt>
                <c:pt idx="345">
                  <c:v>8.6310000000000002</c:v>
                </c:pt>
                <c:pt idx="346">
                  <c:v>15.337999999999999</c:v>
                </c:pt>
                <c:pt idx="347">
                  <c:v>20.919</c:v>
                </c:pt>
                <c:pt idx="348">
                  <c:v>27.731000000000002</c:v>
                </c:pt>
                <c:pt idx="349">
                  <c:v>20.422000000000001</c:v>
                </c:pt>
                <c:pt idx="350">
                  <c:v>-6.524</c:v>
                </c:pt>
                <c:pt idx="351">
                  <c:v>-38.198999999999998</c:v>
                </c:pt>
                <c:pt idx="352">
                  <c:v>-54.783000000000001</c:v>
                </c:pt>
                <c:pt idx="353">
                  <c:v>-41.228000000000002</c:v>
                </c:pt>
                <c:pt idx="354">
                  <c:v>-7.7290000000000001</c:v>
                </c:pt>
                <c:pt idx="355">
                  <c:v>16.472999999999999</c:v>
                </c:pt>
                <c:pt idx="356">
                  <c:v>15.54</c:v>
                </c:pt>
                <c:pt idx="357">
                  <c:v>-2.444</c:v>
                </c:pt>
                <c:pt idx="358">
                  <c:v>-11.666</c:v>
                </c:pt>
                <c:pt idx="359">
                  <c:v>8.7260000000000009</c:v>
                </c:pt>
                <c:pt idx="360">
                  <c:v>46.99</c:v>
                </c:pt>
                <c:pt idx="361">
                  <c:v>73.361999999999995</c:v>
                </c:pt>
                <c:pt idx="362">
                  <c:v>75.287999999999997</c:v>
                </c:pt>
                <c:pt idx="363">
                  <c:v>59.241</c:v>
                </c:pt>
                <c:pt idx="364">
                  <c:v>34.401000000000003</c:v>
                </c:pt>
                <c:pt idx="365">
                  <c:v>10.272</c:v>
                </c:pt>
                <c:pt idx="366">
                  <c:v>-0.113</c:v>
                </c:pt>
                <c:pt idx="367">
                  <c:v>-1.337</c:v>
                </c:pt>
                <c:pt idx="368">
                  <c:v>-10.134</c:v>
                </c:pt>
                <c:pt idx="369">
                  <c:v>-23.152000000000001</c:v>
                </c:pt>
                <c:pt idx="370">
                  <c:v>-32.091999999999999</c:v>
                </c:pt>
                <c:pt idx="371">
                  <c:v>-39.17</c:v>
                </c:pt>
                <c:pt idx="372">
                  <c:v>-43.435000000000002</c:v>
                </c:pt>
                <c:pt idx="373">
                  <c:v>-39.158000000000001</c:v>
                </c:pt>
                <c:pt idx="374">
                  <c:v>-25.661000000000001</c:v>
                </c:pt>
                <c:pt idx="375">
                  <c:v>-10.683</c:v>
                </c:pt>
                <c:pt idx="376">
                  <c:v>-6.8310000000000004</c:v>
                </c:pt>
                <c:pt idx="377">
                  <c:v>-8.9960000000000004</c:v>
                </c:pt>
                <c:pt idx="378">
                  <c:v>0.92</c:v>
                </c:pt>
                <c:pt idx="379">
                  <c:v>18.991</c:v>
                </c:pt>
                <c:pt idx="380">
                  <c:v>31.076000000000001</c:v>
                </c:pt>
                <c:pt idx="381">
                  <c:v>37.79</c:v>
                </c:pt>
                <c:pt idx="382">
                  <c:v>45.145000000000003</c:v>
                </c:pt>
                <c:pt idx="383">
                  <c:v>56.389000000000003</c:v>
                </c:pt>
                <c:pt idx="384">
                  <c:v>66.406999999999996</c:v>
                </c:pt>
                <c:pt idx="385">
                  <c:v>71.834000000000003</c:v>
                </c:pt>
                <c:pt idx="386">
                  <c:v>80.900999999999996</c:v>
                </c:pt>
                <c:pt idx="387">
                  <c:v>90.307000000000002</c:v>
                </c:pt>
                <c:pt idx="388">
                  <c:v>85.531999999999996</c:v>
                </c:pt>
                <c:pt idx="389">
                  <c:v>66.594999999999999</c:v>
                </c:pt>
                <c:pt idx="390">
                  <c:v>44.79</c:v>
                </c:pt>
                <c:pt idx="391">
                  <c:v>27.233000000000001</c:v>
                </c:pt>
                <c:pt idx="392">
                  <c:v>18.452999999999999</c:v>
                </c:pt>
                <c:pt idx="393">
                  <c:v>13.943</c:v>
                </c:pt>
                <c:pt idx="394">
                  <c:v>4.5759999999999996</c:v>
                </c:pt>
                <c:pt idx="395">
                  <c:v>-2.1000000000000001E-2</c:v>
                </c:pt>
                <c:pt idx="396">
                  <c:v>6.3970000000000002</c:v>
                </c:pt>
                <c:pt idx="397">
                  <c:v>7.593</c:v>
                </c:pt>
                <c:pt idx="398">
                  <c:v>-1.645</c:v>
                </c:pt>
                <c:pt idx="399">
                  <c:v>-7.1070000000000002</c:v>
                </c:pt>
                <c:pt idx="400">
                  <c:v>-0.81299999999999994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57952"/>
        <c:axId val="94116096"/>
      </c:lineChart>
      <c:catAx>
        <c:axId val="9335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4116096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9411609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335795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Ripples!$F$2:$F$402</c:f>
              <c:numCache>
                <c:formatCode>General</c:formatCode>
                <c:ptCount val="401"/>
                <c:pt idx="0">
                  <c:v>-30.295999999999999</c:v>
                </c:pt>
                <c:pt idx="1">
                  <c:v>-21.02</c:v>
                </c:pt>
                <c:pt idx="2">
                  <c:v>-5.7679999999999998</c:v>
                </c:pt>
                <c:pt idx="3">
                  <c:v>21.151</c:v>
                </c:pt>
                <c:pt idx="4">
                  <c:v>48.762</c:v>
                </c:pt>
                <c:pt idx="5">
                  <c:v>61.39</c:v>
                </c:pt>
                <c:pt idx="6">
                  <c:v>62.911000000000001</c:v>
                </c:pt>
                <c:pt idx="7">
                  <c:v>67.471000000000004</c:v>
                </c:pt>
                <c:pt idx="8">
                  <c:v>73.870999999999995</c:v>
                </c:pt>
                <c:pt idx="9">
                  <c:v>68.971000000000004</c:v>
                </c:pt>
                <c:pt idx="10">
                  <c:v>56.470999999999997</c:v>
                </c:pt>
                <c:pt idx="11">
                  <c:v>48.036000000000001</c:v>
                </c:pt>
                <c:pt idx="12">
                  <c:v>40.978999999999999</c:v>
                </c:pt>
                <c:pt idx="13">
                  <c:v>32.012</c:v>
                </c:pt>
                <c:pt idx="14">
                  <c:v>25.582999999999998</c:v>
                </c:pt>
                <c:pt idx="15">
                  <c:v>20.384</c:v>
                </c:pt>
                <c:pt idx="16">
                  <c:v>10.975</c:v>
                </c:pt>
                <c:pt idx="17">
                  <c:v>-2.1379999999999999</c:v>
                </c:pt>
                <c:pt idx="18">
                  <c:v>-15.992000000000001</c:v>
                </c:pt>
                <c:pt idx="19">
                  <c:v>-27.222000000000001</c:v>
                </c:pt>
                <c:pt idx="20">
                  <c:v>-28.507999999999999</c:v>
                </c:pt>
                <c:pt idx="21">
                  <c:v>-14.737</c:v>
                </c:pt>
                <c:pt idx="22">
                  <c:v>4.3959999999999999</c:v>
                </c:pt>
                <c:pt idx="23">
                  <c:v>12.24</c:v>
                </c:pt>
                <c:pt idx="24">
                  <c:v>8.7070000000000007</c:v>
                </c:pt>
                <c:pt idx="25">
                  <c:v>0.14299999999999999</c:v>
                </c:pt>
                <c:pt idx="26">
                  <c:v>-8.8469999999999995</c:v>
                </c:pt>
                <c:pt idx="27">
                  <c:v>-8.7639999999999993</c:v>
                </c:pt>
                <c:pt idx="28">
                  <c:v>-1.891</c:v>
                </c:pt>
                <c:pt idx="29">
                  <c:v>0.624</c:v>
                </c:pt>
                <c:pt idx="30">
                  <c:v>3.8919999999999999</c:v>
                </c:pt>
                <c:pt idx="31">
                  <c:v>15.063000000000001</c:v>
                </c:pt>
                <c:pt idx="32">
                  <c:v>21.904</c:v>
                </c:pt>
                <c:pt idx="33">
                  <c:v>19.972999999999999</c:v>
                </c:pt>
                <c:pt idx="34">
                  <c:v>24.664000000000001</c:v>
                </c:pt>
                <c:pt idx="35">
                  <c:v>40.825000000000003</c:v>
                </c:pt>
                <c:pt idx="36">
                  <c:v>51.523000000000003</c:v>
                </c:pt>
                <c:pt idx="37">
                  <c:v>45.69</c:v>
                </c:pt>
                <c:pt idx="38">
                  <c:v>29.655999999999999</c:v>
                </c:pt>
                <c:pt idx="39">
                  <c:v>10.968999999999999</c:v>
                </c:pt>
                <c:pt idx="40">
                  <c:v>-2.93</c:v>
                </c:pt>
                <c:pt idx="41">
                  <c:v>-8.5359999999999996</c:v>
                </c:pt>
                <c:pt idx="42">
                  <c:v>-11.356999999999999</c:v>
                </c:pt>
                <c:pt idx="43">
                  <c:v>-10.753</c:v>
                </c:pt>
                <c:pt idx="44">
                  <c:v>-5.9009999999999998</c:v>
                </c:pt>
                <c:pt idx="45">
                  <c:v>-7.9969999999999999</c:v>
                </c:pt>
                <c:pt idx="46">
                  <c:v>-22.094000000000001</c:v>
                </c:pt>
                <c:pt idx="47">
                  <c:v>-39.076000000000001</c:v>
                </c:pt>
                <c:pt idx="48">
                  <c:v>-51.325000000000003</c:v>
                </c:pt>
                <c:pt idx="49">
                  <c:v>-53.026000000000003</c:v>
                </c:pt>
                <c:pt idx="50">
                  <c:v>-41.667000000000002</c:v>
                </c:pt>
                <c:pt idx="51">
                  <c:v>-28.646000000000001</c:v>
                </c:pt>
                <c:pt idx="52">
                  <c:v>-25.076000000000001</c:v>
                </c:pt>
                <c:pt idx="53">
                  <c:v>-26.902999999999999</c:v>
                </c:pt>
                <c:pt idx="54">
                  <c:v>-29.15</c:v>
                </c:pt>
                <c:pt idx="55">
                  <c:v>-31.574000000000002</c:v>
                </c:pt>
                <c:pt idx="56">
                  <c:v>-29.509</c:v>
                </c:pt>
                <c:pt idx="57">
                  <c:v>-24.716000000000001</c:v>
                </c:pt>
                <c:pt idx="58">
                  <c:v>-22.120999999999999</c:v>
                </c:pt>
                <c:pt idx="59">
                  <c:v>-16.138000000000002</c:v>
                </c:pt>
                <c:pt idx="60">
                  <c:v>-1.5549999999999999</c:v>
                </c:pt>
                <c:pt idx="61">
                  <c:v>20.123999999999999</c:v>
                </c:pt>
                <c:pt idx="62">
                  <c:v>45.146999999999998</c:v>
                </c:pt>
                <c:pt idx="63">
                  <c:v>64.855000000000004</c:v>
                </c:pt>
                <c:pt idx="64">
                  <c:v>67.778999999999996</c:v>
                </c:pt>
                <c:pt idx="65">
                  <c:v>52.951999999999998</c:v>
                </c:pt>
                <c:pt idx="66">
                  <c:v>29.696000000000002</c:v>
                </c:pt>
                <c:pt idx="67">
                  <c:v>6.0970000000000004</c:v>
                </c:pt>
                <c:pt idx="68">
                  <c:v>-13.606999999999999</c:v>
                </c:pt>
                <c:pt idx="69">
                  <c:v>-25.867000000000001</c:v>
                </c:pt>
                <c:pt idx="70">
                  <c:v>-31.143000000000001</c:v>
                </c:pt>
                <c:pt idx="71">
                  <c:v>-31.393000000000001</c:v>
                </c:pt>
                <c:pt idx="72">
                  <c:v>-27.303999999999998</c:v>
                </c:pt>
                <c:pt idx="73">
                  <c:v>-21.521000000000001</c:v>
                </c:pt>
                <c:pt idx="74">
                  <c:v>-17.169</c:v>
                </c:pt>
                <c:pt idx="75">
                  <c:v>-16.433</c:v>
                </c:pt>
                <c:pt idx="76">
                  <c:v>-14.817</c:v>
                </c:pt>
                <c:pt idx="77">
                  <c:v>-6.9470000000000001</c:v>
                </c:pt>
                <c:pt idx="78">
                  <c:v>2.73</c:v>
                </c:pt>
                <c:pt idx="79">
                  <c:v>15.721</c:v>
                </c:pt>
                <c:pt idx="80">
                  <c:v>36.036000000000001</c:v>
                </c:pt>
                <c:pt idx="81">
                  <c:v>49.606000000000002</c:v>
                </c:pt>
                <c:pt idx="82">
                  <c:v>48.491999999999997</c:v>
                </c:pt>
                <c:pt idx="83">
                  <c:v>40.601999999999997</c:v>
                </c:pt>
                <c:pt idx="84">
                  <c:v>30.837</c:v>
                </c:pt>
                <c:pt idx="85">
                  <c:v>19.501000000000001</c:v>
                </c:pt>
                <c:pt idx="86">
                  <c:v>7.407</c:v>
                </c:pt>
                <c:pt idx="87">
                  <c:v>4.8000000000000001E-2</c:v>
                </c:pt>
                <c:pt idx="88">
                  <c:v>-3.8809999999999998</c:v>
                </c:pt>
                <c:pt idx="89">
                  <c:v>-6.673</c:v>
                </c:pt>
                <c:pt idx="90">
                  <c:v>-3.9990000000000001</c:v>
                </c:pt>
                <c:pt idx="91">
                  <c:v>-0.27</c:v>
                </c:pt>
                <c:pt idx="92">
                  <c:v>-3.3119999999999998</c:v>
                </c:pt>
                <c:pt idx="93">
                  <c:v>-16.062999999999999</c:v>
                </c:pt>
                <c:pt idx="94">
                  <c:v>-31.669</c:v>
                </c:pt>
                <c:pt idx="95">
                  <c:v>-35.034999999999997</c:v>
                </c:pt>
                <c:pt idx="96">
                  <c:v>-23.138999999999999</c:v>
                </c:pt>
                <c:pt idx="97">
                  <c:v>-6.9770000000000003</c:v>
                </c:pt>
                <c:pt idx="98">
                  <c:v>7.9329999999999998</c:v>
                </c:pt>
                <c:pt idx="99">
                  <c:v>19.486000000000001</c:v>
                </c:pt>
                <c:pt idx="100">
                  <c:v>20.093</c:v>
                </c:pt>
                <c:pt idx="101">
                  <c:v>13.295</c:v>
                </c:pt>
                <c:pt idx="102">
                  <c:v>9.3520000000000003</c:v>
                </c:pt>
                <c:pt idx="103">
                  <c:v>5.7080000000000002</c:v>
                </c:pt>
                <c:pt idx="104">
                  <c:v>-2.8889999999999998</c:v>
                </c:pt>
                <c:pt idx="105">
                  <c:v>-17.372</c:v>
                </c:pt>
                <c:pt idx="106">
                  <c:v>-32.670999999999999</c:v>
                </c:pt>
                <c:pt idx="107">
                  <c:v>-37.972000000000001</c:v>
                </c:pt>
                <c:pt idx="108">
                  <c:v>-28.606999999999999</c:v>
                </c:pt>
                <c:pt idx="109">
                  <c:v>-8.5730000000000004</c:v>
                </c:pt>
                <c:pt idx="110">
                  <c:v>11.432</c:v>
                </c:pt>
                <c:pt idx="111">
                  <c:v>20.792999999999999</c:v>
                </c:pt>
                <c:pt idx="112">
                  <c:v>17.459</c:v>
                </c:pt>
                <c:pt idx="113">
                  <c:v>1.452</c:v>
                </c:pt>
                <c:pt idx="114">
                  <c:v>-20.795999999999999</c:v>
                </c:pt>
                <c:pt idx="115">
                  <c:v>-34.043999999999997</c:v>
                </c:pt>
                <c:pt idx="116">
                  <c:v>-28.885000000000002</c:v>
                </c:pt>
                <c:pt idx="117">
                  <c:v>-13.292999999999999</c:v>
                </c:pt>
                <c:pt idx="118">
                  <c:v>-5.4139999999999997</c:v>
                </c:pt>
                <c:pt idx="119">
                  <c:v>-9.3759999999999994</c:v>
                </c:pt>
                <c:pt idx="120">
                  <c:v>-9.6539999999999999</c:v>
                </c:pt>
                <c:pt idx="121">
                  <c:v>2.7469999999999999</c:v>
                </c:pt>
                <c:pt idx="122">
                  <c:v>17.704000000000001</c:v>
                </c:pt>
                <c:pt idx="123">
                  <c:v>26.3</c:v>
                </c:pt>
                <c:pt idx="124">
                  <c:v>30.439</c:v>
                </c:pt>
                <c:pt idx="125">
                  <c:v>32.899000000000001</c:v>
                </c:pt>
                <c:pt idx="126">
                  <c:v>32.198999999999998</c:v>
                </c:pt>
                <c:pt idx="127">
                  <c:v>24.312999999999999</c:v>
                </c:pt>
                <c:pt idx="128">
                  <c:v>14.516</c:v>
                </c:pt>
                <c:pt idx="129">
                  <c:v>10.997999999999999</c:v>
                </c:pt>
                <c:pt idx="130">
                  <c:v>10.997999999999999</c:v>
                </c:pt>
                <c:pt idx="131">
                  <c:v>7.1660000000000004</c:v>
                </c:pt>
                <c:pt idx="132">
                  <c:v>-4.1529999999999996</c:v>
                </c:pt>
                <c:pt idx="133">
                  <c:v>-14.823</c:v>
                </c:pt>
                <c:pt idx="134">
                  <c:v>-15.837</c:v>
                </c:pt>
                <c:pt idx="135">
                  <c:v>-8.6170000000000009</c:v>
                </c:pt>
                <c:pt idx="136">
                  <c:v>4.53</c:v>
                </c:pt>
                <c:pt idx="137">
                  <c:v>19.434000000000001</c:v>
                </c:pt>
                <c:pt idx="138">
                  <c:v>25.984999999999999</c:v>
                </c:pt>
                <c:pt idx="139">
                  <c:v>18.811</c:v>
                </c:pt>
                <c:pt idx="140">
                  <c:v>6.4740000000000002</c:v>
                </c:pt>
                <c:pt idx="141">
                  <c:v>1.121</c:v>
                </c:pt>
                <c:pt idx="142">
                  <c:v>9.1180000000000003</c:v>
                </c:pt>
                <c:pt idx="143">
                  <c:v>21.751999999999999</c:v>
                </c:pt>
                <c:pt idx="144">
                  <c:v>22.027999999999999</c:v>
                </c:pt>
                <c:pt idx="145">
                  <c:v>9.093</c:v>
                </c:pt>
                <c:pt idx="146">
                  <c:v>-10.936</c:v>
                </c:pt>
                <c:pt idx="147">
                  <c:v>-34.564</c:v>
                </c:pt>
                <c:pt idx="148">
                  <c:v>-50.384999999999998</c:v>
                </c:pt>
                <c:pt idx="149">
                  <c:v>-51.220999999999997</c:v>
                </c:pt>
                <c:pt idx="150">
                  <c:v>-48.152999999999999</c:v>
                </c:pt>
                <c:pt idx="151">
                  <c:v>-54.814999999999998</c:v>
                </c:pt>
                <c:pt idx="152">
                  <c:v>-71.338999999999999</c:v>
                </c:pt>
                <c:pt idx="153">
                  <c:v>-89.61</c:v>
                </c:pt>
                <c:pt idx="154">
                  <c:v>-104.15</c:v>
                </c:pt>
                <c:pt idx="155">
                  <c:v>-112.792</c:v>
                </c:pt>
                <c:pt idx="156">
                  <c:v>-109.998</c:v>
                </c:pt>
                <c:pt idx="157">
                  <c:v>-99.203999999999994</c:v>
                </c:pt>
                <c:pt idx="158">
                  <c:v>-96.22</c:v>
                </c:pt>
                <c:pt idx="159">
                  <c:v>-105.46599999999999</c:v>
                </c:pt>
                <c:pt idx="160">
                  <c:v>-119.227</c:v>
                </c:pt>
                <c:pt idx="161">
                  <c:v>-129.26</c:v>
                </c:pt>
                <c:pt idx="162">
                  <c:v>-124.443</c:v>
                </c:pt>
                <c:pt idx="163">
                  <c:v>-101.495</c:v>
                </c:pt>
                <c:pt idx="164">
                  <c:v>-73.903999999999996</c:v>
                </c:pt>
                <c:pt idx="165">
                  <c:v>-66.873000000000005</c:v>
                </c:pt>
                <c:pt idx="166">
                  <c:v>-93.18</c:v>
                </c:pt>
                <c:pt idx="167">
                  <c:v>-129.21700000000001</c:v>
                </c:pt>
                <c:pt idx="168">
                  <c:v>-143.63200000000001</c:v>
                </c:pt>
                <c:pt idx="169">
                  <c:v>-135.089</c:v>
                </c:pt>
                <c:pt idx="170">
                  <c:v>-121.396</c:v>
                </c:pt>
                <c:pt idx="171">
                  <c:v>-113.125</c:v>
                </c:pt>
                <c:pt idx="172">
                  <c:v>-122.67</c:v>
                </c:pt>
                <c:pt idx="173">
                  <c:v>-171.81800000000001</c:v>
                </c:pt>
                <c:pt idx="174">
                  <c:v>-250.33699999999999</c:v>
                </c:pt>
                <c:pt idx="175">
                  <c:v>-295.83699999999999</c:v>
                </c:pt>
                <c:pt idx="176">
                  <c:v>-254.685</c:v>
                </c:pt>
                <c:pt idx="177">
                  <c:v>-158.661</c:v>
                </c:pt>
                <c:pt idx="178">
                  <c:v>-100.47799999999999</c:v>
                </c:pt>
                <c:pt idx="179">
                  <c:v>-133.96600000000001</c:v>
                </c:pt>
                <c:pt idx="180">
                  <c:v>-240.578</c:v>
                </c:pt>
                <c:pt idx="181">
                  <c:v>-351.577</c:v>
                </c:pt>
                <c:pt idx="182">
                  <c:v>-374.52300000000002</c:v>
                </c:pt>
                <c:pt idx="183">
                  <c:v>-259.61</c:v>
                </c:pt>
                <c:pt idx="184">
                  <c:v>-86.647000000000006</c:v>
                </c:pt>
                <c:pt idx="185">
                  <c:v>-43.398000000000003</c:v>
                </c:pt>
                <c:pt idx="186">
                  <c:v>-222.739</c:v>
                </c:pt>
                <c:pt idx="187">
                  <c:v>-473.27800000000002</c:v>
                </c:pt>
                <c:pt idx="188">
                  <c:v>-553.72500000000002</c:v>
                </c:pt>
                <c:pt idx="189">
                  <c:v>-390.20100000000002</c:v>
                </c:pt>
                <c:pt idx="190">
                  <c:v>-101.727</c:v>
                </c:pt>
                <c:pt idx="191">
                  <c:v>102.922</c:v>
                </c:pt>
                <c:pt idx="192">
                  <c:v>-3.391</c:v>
                </c:pt>
                <c:pt idx="193">
                  <c:v>-470.07900000000001</c:v>
                </c:pt>
                <c:pt idx="194">
                  <c:v>-939.29300000000001</c:v>
                </c:pt>
                <c:pt idx="195">
                  <c:v>-859.48500000000001</c:v>
                </c:pt>
                <c:pt idx="196">
                  <c:v>-152.822</c:v>
                </c:pt>
                <c:pt idx="197">
                  <c:v>465.55099999999999</c:v>
                </c:pt>
                <c:pt idx="198">
                  <c:v>171.518</c:v>
                </c:pt>
                <c:pt idx="199">
                  <c:v>-830.54300000000001</c:v>
                </c:pt>
                <c:pt idx="200">
                  <c:v>-1294.213</c:v>
                </c:pt>
                <c:pt idx="201">
                  <c:v>-493.14499999999998</c:v>
                </c:pt>
                <c:pt idx="202">
                  <c:v>789.27099999999996</c:v>
                </c:pt>
                <c:pt idx="203">
                  <c:v>1319.693</c:v>
                </c:pt>
                <c:pt idx="204">
                  <c:v>863.32399999999996</c:v>
                </c:pt>
                <c:pt idx="205">
                  <c:v>244.89599999999999</c:v>
                </c:pt>
                <c:pt idx="206">
                  <c:v>233.02799999999999</c:v>
                </c:pt>
                <c:pt idx="207">
                  <c:v>709.07</c:v>
                </c:pt>
                <c:pt idx="208">
                  <c:v>1101.1559999999999</c:v>
                </c:pt>
                <c:pt idx="209">
                  <c:v>1137.2809999999999</c:v>
                </c:pt>
                <c:pt idx="210">
                  <c:v>882.96400000000006</c:v>
                </c:pt>
                <c:pt idx="211">
                  <c:v>524.65599999999995</c:v>
                </c:pt>
                <c:pt idx="212">
                  <c:v>293.26400000000001</c:v>
                </c:pt>
                <c:pt idx="213">
                  <c:v>315.06200000000001</c:v>
                </c:pt>
                <c:pt idx="214">
                  <c:v>488.93799999999999</c:v>
                </c:pt>
                <c:pt idx="215">
                  <c:v>599.428</c:v>
                </c:pt>
                <c:pt idx="216">
                  <c:v>524.39400000000001</c:v>
                </c:pt>
                <c:pt idx="217">
                  <c:v>317.70800000000003</c:v>
                </c:pt>
                <c:pt idx="218">
                  <c:v>121.408</c:v>
                </c:pt>
                <c:pt idx="219">
                  <c:v>32.159999999999997</c:v>
                </c:pt>
                <c:pt idx="220">
                  <c:v>42.253999999999998</c:v>
                </c:pt>
                <c:pt idx="221">
                  <c:v>76.481999999999999</c:v>
                </c:pt>
                <c:pt idx="222">
                  <c:v>60.412999999999997</c:v>
                </c:pt>
                <c:pt idx="223">
                  <c:v>-42.155000000000001</c:v>
                </c:pt>
                <c:pt idx="224">
                  <c:v>-193.12899999999999</c:v>
                </c:pt>
                <c:pt idx="225">
                  <c:v>-298.15600000000001</c:v>
                </c:pt>
                <c:pt idx="226">
                  <c:v>-308.38400000000001</c:v>
                </c:pt>
                <c:pt idx="227">
                  <c:v>-266.12799999999999</c:v>
                </c:pt>
                <c:pt idx="228">
                  <c:v>-250.35499999999999</c:v>
                </c:pt>
                <c:pt idx="229">
                  <c:v>-299.346</c:v>
                </c:pt>
                <c:pt idx="230">
                  <c:v>-380.34500000000003</c:v>
                </c:pt>
                <c:pt idx="231">
                  <c:v>-440.25599999999997</c:v>
                </c:pt>
                <c:pt idx="232">
                  <c:v>-454.13400000000001</c:v>
                </c:pt>
                <c:pt idx="233">
                  <c:v>-430.85899999999998</c:v>
                </c:pt>
                <c:pt idx="234">
                  <c:v>-405.428</c:v>
                </c:pt>
                <c:pt idx="235">
                  <c:v>-406.31599999999997</c:v>
                </c:pt>
                <c:pt idx="236">
                  <c:v>-433.37299999999999</c:v>
                </c:pt>
                <c:pt idx="237">
                  <c:v>-465.56400000000002</c:v>
                </c:pt>
                <c:pt idx="238">
                  <c:v>-482.81599999999997</c:v>
                </c:pt>
                <c:pt idx="239">
                  <c:v>-481.96600000000001</c:v>
                </c:pt>
                <c:pt idx="240">
                  <c:v>-470.3</c:v>
                </c:pt>
                <c:pt idx="241">
                  <c:v>-457.13400000000001</c:v>
                </c:pt>
                <c:pt idx="242">
                  <c:v>-450.23899999999998</c:v>
                </c:pt>
                <c:pt idx="243">
                  <c:v>-452.59199999999998</c:v>
                </c:pt>
                <c:pt idx="244">
                  <c:v>-458.589</c:v>
                </c:pt>
                <c:pt idx="245">
                  <c:v>-457.64699999999999</c:v>
                </c:pt>
                <c:pt idx="246">
                  <c:v>-445.44099999999997</c:v>
                </c:pt>
                <c:pt idx="247">
                  <c:v>-434.47500000000002</c:v>
                </c:pt>
                <c:pt idx="248">
                  <c:v>-430.923</c:v>
                </c:pt>
                <c:pt idx="249">
                  <c:v>-417.19600000000003</c:v>
                </c:pt>
                <c:pt idx="250">
                  <c:v>-389.40800000000002</c:v>
                </c:pt>
                <c:pt idx="251">
                  <c:v>-362.10199999999998</c:v>
                </c:pt>
                <c:pt idx="252">
                  <c:v>-336.46499999999997</c:v>
                </c:pt>
                <c:pt idx="253">
                  <c:v>-303.721</c:v>
                </c:pt>
                <c:pt idx="254">
                  <c:v>-261.964</c:v>
                </c:pt>
                <c:pt idx="255">
                  <c:v>-229.261</c:v>
                </c:pt>
                <c:pt idx="256">
                  <c:v>-223.69200000000001</c:v>
                </c:pt>
                <c:pt idx="257">
                  <c:v>-225.833</c:v>
                </c:pt>
                <c:pt idx="258">
                  <c:v>-209.49</c:v>
                </c:pt>
                <c:pt idx="259">
                  <c:v>-180.53700000000001</c:v>
                </c:pt>
                <c:pt idx="260">
                  <c:v>-147.69499999999999</c:v>
                </c:pt>
                <c:pt idx="261">
                  <c:v>-116.762</c:v>
                </c:pt>
                <c:pt idx="262">
                  <c:v>-99.778000000000006</c:v>
                </c:pt>
                <c:pt idx="263">
                  <c:v>-97.141999999999996</c:v>
                </c:pt>
                <c:pt idx="264">
                  <c:v>-101.06399999999999</c:v>
                </c:pt>
                <c:pt idx="265">
                  <c:v>-103.913</c:v>
                </c:pt>
                <c:pt idx="266">
                  <c:v>-95.106999999999999</c:v>
                </c:pt>
                <c:pt idx="267">
                  <c:v>-67.78</c:v>
                </c:pt>
                <c:pt idx="268">
                  <c:v>-29.507999999999999</c:v>
                </c:pt>
                <c:pt idx="269">
                  <c:v>3.6920000000000002</c:v>
                </c:pt>
                <c:pt idx="270">
                  <c:v>21.574000000000002</c:v>
                </c:pt>
                <c:pt idx="271">
                  <c:v>30.071999999999999</c:v>
                </c:pt>
                <c:pt idx="272">
                  <c:v>46.920999999999999</c:v>
                </c:pt>
                <c:pt idx="273">
                  <c:v>75.552999999999997</c:v>
                </c:pt>
                <c:pt idx="274">
                  <c:v>101.402</c:v>
                </c:pt>
                <c:pt idx="275">
                  <c:v>111.884</c:v>
                </c:pt>
                <c:pt idx="276">
                  <c:v>105.089</c:v>
                </c:pt>
                <c:pt idx="277">
                  <c:v>89.706000000000003</c:v>
                </c:pt>
                <c:pt idx="278">
                  <c:v>75.819999999999993</c:v>
                </c:pt>
                <c:pt idx="279">
                  <c:v>70.808999999999997</c:v>
                </c:pt>
                <c:pt idx="280">
                  <c:v>82.775999999999996</c:v>
                </c:pt>
                <c:pt idx="281">
                  <c:v>107.92</c:v>
                </c:pt>
                <c:pt idx="282">
                  <c:v>131.65799999999999</c:v>
                </c:pt>
                <c:pt idx="283">
                  <c:v>141.768</c:v>
                </c:pt>
                <c:pt idx="284">
                  <c:v>135.10300000000001</c:v>
                </c:pt>
                <c:pt idx="285">
                  <c:v>120.938</c:v>
                </c:pt>
                <c:pt idx="286">
                  <c:v>118.565</c:v>
                </c:pt>
                <c:pt idx="287">
                  <c:v>140.52600000000001</c:v>
                </c:pt>
                <c:pt idx="288">
                  <c:v>177.15100000000001</c:v>
                </c:pt>
                <c:pt idx="289">
                  <c:v>207.464</c:v>
                </c:pt>
                <c:pt idx="290">
                  <c:v>215.739</c:v>
                </c:pt>
                <c:pt idx="291">
                  <c:v>204.10599999999999</c:v>
                </c:pt>
                <c:pt idx="292">
                  <c:v>191.59399999999999</c:v>
                </c:pt>
                <c:pt idx="293">
                  <c:v>190.34</c:v>
                </c:pt>
                <c:pt idx="294">
                  <c:v>195.60400000000001</c:v>
                </c:pt>
                <c:pt idx="295">
                  <c:v>203.09100000000001</c:v>
                </c:pt>
                <c:pt idx="296">
                  <c:v>208.08600000000001</c:v>
                </c:pt>
                <c:pt idx="297">
                  <c:v>202.124</c:v>
                </c:pt>
                <c:pt idx="298">
                  <c:v>192.21799999999999</c:v>
                </c:pt>
                <c:pt idx="299">
                  <c:v>190.726</c:v>
                </c:pt>
                <c:pt idx="300">
                  <c:v>203.69499999999999</c:v>
                </c:pt>
                <c:pt idx="301">
                  <c:v>233.376</c:v>
                </c:pt>
                <c:pt idx="302">
                  <c:v>259.762</c:v>
                </c:pt>
                <c:pt idx="303">
                  <c:v>258.13400000000001</c:v>
                </c:pt>
                <c:pt idx="304">
                  <c:v>235.65899999999999</c:v>
                </c:pt>
                <c:pt idx="305">
                  <c:v>212.80099999999999</c:v>
                </c:pt>
                <c:pt idx="306">
                  <c:v>196.137</c:v>
                </c:pt>
                <c:pt idx="307">
                  <c:v>188.82</c:v>
                </c:pt>
                <c:pt idx="308">
                  <c:v>189.19399999999999</c:v>
                </c:pt>
                <c:pt idx="309">
                  <c:v>188.232</c:v>
                </c:pt>
                <c:pt idx="310">
                  <c:v>184.82</c:v>
                </c:pt>
                <c:pt idx="311">
                  <c:v>183.04499999999999</c:v>
                </c:pt>
                <c:pt idx="312">
                  <c:v>186.26499999999999</c:v>
                </c:pt>
                <c:pt idx="313">
                  <c:v>196.994</c:v>
                </c:pt>
                <c:pt idx="314">
                  <c:v>211.46799999999999</c:v>
                </c:pt>
                <c:pt idx="315">
                  <c:v>218.24700000000001</c:v>
                </c:pt>
                <c:pt idx="316">
                  <c:v>204.238</c:v>
                </c:pt>
                <c:pt idx="317">
                  <c:v>172.608</c:v>
                </c:pt>
                <c:pt idx="318">
                  <c:v>144.078</c:v>
                </c:pt>
                <c:pt idx="319">
                  <c:v>130.56200000000001</c:v>
                </c:pt>
                <c:pt idx="320">
                  <c:v>122.377</c:v>
                </c:pt>
                <c:pt idx="321">
                  <c:v>113.411</c:v>
                </c:pt>
                <c:pt idx="322">
                  <c:v>105.78100000000001</c:v>
                </c:pt>
                <c:pt idx="323">
                  <c:v>96.742000000000004</c:v>
                </c:pt>
                <c:pt idx="324">
                  <c:v>95.375</c:v>
                </c:pt>
                <c:pt idx="325">
                  <c:v>108.53</c:v>
                </c:pt>
                <c:pt idx="326">
                  <c:v>122.26300000000001</c:v>
                </c:pt>
                <c:pt idx="327">
                  <c:v>127.76</c:v>
                </c:pt>
                <c:pt idx="328">
                  <c:v>126.17700000000001</c:v>
                </c:pt>
                <c:pt idx="329">
                  <c:v>115.761</c:v>
                </c:pt>
                <c:pt idx="330">
                  <c:v>99.950999999999993</c:v>
                </c:pt>
                <c:pt idx="331">
                  <c:v>84.239000000000004</c:v>
                </c:pt>
                <c:pt idx="332">
                  <c:v>68.888000000000005</c:v>
                </c:pt>
                <c:pt idx="333">
                  <c:v>62.831000000000003</c:v>
                </c:pt>
                <c:pt idx="334">
                  <c:v>75.903999999999996</c:v>
                </c:pt>
                <c:pt idx="335">
                  <c:v>96.637</c:v>
                </c:pt>
                <c:pt idx="336">
                  <c:v>106.911</c:v>
                </c:pt>
                <c:pt idx="337">
                  <c:v>104.929</c:v>
                </c:pt>
                <c:pt idx="338">
                  <c:v>96.578999999999994</c:v>
                </c:pt>
                <c:pt idx="339">
                  <c:v>84.320999999999998</c:v>
                </c:pt>
                <c:pt idx="340">
                  <c:v>71.054000000000002</c:v>
                </c:pt>
                <c:pt idx="341">
                  <c:v>61.792999999999999</c:v>
                </c:pt>
                <c:pt idx="342">
                  <c:v>63.393000000000001</c:v>
                </c:pt>
                <c:pt idx="343">
                  <c:v>71.861000000000004</c:v>
                </c:pt>
                <c:pt idx="344">
                  <c:v>66.533000000000001</c:v>
                </c:pt>
                <c:pt idx="345">
                  <c:v>45.613999999999997</c:v>
                </c:pt>
                <c:pt idx="346">
                  <c:v>33.610999999999997</c:v>
                </c:pt>
                <c:pt idx="347">
                  <c:v>39.978999999999999</c:v>
                </c:pt>
                <c:pt idx="348">
                  <c:v>50.201999999999998</c:v>
                </c:pt>
                <c:pt idx="349">
                  <c:v>50.828000000000003</c:v>
                </c:pt>
                <c:pt idx="350">
                  <c:v>42.295999999999999</c:v>
                </c:pt>
                <c:pt idx="351">
                  <c:v>29.484999999999999</c:v>
                </c:pt>
                <c:pt idx="352">
                  <c:v>19.396999999999998</c:v>
                </c:pt>
                <c:pt idx="353">
                  <c:v>21.277999999999999</c:v>
                </c:pt>
                <c:pt idx="354">
                  <c:v>33.798999999999999</c:v>
                </c:pt>
                <c:pt idx="355">
                  <c:v>47.225000000000001</c:v>
                </c:pt>
                <c:pt idx="356">
                  <c:v>53.728999999999999</c:v>
                </c:pt>
                <c:pt idx="357">
                  <c:v>51.042999999999999</c:v>
                </c:pt>
                <c:pt idx="358">
                  <c:v>41.759</c:v>
                </c:pt>
                <c:pt idx="359">
                  <c:v>27.806000000000001</c:v>
                </c:pt>
                <c:pt idx="360">
                  <c:v>12.041</c:v>
                </c:pt>
                <c:pt idx="361">
                  <c:v>1.349</c:v>
                </c:pt>
                <c:pt idx="362">
                  <c:v>-0.27400000000000002</c:v>
                </c:pt>
                <c:pt idx="363">
                  <c:v>6.7789999999999999</c:v>
                </c:pt>
                <c:pt idx="364">
                  <c:v>24.013000000000002</c:v>
                </c:pt>
                <c:pt idx="365">
                  <c:v>43.110999999999997</c:v>
                </c:pt>
                <c:pt idx="366">
                  <c:v>49.386000000000003</c:v>
                </c:pt>
                <c:pt idx="367">
                  <c:v>50.207000000000001</c:v>
                </c:pt>
                <c:pt idx="368">
                  <c:v>56.807000000000002</c:v>
                </c:pt>
                <c:pt idx="369">
                  <c:v>54.234000000000002</c:v>
                </c:pt>
                <c:pt idx="370">
                  <c:v>37.110999999999997</c:v>
                </c:pt>
                <c:pt idx="371">
                  <c:v>22.853999999999999</c:v>
                </c:pt>
                <c:pt idx="372">
                  <c:v>20.145</c:v>
                </c:pt>
                <c:pt idx="373">
                  <c:v>25.076000000000001</c:v>
                </c:pt>
                <c:pt idx="374">
                  <c:v>31.59</c:v>
                </c:pt>
                <c:pt idx="375">
                  <c:v>42.984999999999999</c:v>
                </c:pt>
                <c:pt idx="376">
                  <c:v>55.195</c:v>
                </c:pt>
                <c:pt idx="377">
                  <c:v>49.036999999999999</c:v>
                </c:pt>
                <c:pt idx="378">
                  <c:v>31.324999999999999</c:v>
                </c:pt>
                <c:pt idx="379">
                  <c:v>25.712</c:v>
                </c:pt>
                <c:pt idx="380">
                  <c:v>29.285</c:v>
                </c:pt>
                <c:pt idx="381">
                  <c:v>29.053000000000001</c:v>
                </c:pt>
                <c:pt idx="382">
                  <c:v>26.698</c:v>
                </c:pt>
                <c:pt idx="383">
                  <c:v>29.524000000000001</c:v>
                </c:pt>
                <c:pt idx="384">
                  <c:v>36.066000000000003</c:v>
                </c:pt>
                <c:pt idx="385">
                  <c:v>41.093000000000004</c:v>
                </c:pt>
                <c:pt idx="386">
                  <c:v>42.082999999999998</c:v>
                </c:pt>
                <c:pt idx="387">
                  <c:v>39.188000000000002</c:v>
                </c:pt>
                <c:pt idx="388">
                  <c:v>37.378</c:v>
                </c:pt>
                <c:pt idx="389">
                  <c:v>37.095999999999997</c:v>
                </c:pt>
                <c:pt idx="390">
                  <c:v>31.548999999999999</c:v>
                </c:pt>
                <c:pt idx="391">
                  <c:v>19.488</c:v>
                </c:pt>
                <c:pt idx="392">
                  <c:v>11.462999999999999</c:v>
                </c:pt>
                <c:pt idx="393">
                  <c:v>10.474</c:v>
                </c:pt>
                <c:pt idx="394">
                  <c:v>8.6839999999999993</c:v>
                </c:pt>
                <c:pt idx="395">
                  <c:v>4.38</c:v>
                </c:pt>
                <c:pt idx="396">
                  <c:v>-1.548</c:v>
                </c:pt>
                <c:pt idx="397">
                  <c:v>-5.1609999999999996</c:v>
                </c:pt>
                <c:pt idx="398">
                  <c:v>-1.5569999999999999</c:v>
                </c:pt>
                <c:pt idx="399">
                  <c:v>7.9390000000000001</c:v>
                </c:pt>
                <c:pt idx="400">
                  <c:v>21.693999999999999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24608"/>
        <c:axId val="167842944"/>
      </c:lineChart>
      <c:catAx>
        <c:axId val="167524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7842944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678429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675246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Ripples!$G$2:$G$402</c:f>
              <c:numCache>
                <c:formatCode>General</c:formatCode>
                <c:ptCount val="401"/>
                <c:pt idx="0">
                  <c:v>-21.934999999999999</c:v>
                </c:pt>
                <c:pt idx="1">
                  <c:v>-32.128</c:v>
                </c:pt>
                <c:pt idx="2">
                  <c:v>-29.821999999999999</c:v>
                </c:pt>
                <c:pt idx="3">
                  <c:v>-20.370999999999999</c:v>
                </c:pt>
                <c:pt idx="4">
                  <c:v>-12.433</c:v>
                </c:pt>
                <c:pt idx="5">
                  <c:v>-2.1680000000000001</c:v>
                </c:pt>
                <c:pt idx="6">
                  <c:v>4.1289999999999996</c:v>
                </c:pt>
                <c:pt idx="7">
                  <c:v>-7.1630000000000003</c:v>
                </c:pt>
                <c:pt idx="8">
                  <c:v>-16.123999999999999</c:v>
                </c:pt>
                <c:pt idx="9">
                  <c:v>-3.6840000000000002</c:v>
                </c:pt>
                <c:pt idx="10">
                  <c:v>9.673</c:v>
                </c:pt>
                <c:pt idx="11">
                  <c:v>8.1950000000000003</c:v>
                </c:pt>
                <c:pt idx="12">
                  <c:v>2.16</c:v>
                </c:pt>
                <c:pt idx="13">
                  <c:v>4.4119999999999999</c:v>
                </c:pt>
                <c:pt idx="14">
                  <c:v>13.894</c:v>
                </c:pt>
                <c:pt idx="15">
                  <c:v>21.777000000000001</c:v>
                </c:pt>
                <c:pt idx="16">
                  <c:v>25.189</c:v>
                </c:pt>
                <c:pt idx="17">
                  <c:v>26.251999999999999</c:v>
                </c:pt>
                <c:pt idx="18">
                  <c:v>21.49</c:v>
                </c:pt>
                <c:pt idx="19">
                  <c:v>7.6849999999999996</c:v>
                </c:pt>
                <c:pt idx="20">
                  <c:v>-1.298</c:v>
                </c:pt>
                <c:pt idx="21">
                  <c:v>3.3079999999999998</c:v>
                </c:pt>
                <c:pt idx="22">
                  <c:v>10.621</c:v>
                </c:pt>
                <c:pt idx="23">
                  <c:v>14.269</c:v>
                </c:pt>
                <c:pt idx="24">
                  <c:v>8.5909999999999993</c:v>
                </c:pt>
                <c:pt idx="25">
                  <c:v>-9.6750000000000007</c:v>
                </c:pt>
                <c:pt idx="26">
                  <c:v>-26.997</c:v>
                </c:pt>
                <c:pt idx="27">
                  <c:v>-31.446999999999999</c:v>
                </c:pt>
                <c:pt idx="28">
                  <c:v>-22.757999999999999</c:v>
                </c:pt>
                <c:pt idx="29">
                  <c:v>-7.5380000000000003</c:v>
                </c:pt>
                <c:pt idx="30">
                  <c:v>4.0880000000000001</c:v>
                </c:pt>
                <c:pt idx="31">
                  <c:v>6.2069999999999999</c:v>
                </c:pt>
                <c:pt idx="32">
                  <c:v>-2.8079999999999998</c:v>
                </c:pt>
                <c:pt idx="33">
                  <c:v>-18.544</c:v>
                </c:pt>
                <c:pt idx="34">
                  <c:v>-32.563000000000002</c:v>
                </c:pt>
                <c:pt idx="35">
                  <c:v>-34.604999999999997</c:v>
                </c:pt>
                <c:pt idx="36">
                  <c:v>-16.419</c:v>
                </c:pt>
                <c:pt idx="37">
                  <c:v>6.3940000000000001</c:v>
                </c:pt>
                <c:pt idx="38">
                  <c:v>6.6470000000000002</c:v>
                </c:pt>
                <c:pt idx="39">
                  <c:v>-12.398999999999999</c:v>
                </c:pt>
                <c:pt idx="40">
                  <c:v>-35.795999999999999</c:v>
                </c:pt>
                <c:pt idx="41">
                  <c:v>-57.201999999999998</c:v>
                </c:pt>
                <c:pt idx="42">
                  <c:v>-65.367999999999995</c:v>
                </c:pt>
                <c:pt idx="43">
                  <c:v>-54.42</c:v>
                </c:pt>
                <c:pt idx="44">
                  <c:v>-32.899000000000001</c:v>
                </c:pt>
                <c:pt idx="45">
                  <c:v>-16.966000000000001</c:v>
                </c:pt>
                <c:pt idx="46">
                  <c:v>-19.879000000000001</c:v>
                </c:pt>
                <c:pt idx="47">
                  <c:v>-36.78</c:v>
                </c:pt>
                <c:pt idx="48">
                  <c:v>-47.627000000000002</c:v>
                </c:pt>
                <c:pt idx="49">
                  <c:v>-43.933999999999997</c:v>
                </c:pt>
                <c:pt idx="50">
                  <c:v>-33.173000000000002</c:v>
                </c:pt>
                <c:pt idx="51">
                  <c:v>-20.617000000000001</c:v>
                </c:pt>
                <c:pt idx="52">
                  <c:v>-15.336</c:v>
                </c:pt>
                <c:pt idx="53">
                  <c:v>-21.335999999999999</c:v>
                </c:pt>
                <c:pt idx="54">
                  <c:v>-26.14</c:v>
                </c:pt>
                <c:pt idx="55">
                  <c:v>-23.184999999999999</c:v>
                </c:pt>
                <c:pt idx="56">
                  <c:v>-14.275</c:v>
                </c:pt>
                <c:pt idx="57">
                  <c:v>-2.2610000000000001</c:v>
                </c:pt>
                <c:pt idx="58">
                  <c:v>1.9019999999999999</c:v>
                </c:pt>
                <c:pt idx="59">
                  <c:v>-6.6349999999999998</c:v>
                </c:pt>
                <c:pt idx="60">
                  <c:v>-22.742000000000001</c:v>
                </c:pt>
                <c:pt idx="61">
                  <c:v>-40.853999999999999</c:v>
                </c:pt>
                <c:pt idx="62">
                  <c:v>-54.143999999999998</c:v>
                </c:pt>
                <c:pt idx="63">
                  <c:v>-55.512</c:v>
                </c:pt>
                <c:pt idx="64">
                  <c:v>-40.435000000000002</c:v>
                </c:pt>
                <c:pt idx="65">
                  <c:v>-13.167999999999999</c:v>
                </c:pt>
                <c:pt idx="66">
                  <c:v>12.355</c:v>
                </c:pt>
                <c:pt idx="67">
                  <c:v>22.577000000000002</c:v>
                </c:pt>
                <c:pt idx="68">
                  <c:v>20.303999999999998</c:v>
                </c:pt>
                <c:pt idx="69">
                  <c:v>17.687000000000001</c:v>
                </c:pt>
                <c:pt idx="70">
                  <c:v>12.532999999999999</c:v>
                </c:pt>
                <c:pt idx="71">
                  <c:v>0.63400000000000001</c:v>
                </c:pt>
                <c:pt idx="72">
                  <c:v>-12.587999999999999</c:v>
                </c:pt>
                <c:pt idx="73">
                  <c:v>-22.326000000000001</c:v>
                </c:pt>
                <c:pt idx="74">
                  <c:v>-25.623999999999999</c:v>
                </c:pt>
                <c:pt idx="75">
                  <c:v>-20.797999999999998</c:v>
                </c:pt>
                <c:pt idx="76">
                  <c:v>-15.573</c:v>
                </c:pt>
                <c:pt idx="77">
                  <c:v>-14.423</c:v>
                </c:pt>
                <c:pt idx="78">
                  <c:v>-4.5650000000000004</c:v>
                </c:pt>
                <c:pt idx="79">
                  <c:v>12.401999999999999</c:v>
                </c:pt>
                <c:pt idx="80">
                  <c:v>12.394</c:v>
                </c:pt>
                <c:pt idx="81">
                  <c:v>-5.9809999999999999</c:v>
                </c:pt>
                <c:pt idx="82">
                  <c:v>-24.995000000000001</c:v>
                </c:pt>
                <c:pt idx="83">
                  <c:v>-32.707000000000001</c:v>
                </c:pt>
                <c:pt idx="84">
                  <c:v>-23.088999999999999</c:v>
                </c:pt>
                <c:pt idx="85">
                  <c:v>-8.5500000000000007</c:v>
                </c:pt>
                <c:pt idx="86">
                  <c:v>-7.4279999999999999</c:v>
                </c:pt>
                <c:pt idx="87">
                  <c:v>-15.805</c:v>
                </c:pt>
                <c:pt idx="88">
                  <c:v>-20.739000000000001</c:v>
                </c:pt>
                <c:pt idx="89">
                  <c:v>-20.571000000000002</c:v>
                </c:pt>
                <c:pt idx="90">
                  <c:v>-19.902999999999999</c:v>
                </c:pt>
                <c:pt idx="91">
                  <c:v>-18.221</c:v>
                </c:pt>
                <c:pt idx="92">
                  <c:v>-8.3279999999999994</c:v>
                </c:pt>
                <c:pt idx="93">
                  <c:v>8.5079999999999991</c:v>
                </c:pt>
                <c:pt idx="94">
                  <c:v>22.402999999999999</c:v>
                </c:pt>
                <c:pt idx="95">
                  <c:v>32.009</c:v>
                </c:pt>
                <c:pt idx="96">
                  <c:v>39.796999999999997</c:v>
                </c:pt>
                <c:pt idx="97">
                  <c:v>41.773000000000003</c:v>
                </c:pt>
                <c:pt idx="98">
                  <c:v>38.631999999999998</c:v>
                </c:pt>
                <c:pt idx="99">
                  <c:v>33.292000000000002</c:v>
                </c:pt>
                <c:pt idx="100">
                  <c:v>18.201000000000001</c:v>
                </c:pt>
                <c:pt idx="101">
                  <c:v>-3.52</c:v>
                </c:pt>
                <c:pt idx="102">
                  <c:v>-15.189</c:v>
                </c:pt>
                <c:pt idx="103">
                  <c:v>-9.58</c:v>
                </c:pt>
                <c:pt idx="104">
                  <c:v>9.31</c:v>
                </c:pt>
                <c:pt idx="105">
                  <c:v>27.997</c:v>
                </c:pt>
                <c:pt idx="106">
                  <c:v>31.414999999999999</c:v>
                </c:pt>
                <c:pt idx="107">
                  <c:v>21.100999999999999</c:v>
                </c:pt>
                <c:pt idx="108">
                  <c:v>16.626999999999999</c:v>
                </c:pt>
                <c:pt idx="109">
                  <c:v>27.047999999999998</c:v>
                </c:pt>
                <c:pt idx="110">
                  <c:v>40.664000000000001</c:v>
                </c:pt>
                <c:pt idx="111">
                  <c:v>46.783000000000001</c:v>
                </c:pt>
                <c:pt idx="112">
                  <c:v>43.935000000000002</c:v>
                </c:pt>
                <c:pt idx="113">
                  <c:v>34.441000000000003</c:v>
                </c:pt>
                <c:pt idx="114">
                  <c:v>22.507000000000001</c:v>
                </c:pt>
                <c:pt idx="115">
                  <c:v>14.406000000000001</c:v>
                </c:pt>
                <c:pt idx="116">
                  <c:v>9.8019999999999996</c:v>
                </c:pt>
                <c:pt idx="117">
                  <c:v>7.4809999999999999</c:v>
                </c:pt>
                <c:pt idx="118">
                  <c:v>7.1029999999999998</c:v>
                </c:pt>
                <c:pt idx="119">
                  <c:v>-1.744</c:v>
                </c:pt>
                <c:pt idx="120">
                  <c:v>-15.416</c:v>
                </c:pt>
                <c:pt idx="121">
                  <c:v>-13.670999999999999</c:v>
                </c:pt>
                <c:pt idx="122">
                  <c:v>9.9260000000000002</c:v>
                </c:pt>
                <c:pt idx="123">
                  <c:v>44.148000000000003</c:v>
                </c:pt>
                <c:pt idx="124">
                  <c:v>70.311999999999998</c:v>
                </c:pt>
                <c:pt idx="125">
                  <c:v>74.513000000000005</c:v>
                </c:pt>
                <c:pt idx="126">
                  <c:v>59.896000000000001</c:v>
                </c:pt>
                <c:pt idx="127">
                  <c:v>44.109000000000002</c:v>
                </c:pt>
                <c:pt idx="128">
                  <c:v>36.655999999999999</c:v>
                </c:pt>
                <c:pt idx="129">
                  <c:v>29.686</c:v>
                </c:pt>
                <c:pt idx="130">
                  <c:v>15.621</c:v>
                </c:pt>
                <c:pt idx="131">
                  <c:v>-2.895</c:v>
                </c:pt>
                <c:pt idx="132">
                  <c:v>-22.004000000000001</c:v>
                </c:pt>
                <c:pt idx="133">
                  <c:v>-40.488999999999997</c:v>
                </c:pt>
                <c:pt idx="134">
                  <c:v>-48.856999999999999</c:v>
                </c:pt>
                <c:pt idx="135">
                  <c:v>-38.68</c:v>
                </c:pt>
                <c:pt idx="136">
                  <c:v>-19.835999999999999</c:v>
                </c:pt>
                <c:pt idx="137">
                  <c:v>-11.78</c:v>
                </c:pt>
                <c:pt idx="138">
                  <c:v>-23.146999999999998</c:v>
                </c:pt>
                <c:pt idx="139">
                  <c:v>-43.405999999999999</c:v>
                </c:pt>
                <c:pt idx="140">
                  <c:v>-53.790999999999997</c:v>
                </c:pt>
                <c:pt idx="141">
                  <c:v>-45.194000000000003</c:v>
                </c:pt>
                <c:pt idx="142">
                  <c:v>-28.376999999999999</c:v>
                </c:pt>
                <c:pt idx="143">
                  <c:v>-14.695</c:v>
                </c:pt>
                <c:pt idx="144">
                  <c:v>-3.1560000000000001</c:v>
                </c:pt>
                <c:pt idx="145">
                  <c:v>1.651</c:v>
                </c:pt>
                <c:pt idx="146">
                  <c:v>-7.6239999999999997</c:v>
                </c:pt>
                <c:pt idx="147">
                  <c:v>-18.623000000000001</c:v>
                </c:pt>
                <c:pt idx="148">
                  <c:v>-13.161</c:v>
                </c:pt>
                <c:pt idx="149">
                  <c:v>3.794</c:v>
                </c:pt>
                <c:pt idx="150">
                  <c:v>6.665</c:v>
                </c:pt>
                <c:pt idx="151">
                  <c:v>-15.318</c:v>
                </c:pt>
                <c:pt idx="152">
                  <c:v>-43.999000000000002</c:v>
                </c:pt>
                <c:pt idx="153">
                  <c:v>-57.704999999999998</c:v>
                </c:pt>
                <c:pt idx="154">
                  <c:v>-52.728999999999999</c:v>
                </c:pt>
                <c:pt idx="155">
                  <c:v>-46.241999999999997</c:v>
                </c:pt>
                <c:pt idx="156">
                  <c:v>-55.289000000000001</c:v>
                </c:pt>
                <c:pt idx="157">
                  <c:v>-74.756</c:v>
                </c:pt>
                <c:pt idx="158">
                  <c:v>-87.343000000000004</c:v>
                </c:pt>
                <c:pt idx="159">
                  <c:v>-90.897999999999996</c:v>
                </c:pt>
                <c:pt idx="160">
                  <c:v>-103.694</c:v>
                </c:pt>
                <c:pt idx="161">
                  <c:v>-132.602</c:v>
                </c:pt>
                <c:pt idx="162">
                  <c:v>-152.75200000000001</c:v>
                </c:pt>
                <c:pt idx="163">
                  <c:v>-149.57499999999999</c:v>
                </c:pt>
                <c:pt idx="164">
                  <c:v>-147.821</c:v>
                </c:pt>
                <c:pt idx="165">
                  <c:v>-160.46100000000001</c:v>
                </c:pt>
                <c:pt idx="166">
                  <c:v>-171.821</c:v>
                </c:pt>
                <c:pt idx="167">
                  <c:v>-174.37100000000001</c:v>
                </c:pt>
                <c:pt idx="168">
                  <c:v>-165.54400000000001</c:v>
                </c:pt>
                <c:pt idx="169">
                  <c:v>-144.911</c:v>
                </c:pt>
                <c:pt idx="170">
                  <c:v>-118.253</c:v>
                </c:pt>
                <c:pt idx="171">
                  <c:v>-94.168999999999997</c:v>
                </c:pt>
                <c:pt idx="172">
                  <c:v>-99.319000000000003</c:v>
                </c:pt>
                <c:pt idx="173">
                  <c:v>-157.643</c:v>
                </c:pt>
                <c:pt idx="174">
                  <c:v>-238.40899999999999</c:v>
                </c:pt>
                <c:pt idx="175">
                  <c:v>-274.50799999999998</c:v>
                </c:pt>
                <c:pt idx="176">
                  <c:v>-236.64099999999999</c:v>
                </c:pt>
                <c:pt idx="177">
                  <c:v>-166.303</c:v>
                </c:pt>
                <c:pt idx="178">
                  <c:v>-139.01</c:v>
                </c:pt>
                <c:pt idx="179">
                  <c:v>-187.292</c:v>
                </c:pt>
                <c:pt idx="180">
                  <c:v>-278.65499999999997</c:v>
                </c:pt>
                <c:pt idx="181">
                  <c:v>-359.89499999999998</c:v>
                </c:pt>
                <c:pt idx="182">
                  <c:v>-372.76900000000001</c:v>
                </c:pt>
                <c:pt idx="183">
                  <c:v>-287.88099999999997</c:v>
                </c:pt>
                <c:pt idx="184">
                  <c:v>-183.04</c:v>
                </c:pt>
                <c:pt idx="185">
                  <c:v>-198.559</c:v>
                </c:pt>
                <c:pt idx="186">
                  <c:v>-372.99799999999999</c:v>
                </c:pt>
                <c:pt idx="187">
                  <c:v>-584.23500000000001</c:v>
                </c:pt>
                <c:pt idx="188">
                  <c:v>-655.43799999999999</c:v>
                </c:pt>
                <c:pt idx="189">
                  <c:v>-520.54499999999996</c:v>
                </c:pt>
                <c:pt idx="190">
                  <c:v>-288.95100000000002</c:v>
                </c:pt>
                <c:pt idx="191">
                  <c:v>-163.55000000000001</c:v>
                </c:pt>
                <c:pt idx="192">
                  <c:v>-325.96499999999997</c:v>
                </c:pt>
                <c:pt idx="193">
                  <c:v>-791.57</c:v>
                </c:pt>
                <c:pt idx="194">
                  <c:v>-1266.261</c:v>
                </c:pt>
                <c:pt idx="195">
                  <c:v>-1237.1030000000001</c:v>
                </c:pt>
                <c:pt idx="196">
                  <c:v>-571.16800000000001</c:v>
                </c:pt>
                <c:pt idx="197">
                  <c:v>-8.1609999999999996</c:v>
                </c:pt>
                <c:pt idx="198">
                  <c:v>-357.49599999999998</c:v>
                </c:pt>
                <c:pt idx="199">
                  <c:v>-1324.434</c:v>
                </c:pt>
                <c:pt idx="200">
                  <c:v>-1804.646</c:v>
                </c:pt>
                <c:pt idx="201">
                  <c:v>-1169.8150000000001</c:v>
                </c:pt>
                <c:pt idx="202">
                  <c:v>-54.664999999999999</c:v>
                </c:pt>
                <c:pt idx="203">
                  <c:v>342.99599999999998</c:v>
                </c:pt>
                <c:pt idx="204">
                  <c:v>-201.55099999999999</c:v>
                </c:pt>
                <c:pt idx="205">
                  <c:v>-842.15899999999999</c:v>
                </c:pt>
                <c:pt idx="206">
                  <c:v>-910.64099999999996</c:v>
                </c:pt>
                <c:pt idx="207">
                  <c:v>-458.74</c:v>
                </c:pt>
                <c:pt idx="208">
                  <c:v>89.841999999999999</c:v>
                </c:pt>
                <c:pt idx="209">
                  <c:v>385.40199999999999</c:v>
                </c:pt>
                <c:pt idx="210">
                  <c:v>374.02100000000002</c:v>
                </c:pt>
                <c:pt idx="211">
                  <c:v>227.79300000000001</c:v>
                </c:pt>
                <c:pt idx="212">
                  <c:v>167.00399999999999</c:v>
                </c:pt>
                <c:pt idx="213">
                  <c:v>305.07600000000002</c:v>
                </c:pt>
                <c:pt idx="214">
                  <c:v>573.41800000000001</c:v>
                </c:pt>
                <c:pt idx="215">
                  <c:v>789.37599999999998</c:v>
                </c:pt>
                <c:pt idx="216">
                  <c:v>822.76700000000005</c:v>
                </c:pt>
                <c:pt idx="217">
                  <c:v>720.44200000000001</c:v>
                </c:pt>
                <c:pt idx="218">
                  <c:v>635.77099999999996</c:v>
                </c:pt>
                <c:pt idx="219">
                  <c:v>648.81100000000004</c:v>
                </c:pt>
                <c:pt idx="220">
                  <c:v>721.12099999999998</c:v>
                </c:pt>
                <c:pt idx="221">
                  <c:v>791.17399999999998</c:v>
                </c:pt>
                <c:pt idx="222">
                  <c:v>826.46799999999996</c:v>
                </c:pt>
                <c:pt idx="223">
                  <c:v>807.50099999999998</c:v>
                </c:pt>
                <c:pt idx="224">
                  <c:v>747.08100000000002</c:v>
                </c:pt>
                <c:pt idx="225">
                  <c:v>693.23400000000004</c:v>
                </c:pt>
                <c:pt idx="226">
                  <c:v>671.24</c:v>
                </c:pt>
                <c:pt idx="227">
                  <c:v>663.43</c:v>
                </c:pt>
                <c:pt idx="228">
                  <c:v>636.09799999999996</c:v>
                </c:pt>
                <c:pt idx="229">
                  <c:v>577.39800000000002</c:v>
                </c:pt>
                <c:pt idx="230">
                  <c:v>502.85899999999998</c:v>
                </c:pt>
                <c:pt idx="231">
                  <c:v>434.71800000000002</c:v>
                </c:pt>
                <c:pt idx="232">
                  <c:v>392.065</c:v>
                </c:pt>
                <c:pt idx="233">
                  <c:v>374.61</c:v>
                </c:pt>
                <c:pt idx="234">
                  <c:v>366.91199999999998</c:v>
                </c:pt>
                <c:pt idx="235">
                  <c:v>356.32799999999997</c:v>
                </c:pt>
                <c:pt idx="236">
                  <c:v>332.505</c:v>
                </c:pt>
                <c:pt idx="237">
                  <c:v>301.46600000000001</c:v>
                </c:pt>
                <c:pt idx="238">
                  <c:v>282.12400000000002</c:v>
                </c:pt>
                <c:pt idx="239">
                  <c:v>272.16800000000001</c:v>
                </c:pt>
                <c:pt idx="240">
                  <c:v>255.988</c:v>
                </c:pt>
                <c:pt idx="241">
                  <c:v>235.57</c:v>
                </c:pt>
                <c:pt idx="242">
                  <c:v>220.536</c:v>
                </c:pt>
                <c:pt idx="243">
                  <c:v>205.136</c:v>
                </c:pt>
                <c:pt idx="244">
                  <c:v>181.756</c:v>
                </c:pt>
                <c:pt idx="245">
                  <c:v>153.20599999999999</c:v>
                </c:pt>
                <c:pt idx="246">
                  <c:v>124.999</c:v>
                </c:pt>
                <c:pt idx="247">
                  <c:v>106.405</c:v>
                </c:pt>
                <c:pt idx="248">
                  <c:v>100.85899999999999</c:v>
                </c:pt>
                <c:pt idx="249">
                  <c:v>96.688000000000002</c:v>
                </c:pt>
                <c:pt idx="250">
                  <c:v>84.861000000000004</c:v>
                </c:pt>
                <c:pt idx="251">
                  <c:v>66.010999999999996</c:v>
                </c:pt>
                <c:pt idx="252">
                  <c:v>44.411000000000001</c:v>
                </c:pt>
                <c:pt idx="253">
                  <c:v>25.667999999999999</c:v>
                </c:pt>
                <c:pt idx="254">
                  <c:v>16.417000000000002</c:v>
                </c:pt>
                <c:pt idx="255">
                  <c:v>16.876000000000001</c:v>
                </c:pt>
                <c:pt idx="256">
                  <c:v>18.262</c:v>
                </c:pt>
                <c:pt idx="257">
                  <c:v>18.748000000000001</c:v>
                </c:pt>
                <c:pt idx="258">
                  <c:v>19.641999999999999</c:v>
                </c:pt>
                <c:pt idx="259">
                  <c:v>19.727</c:v>
                </c:pt>
                <c:pt idx="260">
                  <c:v>26.22</c:v>
                </c:pt>
                <c:pt idx="261">
                  <c:v>39.469000000000001</c:v>
                </c:pt>
                <c:pt idx="262">
                  <c:v>44.048999999999999</c:v>
                </c:pt>
                <c:pt idx="263">
                  <c:v>31.491</c:v>
                </c:pt>
                <c:pt idx="264">
                  <c:v>13.163</c:v>
                </c:pt>
                <c:pt idx="265">
                  <c:v>3.4470000000000001</c:v>
                </c:pt>
                <c:pt idx="266">
                  <c:v>3.48</c:v>
                </c:pt>
                <c:pt idx="267">
                  <c:v>8.2620000000000005</c:v>
                </c:pt>
                <c:pt idx="268">
                  <c:v>18.047000000000001</c:v>
                </c:pt>
                <c:pt idx="269">
                  <c:v>32.460999999999999</c:v>
                </c:pt>
                <c:pt idx="270">
                  <c:v>42.506</c:v>
                </c:pt>
                <c:pt idx="271">
                  <c:v>39.340000000000003</c:v>
                </c:pt>
                <c:pt idx="272">
                  <c:v>26.370999999999999</c:v>
                </c:pt>
                <c:pt idx="273">
                  <c:v>18.361999999999998</c:v>
                </c:pt>
                <c:pt idx="274">
                  <c:v>18.475999999999999</c:v>
                </c:pt>
                <c:pt idx="275">
                  <c:v>13.563000000000001</c:v>
                </c:pt>
                <c:pt idx="276">
                  <c:v>-4.4999999999999998E-2</c:v>
                </c:pt>
                <c:pt idx="277">
                  <c:v>-17.306000000000001</c:v>
                </c:pt>
                <c:pt idx="278">
                  <c:v>-31.658999999999999</c:v>
                </c:pt>
                <c:pt idx="279">
                  <c:v>-34.152999999999999</c:v>
                </c:pt>
                <c:pt idx="280">
                  <c:v>-26.042000000000002</c:v>
                </c:pt>
                <c:pt idx="281">
                  <c:v>-16.949000000000002</c:v>
                </c:pt>
                <c:pt idx="282">
                  <c:v>-15.378</c:v>
                </c:pt>
                <c:pt idx="283">
                  <c:v>-31.47</c:v>
                </c:pt>
                <c:pt idx="284">
                  <c:v>-61.780999999999999</c:v>
                </c:pt>
                <c:pt idx="285">
                  <c:v>-83.436999999999998</c:v>
                </c:pt>
                <c:pt idx="286">
                  <c:v>-85.174999999999997</c:v>
                </c:pt>
                <c:pt idx="287">
                  <c:v>-70.308000000000007</c:v>
                </c:pt>
                <c:pt idx="288">
                  <c:v>-43.325000000000003</c:v>
                </c:pt>
                <c:pt idx="289">
                  <c:v>-17.853000000000002</c:v>
                </c:pt>
                <c:pt idx="290">
                  <c:v>-3.2559999999999998</c:v>
                </c:pt>
                <c:pt idx="291">
                  <c:v>3.8820000000000001</c:v>
                </c:pt>
                <c:pt idx="292">
                  <c:v>3.3719999999999999</c:v>
                </c:pt>
                <c:pt idx="293">
                  <c:v>-3.2589999999999999</c:v>
                </c:pt>
                <c:pt idx="294">
                  <c:v>-13.083</c:v>
                </c:pt>
                <c:pt idx="295">
                  <c:v>-30.629000000000001</c:v>
                </c:pt>
                <c:pt idx="296">
                  <c:v>-50.863</c:v>
                </c:pt>
                <c:pt idx="297">
                  <c:v>-60.238</c:v>
                </c:pt>
                <c:pt idx="298">
                  <c:v>-56.750999999999998</c:v>
                </c:pt>
                <c:pt idx="299">
                  <c:v>-38.906999999999996</c:v>
                </c:pt>
                <c:pt idx="300">
                  <c:v>-8.6059999999999999</c:v>
                </c:pt>
                <c:pt idx="301">
                  <c:v>20.562999999999999</c:v>
                </c:pt>
                <c:pt idx="302">
                  <c:v>44.43</c:v>
                </c:pt>
                <c:pt idx="303">
                  <c:v>66.012</c:v>
                </c:pt>
                <c:pt idx="304">
                  <c:v>78.355999999999995</c:v>
                </c:pt>
                <c:pt idx="305">
                  <c:v>71.561999999999998</c:v>
                </c:pt>
                <c:pt idx="306">
                  <c:v>49.488999999999997</c:v>
                </c:pt>
                <c:pt idx="307">
                  <c:v>32.280999999999999</c:v>
                </c:pt>
                <c:pt idx="308">
                  <c:v>30.135999999999999</c:v>
                </c:pt>
                <c:pt idx="309">
                  <c:v>33.093000000000004</c:v>
                </c:pt>
                <c:pt idx="310">
                  <c:v>31.994</c:v>
                </c:pt>
                <c:pt idx="311">
                  <c:v>32.149000000000001</c:v>
                </c:pt>
                <c:pt idx="312">
                  <c:v>43.378</c:v>
                </c:pt>
                <c:pt idx="313">
                  <c:v>62.87</c:v>
                </c:pt>
                <c:pt idx="314">
                  <c:v>80.269000000000005</c:v>
                </c:pt>
                <c:pt idx="315">
                  <c:v>88.283000000000001</c:v>
                </c:pt>
                <c:pt idx="316">
                  <c:v>86.384</c:v>
                </c:pt>
                <c:pt idx="317">
                  <c:v>76.117999999999995</c:v>
                </c:pt>
                <c:pt idx="318">
                  <c:v>60.884</c:v>
                </c:pt>
                <c:pt idx="319">
                  <c:v>46.991</c:v>
                </c:pt>
                <c:pt idx="320">
                  <c:v>39.1</c:v>
                </c:pt>
                <c:pt idx="321">
                  <c:v>40.198999999999998</c:v>
                </c:pt>
                <c:pt idx="322">
                  <c:v>47.256</c:v>
                </c:pt>
                <c:pt idx="323">
                  <c:v>49.548999999999999</c:v>
                </c:pt>
                <c:pt idx="324">
                  <c:v>39.433999999999997</c:v>
                </c:pt>
                <c:pt idx="325">
                  <c:v>24.225999999999999</c:v>
                </c:pt>
                <c:pt idx="326">
                  <c:v>20.465</c:v>
                </c:pt>
                <c:pt idx="327">
                  <c:v>34.176000000000002</c:v>
                </c:pt>
                <c:pt idx="328">
                  <c:v>50.143000000000001</c:v>
                </c:pt>
                <c:pt idx="329">
                  <c:v>44.097999999999999</c:v>
                </c:pt>
                <c:pt idx="330">
                  <c:v>16.469000000000001</c:v>
                </c:pt>
                <c:pt idx="331">
                  <c:v>1.3320000000000001</c:v>
                </c:pt>
                <c:pt idx="332">
                  <c:v>19.818000000000001</c:v>
                </c:pt>
                <c:pt idx="333">
                  <c:v>46.19</c:v>
                </c:pt>
                <c:pt idx="334">
                  <c:v>47.412999999999997</c:v>
                </c:pt>
                <c:pt idx="335">
                  <c:v>29.963000000000001</c:v>
                </c:pt>
                <c:pt idx="336">
                  <c:v>18.852</c:v>
                </c:pt>
                <c:pt idx="337">
                  <c:v>17.666</c:v>
                </c:pt>
                <c:pt idx="338">
                  <c:v>15.473000000000001</c:v>
                </c:pt>
                <c:pt idx="339">
                  <c:v>13.69</c:v>
                </c:pt>
                <c:pt idx="340">
                  <c:v>28.463000000000001</c:v>
                </c:pt>
                <c:pt idx="341">
                  <c:v>60.716000000000001</c:v>
                </c:pt>
                <c:pt idx="342">
                  <c:v>80.722999999999999</c:v>
                </c:pt>
                <c:pt idx="343">
                  <c:v>64.933000000000007</c:v>
                </c:pt>
                <c:pt idx="344">
                  <c:v>23.411999999999999</c:v>
                </c:pt>
                <c:pt idx="345">
                  <c:v>-14.298</c:v>
                </c:pt>
                <c:pt idx="346">
                  <c:v>-21.545999999999999</c:v>
                </c:pt>
                <c:pt idx="347">
                  <c:v>-5.5170000000000003</c:v>
                </c:pt>
                <c:pt idx="348">
                  <c:v>3.536</c:v>
                </c:pt>
                <c:pt idx="349">
                  <c:v>-7.9480000000000004</c:v>
                </c:pt>
                <c:pt idx="350">
                  <c:v>-37.098999999999997</c:v>
                </c:pt>
                <c:pt idx="351">
                  <c:v>-66.102999999999994</c:v>
                </c:pt>
                <c:pt idx="352">
                  <c:v>-69.820999999999998</c:v>
                </c:pt>
                <c:pt idx="353">
                  <c:v>-51.780999999999999</c:v>
                </c:pt>
                <c:pt idx="354">
                  <c:v>-35.774999999999999</c:v>
                </c:pt>
                <c:pt idx="355">
                  <c:v>-29.715</c:v>
                </c:pt>
                <c:pt idx="356">
                  <c:v>-25.277000000000001</c:v>
                </c:pt>
                <c:pt idx="357">
                  <c:v>-15.116</c:v>
                </c:pt>
                <c:pt idx="358">
                  <c:v>-0.80700000000000005</c:v>
                </c:pt>
                <c:pt idx="359">
                  <c:v>12.234</c:v>
                </c:pt>
                <c:pt idx="360">
                  <c:v>19.861000000000001</c:v>
                </c:pt>
                <c:pt idx="361">
                  <c:v>20.385999999999999</c:v>
                </c:pt>
                <c:pt idx="362">
                  <c:v>18.105</c:v>
                </c:pt>
                <c:pt idx="363">
                  <c:v>19.065999999999999</c:v>
                </c:pt>
                <c:pt idx="364">
                  <c:v>20.684999999999999</c:v>
                </c:pt>
                <c:pt idx="365">
                  <c:v>13.789</c:v>
                </c:pt>
                <c:pt idx="366">
                  <c:v>2.6480000000000001</c:v>
                </c:pt>
                <c:pt idx="367">
                  <c:v>4.7679999999999998</c:v>
                </c:pt>
                <c:pt idx="368">
                  <c:v>15.61</c:v>
                </c:pt>
                <c:pt idx="369">
                  <c:v>13.941000000000001</c:v>
                </c:pt>
                <c:pt idx="370">
                  <c:v>4.1779999999999999</c:v>
                </c:pt>
                <c:pt idx="371">
                  <c:v>6.7060000000000004</c:v>
                </c:pt>
                <c:pt idx="372">
                  <c:v>18.687000000000001</c:v>
                </c:pt>
                <c:pt idx="373">
                  <c:v>31.593</c:v>
                </c:pt>
                <c:pt idx="374">
                  <c:v>44.725000000000001</c:v>
                </c:pt>
                <c:pt idx="375">
                  <c:v>46.710999999999999</c:v>
                </c:pt>
                <c:pt idx="376">
                  <c:v>32.728000000000002</c:v>
                </c:pt>
                <c:pt idx="377">
                  <c:v>14.487</c:v>
                </c:pt>
                <c:pt idx="378">
                  <c:v>3.665</c:v>
                </c:pt>
                <c:pt idx="379">
                  <c:v>12.430999999999999</c:v>
                </c:pt>
                <c:pt idx="380">
                  <c:v>43.898000000000003</c:v>
                </c:pt>
                <c:pt idx="381">
                  <c:v>77.950999999999993</c:v>
                </c:pt>
                <c:pt idx="382">
                  <c:v>93.584999999999994</c:v>
                </c:pt>
                <c:pt idx="383">
                  <c:v>83.01</c:v>
                </c:pt>
                <c:pt idx="384">
                  <c:v>54.488</c:v>
                </c:pt>
                <c:pt idx="385">
                  <c:v>30.895</c:v>
                </c:pt>
                <c:pt idx="386">
                  <c:v>18.911000000000001</c:v>
                </c:pt>
                <c:pt idx="387">
                  <c:v>11.269</c:v>
                </c:pt>
                <c:pt idx="388">
                  <c:v>8.1039999999999992</c:v>
                </c:pt>
                <c:pt idx="389">
                  <c:v>10.108000000000001</c:v>
                </c:pt>
                <c:pt idx="390">
                  <c:v>21.724</c:v>
                </c:pt>
                <c:pt idx="391">
                  <c:v>45.814</c:v>
                </c:pt>
                <c:pt idx="392">
                  <c:v>65.629000000000005</c:v>
                </c:pt>
                <c:pt idx="393">
                  <c:v>63.271000000000001</c:v>
                </c:pt>
                <c:pt idx="394">
                  <c:v>49.325000000000003</c:v>
                </c:pt>
                <c:pt idx="395">
                  <c:v>42.383000000000003</c:v>
                </c:pt>
                <c:pt idx="396">
                  <c:v>37.753</c:v>
                </c:pt>
                <c:pt idx="397">
                  <c:v>25.093</c:v>
                </c:pt>
                <c:pt idx="398">
                  <c:v>8.8170000000000002</c:v>
                </c:pt>
                <c:pt idx="399">
                  <c:v>-1.179</c:v>
                </c:pt>
                <c:pt idx="400">
                  <c:v>-0.998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66464"/>
        <c:axId val="172120320"/>
      </c:lineChart>
      <c:catAx>
        <c:axId val="17036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2120320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7212032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03664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Ripples!$H$2:$H$402</c:f>
              <c:numCache>
                <c:formatCode>General</c:formatCode>
                <c:ptCount val="401"/>
                <c:pt idx="0">
                  <c:v>0.77100000000000002</c:v>
                </c:pt>
                <c:pt idx="1">
                  <c:v>5.2779999999999996</c:v>
                </c:pt>
                <c:pt idx="2">
                  <c:v>12.311999999999999</c:v>
                </c:pt>
                <c:pt idx="3">
                  <c:v>20.803000000000001</c:v>
                </c:pt>
                <c:pt idx="4">
                  <c:v>23.940999999999999</c:v>
                </c:pt>
                <c:pt idx="5">
                  <c:v>15.048999999999999</c:v>
                </c:pt>
                <c:pt idx="6">
                  <c:v>-2.3069999999999999</c:v>
                </c:pt>
                <c:pt idx="7">
                  <c:v>-25.364000000000001</c:v>
                </c:pt>
                <c:pt idx="8">
                  <c:v>-41.853000000000002</c:v>
                </c:pt>
                <c:pt idx="9">
                  <c:v>-35.725000000000001</c:v>
                </c:pt>
                <c:pt idx="10">
                  <c:v>-19.879000000000001</c:v>
                </c:pt>
                <c:pt idx="11">
                  <c:v>-14.185</c:v>
                </c:pt>
                <c:pt idx="12">
                  <c:v>-15.206</c:v>
                </c:pt>
                <c:pt idx="13">
                  <c:v>-16.280999999999999</c:v>
                </c:pt>
                <c:pt idx="14">
                  <c:v>-18.591999999999999</c:v>
                </c:pt>
                <c:pt idx="15">
                  <c:v>-21.518999999999998</c:v>
                </c:pt>
                <c:pt idx="16">
                  <c:v>-21.888999999999999</c:v>
                </c:pt>
                <c:pt idx="17">
                  <c:v>-18.352</c:v>
                </c:pt>
                <c:pt idx="18">
                  <c:v>-13.026999999999999</c:v>
                </c:pt>
                <c:pt idx="19">
                  <c:v>-8.1890000000000001</c:v>
                </c:pt>
                <c:pt idx="20">
                  <c:v>0.32500000000000001</c:v>
                </c:pt>
                <c:pt idx="21">
                  <c:v>15.318</c:v>
                </c:pt>
                <c:pt idx="22">
                  <c:v>28.010999999999999</c:v>
                </c:pt>
                <c:pt idx="23">
                  <c:v>34.896000000000001</c:v>
                </c:pt>
                <c:pt idx="24">
                  <c:v>41.012</c:v>
                </c:pt>
                <c:pt idx="25">
                  <c:v>41.06</c:v>
                </c:pt>
                <c:pt idx="26">
                  <c:v>25.46</c:v>
                </c:pt>
                <c:pt idx="27">
                  <c:v>-4.9119999999999999</c:v>
                </c:pt>
                <c:pt idx="28">
                  <c:v>-35.625999999999998</c:v>
                </c:pt>
                <c:pt idx="29">
                  <c:v>-42.783999999999999</c:v>
                </c:pt>
                <c:pt idx="30">
                  <c:v>-24.908999999999999</c:v>
                </c:pt>
                <c:pt idx="31">
                  <c:v>-7.5629999999999997</c:v>
                </c:pt>
                <c:pt idx="32">
                  <c:v>-3.1989999999999998</c:v>
                </c:pt>
                <c:pt idx="33">
                  <c:v>-5.6210000000000004</c:v>
                </c:pt>
                <c:pt idx="34">
                  <c:v>-8.5429999999999993</c:v>
                </c:pt>
                <c:pt idx="35">
                  <c:v>-11.254</c:v>
                </c:pt>
                <c:pt idx="36">
                  <c:v>-13.004</c:v>
                </c:pt>
                <c:pt idx="37">
                  <c:v>-9.1150000000000002</c:v>
                </c:pt>
                <c:pt idx="38">
                  <c:v>0.39700000000000002</c:v>
                </c:pt>
                <c:pt idx="39">
                  <c:v>3.2890000000000001</c:v>
                </c:pt>
                <c:pt idx="40">
                  <c:v>-4.4000000000000004</c:v>
                </c:pt>
                <c:pt idx="41">
                  <c:v>-10.250999999999999</c:v>
                </c:pt>
                <c:pt idx="42">
                  <c:v>-6.9829999999999997</c:v>
                </c:pt>
                <c:pt idx="43">
                  <c:v>-1.1240000000000001</c:v>
                </c:pt>
                <c:pt idx="44">
                  <c:v>1.9239999999999999</c:v>
                </c:pt>
                <c:pt idx="45">
                  <c:v>6.81</c:v>
                </c:pt>
                <c:pt idx="46">
                  <c:v>12.715</c:v>
                </c:pt>
                <c:pt idx="47">
                  <c:v>9.7829999999999995</c:v>
                </c:pt>
                <c:pt idx="48">
                  <c:v>2.77</c:v>
                </c:pt>
                <c:pt idx="49">
                  <c:v>5.1139999999999999</c:v>
                </c:pt>
                <c:pt idx="50">
                  <c:v>8.3290000000000006</c:v>
                </c:pt>
                <c:pt idx="51">
                  <c:v>-0.20399999999999999</c:v>
                </c:pt>
                <c:pt idx="52">
                  <c:v>-10.778</c:v>
                </c:pt>
                <c:pt idx="53">
                  <c:v>-18.395</c:v>
                </c:pt>
                <c:pt idx="54">
                  <c:v>-29.609000000000002</c:v>
                </c:pt>
                <c:pt idx="55">
                  <c:v>-37.270000000000003</c:v>
                </c:pt>
                <c:pt idx="56">
                  <c:v>-30.245000000000001</c:v>
                </c:pt>
                <c:pt idx="57">
                  <c:v>-16.599</c:v>
                </c:pt>
                <c:pt idx="58">
                  <c:v>-8.5399999999999991</c:v>
                </c:pt>
                <c:pt idx="59">
                  <c:v>-8.673</c:v>
                </c:pt>
                <c:pt idx="60">
                  <c:v>-16.617999999999999</c:v>
                </c:pt>
                <c:pt idx="61">
                  <c:v>-30.231999999999999</c:v>
                </c:pt>
                <c:pt idx="62">
                  <c:v>-40.982999999999997</c:v>
                </c:pt>
                <c:pt idx="63">
                  <c:v>-34.216000000000001</c:v>
                </c:pt>
                <c:pt idx="64">
                  <c:v>-8.2650000000000006</c:v>
                </c:pt>
                <c:pt idx="65">
                  <c:v>17.797999999999998</c:v>
                </c:pt>
                <c:pt idx="66">
                  <c:v>27.097000000000001</c:v>
                </c:pt>
                <c:pt idx="67">
                  <c:v>16.917000000000002</c:v>
                </c:pt>
                <c:pt idx="68">
                  <c:v>-0.51100000000000001</c:v>
                </c:pt>
                <c:pt idx="69">
                  <c:v>-8.8010000000000002</c:v>
                </c:pt>
                <c:pt idx="70">
                  <c:v>-7.8540000000000001</c:v>
                </c:pt>
                <c:pt idx="71">
                  <c:v>-5.4580000000000002</c:v>
                </c:pt>
                <c:pt idx="72">
                  <c:v>-3.0030000000000001</c:v>
                </c:pt>
                <c:pt idx="73">
                  <c:v>-4.4379999999999997</c:v>
                </c:pt>
                <c:pt idx="74">
                  <c:v>-14.523999999999999</c:v>
                </c:pt>
                <c:pt idx="75">
                  <c:v>-26.736000000000001</c:v>
                </c:pt>
                <c:pt idx="76">
                  <c:v>-26.25</c:v>
                </c:pt>
                <c:pt idx="77">
                  <c:v>-13.824999999999999</c:v>
                </c:pt>
                <c:pt idx="78">
                  <c:v>-9.2639999999999993</c:v>
                </c:pt>
                <c:pt idx="79">
                  <c:v>-21.356999999999999</c:v>
                </c:pt>
                <c:pt idx="80">
                  <c:v>-36.53</c:v>
                </c:pt>
                <c:pt idx="81">
                  <c:v>-37.350999999999999</c:v>
                </c:pt>
                <c:pt idx="82">
                  <c:v>-25.33</c:v>
                </c:pt>
                <c:pt idx="83">
                  <c:v>-12.401999999999999</c:v>
                </c:pt>
                <c:pt idx="84">
                  <c:v>-1.3149999999999999</c:v>
                </c:pt>
                <c:pt idx="85">
                  <c:v>7.63</c:v>
                </c:pt>
                <c:pt idx="86">
                  <c:v>11.106999999999999</c:v>
                </c:pt>
                <c:pt idx="87">
                  <c:v>7.4980000000000002</c:v>
                </c:pt>
                <c:pt idx="88">
                  <c:v>4.2949999999999999</c:v>
                </c:pt>
                <c:pt idx="89">
                  <c:v>7.4850000000000003</c:v>
                </c:pt>
                <c:pt idx="90">
                  <c:v>8.2260000000000009</c:v>
                </c:pt>
                <c:pt idx="91">
                  <c:v>4.1079999999999997</c:v>
                </c:pt>
                <c:pt idx="92">
                  <c:v>2.8290000000000002</c:v>
                </c:pt>
                <c:pt idx="93">
                  <c:v>2.7919999999999998</c:v>
                </c:pt>
                <c:pt idx="94">
                  <c:v>-1.6990000000000001</c:v>
                </c:pt>
                <c:pt idx="95">
                  <c:v>-6.5720000000000001</c:v>
                </c:pt>
                <c:pt idx="96">
                  <c:v>-6.5780000000000003</c:v>
                </c:pt>
                <c:pt idx="97">
                  <c:v>-4.742</c:v>
                </c:pt>
                <c:pt idx="98">
                  <c:v>-7.4370000000000003</c:v>
                </c:pt>
                <c:pt idx="99">
                  <c:v>-18.257999999999999</c:v>
                </c:pt>
                <c:pt idx="100">
                  <c:v>-31.042000000000002</c:v>
                </c:pt>
                <c:pt idx="101">
                  <c:v>-32.996000000000002</c:v>
                </c:pt>
                <c:pt idx="102">
                  <c:v>-17.489999999999998</c:v>
                </c:pt>
                <c:pt idx="103">
                  <c:v>8.1579999999999995</c:v>
                </c:pt>
                <c:pt idx="104">
                  <c:v>24.986999999999998</c:v>
                </c:pt>
                <c:pt idx="105">
                  <c:v>24.544</c:v>
                </c:pt>
                <c:pt idx="106">
                  <c:v>16.166</c:v>
                </c:pt>
                <c:pt idx="107">
                  <c:v>11.273</c:v>
                </c:pt>
                <c:pt idx="108">
                  <c:v>9.57</c:v>
                </c:pt>
                <c:pt idx="109">
                  <c:v>4.8970000000000002</c:v>
                </c:pt>
                <c:pt idx="110">
                  <c:v>-1.587</c:v>
                </c:pt>
                <c:pt idx="111">
                  <c:v>-2.621</c:v>
                </c:pt>
                <c:pt idx="112">
                  <c:v>2.0510000000000002</c:v>
                </c:pt>
                <c:pt idx="113">
                  <c:v>6.1829999999999998</c:v>
                </c:pt>
                <c:pt idx="114">
                  <c:v>9.1080000000000005</c:v>
                </c:pt>
                <c:pt idx="115">
                  <c:v>11.749000000000001</c:v>
                </c:pt>
                <c:pt idx="116">
                  <c:v>10.936</c:v>
                </c:pt>
                <c:pt idx="117">
                  <c:v>4.2709999999999999</c:v>
                </c:pt>
                <c:pt idx="118">
                  <c:v>-7.125</c:v>
                </c:pt>
                <c:pt idx="119">
                  <c:v>-18.829000000000001</c:v>
                </c:pt>
                <c:pt idx="120">
                  <c:v>-24.324999999999999</c:v>
                </c:pt>
                <c:pt idx="121">
                  <c:v>-18.443000000000001</c:v>
                </c:pt>
                <c:pt idx="122">
                  <c:v>-4.923</c:v>
                </c:pt>
                <c:pt idx="123">
                  <c:v>5.625</c:v>
                </c:pt>
                <c:pt idx="124">
                  <c:v>9.9060000000000006</c:v>
                </c:pt>
                <c:pt idx="125">
                  <c:v>7.7329999999999997</c:v>
                </c:pt>
                <c:pt idx="126">
                  <c:v>0.56100000000000005</c:v>
                </c:pt>
                <c:pt idx="127">
                  <c:v>-2.794</c:v>
                </c:pt>
                <c:pt idx="128">
                  <c:v>4.9619999999999997</c:v>
                </c:pt>
                <c:pt idx="129">
                  <c:v>20.417000000000002</c:v>
                </c:pt>
                <c:pt idx="130">
                  <c:v>28.838000000000001</c:v>
                </c:pt>
                <c:pt idx="131">
                  <c:v>22.358000000000001</c:v>
                </c:pt>
                <c:pt idx="132">
                  <c:v>9.2349999999999994</c:v>
                </c:pt>
                <c:pt idx="133">
                  <c:v>-3.456</c:v>
                </c:pt>
                <c:pt idx="134">
                  <c:v>-10.712</c:v>
                </c:pt>
                <c:pt idx="135">
                  <c:v>-1.8129999999999999</c:v>
                </c:pt>
                <c:pt idx="136">
                  <c:v>19.306999999999999</c:v>
                </c:pt>
                <c:pt idx="137">
                  <c:v>28.635999999999999</c:v>
                </c:pt>
                <c:pt idx="138">
                  <c:v>18.945</c:v>
                </c:pt>
                <c:pt idx="139">
                  <c:v>5.0830000000000002</c:v>
                </c:pt>
                <c:pt idx="140">
                  <c:v>-8.73</c:v>
                </c:pt>
                <c:pt idx="141">
                  <c:v>-23.664999999999999</c:v>
                </c:pt>
                <c:pt idx="142">
                  <c:v>-26.219000000000001</c:v>
                </c:pt>
                <c:pt idx="143">
                  <c:v>-17.454000000000001</c:v>
                </c:pt>
                <c:pt idx="144">
                  <c:v>-13.257999999999999</c:v>
                </c:pt>
                <c:pt idx="145">
                  <c:v>-18.334</c:v>
                </c:pt>
                <c:pt idx="146">
                  <c:v>-33.241</c:v>
                </c:pt>
                <c:pt idx="147">
                  <c:v>-45.798999999999999</c:v>
                </c:pt>
                <c:pt idx="148">
                  <c:v>-44.991</c:v>
                </c:pt>
                <c:pt idx="149">
                  <c:v>-40.890999999999998</c:v>
                </c:pt>
                <c:pt idx="150">
                  <c:v>-38.347000000000001</c:v>
                </c:pt>
                <c:pt idx="151">
                  <c:v>-39.023000000000003</c:v>
                </c:pt>
                <c:pt idx="152">
                  <c:v>-45.57</c:v>
                </c:pt>
                <c:pt idx="153">
                  <c:v>-48.024000000000001</c:v>
                </c:pt>
                <c:pt idx="154">
                  <c:v>-43.829000000000001</c:v>
                </c:pt>
                <c:pt idx="155">
                  <c:v>-36.701000000000001</c:v>
                </c:pt>
                <c:pt idx="156">
                  <c:v>-26.382999999999999</c:v>
                </c:pt>
                <c:pt idx="157">
                  <c:v>-24.71</c:v>
                </c:pt>
                <c:pt idx="158">
                  <c:v>-35.850999999999999</c:v>
                </c:pt>
                <c:pt idx="159">
                  <c:v>-41.688000000000002</c:v>
                </c:pt>
                <c:pt idx="160">
                  <c:v>-35.953000000000003</c:v>
                </c:pt>
                <c:pt idx="161">
                  <c:v>-27.050999999999998</c:v>
                </c:pt>
                <c:pt idx="162">
                  <c:v>-16.498000000000001</c:v>
                </c:pt>
                <c:pt idx="163">
                  <c:v>-6.3319999999999999</c:v>
                </c:pt>
                <c:pt idx="164">
                  <c:v>-5.3029999999999999</c:v>
                </c:pt>
                <c:pt idx="165">
                  <c:v>-19.074999999999999</c:v>
                </c:pt>
                <c:pt idx="166">
                  <c:v>-46.030999999999999</c:v>
                </c:pt>
                <c:pt idx="167">
                  <c:v>-74.119</c:v>
                </c:pt>
                <c:pt idx="168">
                  <c:v>-84.254000000000005</c:v>
                </c:pt>
                <c:pt idx="169">
                  <c:v>-74.48</c:v>
                </c:pt>
                <c:pt idx="170">
                  <c:v>-63.034999999999997</c:v>
                </c:pt>
                <c:pt idx="171">
                  <c:v>-56.591000000000001</c:v>
                </c:pt>
                <c:pt idx="172">
                  <c:v>-55.755000000000003</c:v>
                </c:pt>
                <c:pt idx="173">
                  <c:v>-73.915000000000006</c:v>
                </c:pt>
                <c:pt idx="174">
                  <c:v>-107.867</c:v>
                </c:pt>
                <c:pt idx="175">
                  <c:v>-117.78700000000001</c:v>
                </c:pt>
                <c:pt idx="176">
                  <c:v>-76.055000000000007</c:v>
                </c:pt>
                <c:pt idx="177">
                  <c:v>-17.827999999999999</c:v>
                </c:pt>
                <c:pt idx="178">
                  <c:v>-0.54200000000000004</c:v>
                </c:pt>
                <c:pt idx="179">
                  <c:v>-40.729999999999997</c:v>
                </c:pt>
                <c:pt idx="180">
                  <c:v>-109.46899999999999</c:v>
                </c:pt>
                <c:pt idx="181">
                  <c:v>-162.38399999999999</c:v>
                </c:pt>
                <c:pt idx="182">
                  <c:v>-161.72200000000001</c:v>
                </c:pt>
                <c:pt idx="183">
                  <c:v>-84.254999999999995</c:v>
                </c:pt>
                <c:pt idx="184">
                  <c:v>31.623999999999999</c:v>
                </c:pt>
                <c:pt idx="185">
                  <c:v>55.673000000000002</c:v>
                </c:pt>
                <c:pt idx="186">
                  <c:v>-99.77</c:v>
                </c:pt>
                <c:pt idx="187">
                  <c:v>-316.07900000000001</c:v>
                </c:pt>
                <c:pt idx="188">
                  <c:v>-375.38499999999999</c:v>
                </c:pt>
                <c:pt idx="189">
                  <c:v>-217.80799999999999</c:v>
                </c:pt>
                <c:pt idx="190">
                  <c:v>42.085999999999999</c:v>
                </c:pt>
                <c:pt idx="191">
                  <c:v>231.03899999999999</c:v>
                </c:pt>
                <c:pt idx="192">
                  <c:v>121.99</c:v>
                </c:pt>
                <c:pt idx="193">
                  <c:v>-329.09800000000001</c:v>
                </c:pt>
                <c:pt idx="194">
                  <c:v>-732.32299999999998</c:v>
                </c:pt>
                <c:pt idx="195">
                  <c:v>-634.98800000000006</c:v>
                </c:pt>
                <c:pt idx="196">
                  <c:v>3.3620000000000001</c:v>
                </c:pt>
                <c:pt idx="197">
                  <c:v>608.22</c:v>
                </c:pt>
                <c:pt idx="198">
                  <c:v>332.00799999999998</c:v>
                </c:pt>
                <c:pt idx="199">
                  <c:v>-670.89499999999998</c:v>
                </c:pt>
                <c:pt idx="200">
                  <c:v>-1162.211</c:v>
                </c:pt>
                <c:pt idx="201">
                  <c:v>-583.46199999999999</c:v>
                </c:pt>
                <c:pt idx="202">
                  <c:v>368.58600000000001</c:v>
                </c:pt>
                <c:pt idx="203">
                  <c:v>699.38300000000004</c:v>
                </c:pt>
                <c:pt idx="204">
                  <c:v>114.72799999999999</c:v>
                </c:pt>
                <c:pt idx="205">
                  <c:v>-598.89400000000001</c:v>
                </c:pt>
                <c:pt idx="206">
                  <c:v>-635.95600000000002</c:v>
                </c:pt>
                <c:pt idx="207">
                  <c:v>-156.97900000000001</c:v>
                </c:pt>
                <c:pt idx="208">
                  <c:v>312.35500000000002</c:v>
                </c:pt>
                <c:pt idx="209">
                  <c:v>519.90099999999995</c:v>
                </c:pt>
                <c:pt idx="210">
                  <c:v>410.596</c:v>
                </c:pt>
                <c:pt idx="211">
                  <c:v>126.212</c:v>
                </c:pt>
                <c:pt idx="212">
                  <c:v>-36.491999999999997</c:v>
                </c:pt>
                <c:pt idx="213">
                  <c:v>60.354999999999997</c:v>
                </c:pt>
                <c:pt idx="214">
                  <c:v>295.791</c:v>
                </c:pt>
                <c:pt idx="215">
                  <c:v>477.971</c:v>
                </c:pt>
                <c:pt idx="216">
                  <c:v>500.87299999999999</c:v>
                </c:pt>
                <c:pt idx="217">
                  <c:v>396.91699999999997</c:v>
                </c:pt>
                <c:pt idx="218">
                  <c:v>282.29199999999997</c:v>
                </c:pt>
                <c:pt idx="219">
                  <c:v>235.393</c:v>
                </c:pt>
                <c:pt idx="220">
                  <c:v>247.64500000000001</c:v>
                </c:pt>
                <c:pt idx="221">
                  <c:v>277.09399999999999</c:v>
                </c:pt>
                <c:pt idx="222">
                  <c:v>283.15699999999998</c:v>
                </c:pt>
                <c:pt idx="223">
                  <c:v>226.43899999999999</c:v>
                </c:pt>
                <c:pt idx="224">
                  <c:v>120.155</c:v>
                </c:pt>
                <c:pt idx="225">
                  <c:v>34.302</c:v>
                </c:pt>
                <c:pt idx="226">
                  <c:v>2.4649999999999999</c:v>
                </c:pt>
                <c:pt idx="227">
                  <c:v>1.6970000000000001</c:v>
                </c:pt>
                <c:pt idx="228">
                  <c:v>4.0709999999999997</c:v>
                </c:pt>
                <c:pt idx="229">
                  <c:v>-12.242000000000001</c:v>
                </c:pt>
                <c:pt idx="230">
                  <c:v>-48.396999999999998</c:v>
                </c:pt>
                <c:pt idx="231">
                  <c:v>-85.628</c:v>
                </c:pt>
                <c:pt idx="232">
                  <c:v>-110.342</c:v>
                </c:pt>
                <c:pt idx="233">
                  <c:v>-114.508</c:v>
                </c:pt>
                <c:pt idx="234">
                  <c:v>-107.944</c:v>
                </c:pt>
                <c:pt idx="235">
                  <c:v>-110.676</c:v>
                </c:pt>
                <c:pt idx="236">
                  <c:v>-118.672</c:v>
                </c:pt>
                <c:pt idx="237">
                  <c:v>-121.648</c:v>
                </c:pt>
                <c:pt idx="238">
                  <c:v>-125.583</c:v>
                </c:pt>
                <c:pt idx="239">
                  <c:v>-132.27799999999999</c:v>
                </c:pt>
                <c:pt idx="240">
                  <c:v>-133.91800000000001</c:v>
                </c:pt>
                <c:pt idx="241">
                  <c:v>-128.357</c:v>
                </c:pt>
                <c:pt idx="242">
                  <c:v>-119.244</c:v>
                </c:pt>
                <c:pt idx="243">
                  <c:v>-109.545</c:v>
                </c:pt>
                <c:pt idx="244">
                  <c:v>-106.67400000000001</c:v>
                </c:pt>
                <c:pt idx="245">
                  <c:v>-110.712</c:v>
                </c:pt>
                <c:pt idx="246">
                  <c:v>-113.587</c:v>
                </c:pt>
                <c:pt idx="247">
                  <c:v>-115.803</c:v>
                </c:pt>
                <c:pt idx="248">
                  <c:v>-117.9</c:v>
                </c:pt>
                <c:pt idx="249">
                  <c:v>-114.39100000000001</c:v>
                </c:pt>
                <c:pt idx="250">
                  <c:v>-106.877</c:v>
                </c:pt>
                <c:pt idx="251">
                  <c:v>-103.383</c:v>
                </c:pt>
                <c:pt idx="252">
                  <c:v>-102.274</c:v>
                </c:pt>
                <c:pt idx="253">
                  <c:v>-90.783000000000001</c:v>
                </c:pt>
                <c:pt idx="254">
                  <c:v>-66.525000000000006</c:v>
                </c:pt>
                <c:pt idx="255">
                  <c:v>-46.061999999999998</c:v>
                </c:pt>
                <c:pt idx="256">
                  <c:v>-39.475000000000001</c:v>
                </c:pt>
                <c:pt idx="257">
                  <c:v>-37.777000000000001</c:v>
                </c:pt>
                <c:pt idx="258">
                  <c:v>-36.098999999999997</c:v>
                </c:pt>
                <c:pt idx="259">
                  <c:v>-36.14</c:v>
                </c:pt>
                <c:pt idx="260">
                  <c:v>-31.696999999999999</c:v>
                </c:pt>
                <c:pt idx="261">
                  <c:v>-23.99</c:v>
                </c:pt>
                <c:pt idx="262">
                  <c:v>-15.141</c:v>
                </c:pt>
                <c:pt idx="263">
                  <c:v>-2.4500000000000002</c:v>
                </c:pt>
                <c:pt idx="264">
                  <c:v>4.9080000000000004</c:v>
                </c:pt>
                <c:pt idx="265">
                  <c:v>-0.66300000000000003</c:v>
                </c:pt>
                <c:pt idx="266">
                  <c:v>-10.237</c:v>
                </c:pt>
                <c:pt idx="267">
                  <c:v>-11.301</c:v>
                </c:pt>
                <c:pt idx="268">
                  <c:v>-0.25800000000000001</c:v>
                </c:pt>
                <c:pt idx="269">
                  <c:v>18.268000000000001</c:v>
                </c:pt>
                <c:pt idx="270">
                  <c:v>34.442</c:v>
                </c:pt>
                <c:pt idx="271">
                  <c:v>41.915999999999997</c:v>
                </c:pt>
                <c:pt idx="272">
                  <c:v>44.701999999999998</c:v>
                </c:pt>
                <c:pt idx="273">
                  <c:v>47.131999999999998</c:v>
                </c:pt>
                <c:pt idx="274">
                  <c:v>52.051000000000002</c:v>
                </c:pt>
                <c:pt idx="275">
                  <c:v>60.923999999999999</c:v>
                </c:pt>
                <c:pt idx="276">
                  <c:v>66.093000000000004</c:v>
                </c:pt>
                <c:pt idx="277">
                  <c:v>66.462000000000003</c:v>
                </c:pt>
                <c:pt idx="278">
                  <c:v>68.465999999999994</c:v>
                </c:pt>
                <c:pt idx="279">
                  <c:v>68.340999999999994</c:v>
                </c:pt>
                <c:pt idx="280">
                  <c:v>68.091999999999999</c:v>
                </c:pt>
                <c:pt idx="281">
                  <c:v>77.983999999999995</c:v>
                </c:pt>
                <c:pt idx="282">
                  <c:v>90.126999999999995</c:v>
                </c:pt>
                <c:pt idx="283">
                  <c:v>91.266000000000005</c:v>
                </c:pt>
                <c:pt idx="284">
                  <c:v>87.372</c:v>
                </c:pt>
                <c:pt idx="285">
                  <c:v>85.043999999999997</c:v>
                </c:pt>
                <c:pt idx="286">
                  <c:v>84.756</c:v>
                </c:pt>
                <c:pt idx="287">
                  <c:v>87.534000000000006</c:v>
                </c:pt>
                <c:pt idx="288">
                  <c:v>89.778000000000006</c:v>
                </c:pt>
                <c:pt idx="289">
                  <c:v>92.457999999999998</c:v>
                </c:pt>
                <c:pt idx="290">
                  <c:v>98.4</c:v>
                </c:pt>
                <c:pt idx="291">
                  <c:v>102.36</c:v>
                </c:pt>
                <c:pt idx="292">
                  <c:v>101.379</c:v>
                </c:pt>
                <c:pt idx="293">
                  <c:v>101.724</c:v>
                </c:pt>
                <c:pt idx="294">
                  <c:v>106.127</c:v>
                </c:pt>
                <c:pt idx="295">
                  <c:v>109.608</c:v>
                </c:pt>
                <c:pt idx="296">
                  <c:v>110.67400000000001</c:v>
                </c:pt>
                <c:pt idx="297">
                  <c:v>110.726</c:v>
                </c:pt>
                <c:pt idx="298">
                  <c:v>111.36499999999999</c:v>
                </c:pt>
                <c:pt idx="299">
                  <c:v>116.72499999999999</c:v>
                </c:pt>
                <c:pt idx="300">
                  <c:v>124.879</c:v>
                </c:pt>
                <c:pt idx="301">
                  <c:v>128.65299999999999</c:v>
                </c:pt>
                <c:pt idx="302">
                  <c:v>123.949</c:v>
                </c:pt>
                <c:pt idx="303">
                  <c:v>113.922</c:v>
                </c:pt>
                <c:pt idx="304">
                  <c:v>106.789</c:v>
                </c:pt>
                <c:pt idx="305">
                  <c:v>101.053</c:v>
                </c:pt>
                <c:pt idx="306">
                  <c:v>96.606999999999999</c:v>
                </c:pt>
                <c:pt idx="307">
                  <c:v>98.158000000000001</c:v>
                </c:pt>
                <c:pt idx="308">
                  <c:v>97.710999999999999</c:v>
                </c:pt>
                <c:pt idx="309">
                  <c:v>89.358000000000004</c:v>
                </c:pt>
                <c:pt idx="310">
                  <c:v>77.736999999999995</c:v>
                </c:pt>
                <c:pt idx="311">
                  <c:v>70.444999999999993</c:v>
                </c:pt>
                <c:pt idx="312">
                  <c:v>74.215000000000003</c:v>
                </c:pt>
                <c:pt idx="313">
                  <c:v>81.388000000000005</c:v>
                </c:pt>
                <c:pt idx="314">
                  <c:v>81.025999999999996</c:v>
                </c:pt>
                <c:pt idx="315">
                  <c:v>76.706000000000003</c:v>
                </c:pt>
                <c:pt idx="316">
                  <c:v>72.087999999999994</c:v>
                </c:pt>
                <c:pt idx="317">
                  <c:v>63.305999999999997</c:v>
                </c:pt>
                <c:pt idx="318">
                  <c:v>54.209000000000003</c:v>
                </c:pt>
                <c:pt idx="319">
                  <c:v>52.697000000000003</c:v>
                </c:pt>
                <c:pt idx="320">
                  <c:v>59.41</c:v>
                </c:pt>
                <c:pt idx="321">
                  <c:v>68.369</c:v>
                </c:pt>
                <c:pt idx="322">
                  <c:v>71.715000000000003</c:v>
                </c:pt>
                <c:pt idx="323">
                  <c:v>68.081000000000003</c:v>
                </c:pt>
                <c:pt idx="324">
                  <c:v>63.65</c:v>
                </c:pt>
                <c:pt idx="325">
                  <c:v>64.759</c:v>
                </c:pt>
                <c:pt idx="326">
                  <c:v>71.052999999999997</c:v>
                </c:pt>
                <c:pt idx="327">
                  <c:v>77.703000000000003</c:v>
                </c:pt>
                <c:pt idx="328">
                  <c:v>80.013000000000005</c:v>
                </c:pt>
                <c:pt idx="329">
                  <c:v>71.058000000000007</c:v>
                </c:pt>
                <c:pt idx="330">
                  <c:v>53.908000000000001</c:v>
                </c:pt>
                <c:pt idx="331">
                  <c:v>40.951999999999998</c:v>
                </c:pt>
                <c:pt idx="332">
                  <c:v>35.78</c:v>
                </c:pt>
                <c:pt idx="333">
                  <c:v>38.19</c:v>
                </c:pt>
                <c:pt idx="334">
                  <c:v>39.837000000000003</c:v>
                </c:pt>
                <c:pt idx="335">
                  <c:v>32.286000000000001</c:v>
                </c:pt>
                <c:pt idx="336">
                  <c:v>17.173999999999999</c:v>
                </c:pt>
                <c:pt idx="337">
                  <c:v>4.7510000000000003</c:v>
                </c:pt>
                <c:pt idx="338">
                  <c:v>10.054</c:v>
                </c:pt>
                <c:pt idx="339">
                  <c:v>27.414000000000001</c:v>
                </c:pt>
                <c:pt idx="340">
                  <c:v>38.615000000000002</c:v>
                </c:pt>
                <c:pt idx="341">
                  <c:v>42.978000000000002</c:v>
                </c:pt>
                <c:pt idx="342">
                  <c:v>50.503999999999998</c:v>
                </c:pt>
                <c:pt idx="343">
                  <c:v>55.908999999999999</c:v>
                </c:pt>
                <c:pt idx="344">
                  <c:v>47.350999999999999</c:v>
                </c:pt>
                <c:pt idx="345">
                  <c:v>35.113999999999997</c:v>
                </c:pt>
                <c:pt idx="346">
                  <c:v>34.052999999999997</c:v>
                </c:pt>
                <c:pt idx="347">
                  <c:v>43.723999999999997</c:v>
                </c:pt>
                <c:pt idx="348">
                  <c:v>52.526000000000003</c:v>
                </c:pt>
                <c:pt idx="349">
                  <c:v>47.051000000000002</c:v>
                </c:pt>
                <c:pt idx="350">
                  <c:v>33.036999999999999</c:v>
                </c:pt>
                <c:pt idx="351">
                  <c:v>28.895</c:v>
                </c:pt>
                <c:pt idx="352">
                  <c:v>35</c:v>
                </c:pt>
                <c:pt idx="353">
                  <c:v>32.554000000000002</c:v>
                </c:pt>
                <c:pt idx="354">
                  <c:v>16.693999999999999</c:v>
                </c:pt>
                <c:pt idx="355">
                  <c:v>3.6480000000000001</c:v>
                </c:pt>
                <c:pt idx="356">
                  <c:v>-1.597</c:v>
                </c:pt>
                <c:pt idx="357">
                  <c:v>-5.3070000000000004</c:v>
                </c:pt>
                <c:pt idx="358">
                  <c:v>-3.7530000000000001</c:v>
                </c:pt>
                <c:pt idx="359">
                  <c:v>0.82099999999999995</c:v>
                </c:pt>
                <c:pt idx="360">
                  <c:v>-1.776</c:v>
                </c:pt>
                <c:pt idx="361">
                  <c:v>-10.134</c:v>
                </c:pt>
                <c:pt idx="362">
                  <c:v>-19.46</c:v>
                </c:pt>
                <c:pt idx="363">
                  <c:v>-27.143000000000001</c:v>
                </c:pt>
                <c:pt idx="364">
                  <c:v>-24.023</c:v>
                </c:pt>
                <c:pt idx="365">
                  <c:v>-7.6470000000000002</c:v>
                </c:pt>
                <c:pt idx="366">
                  <c:v>11.125</c:v>
                </c:pt>
                <c:pt idx="367">
                  <c:v>20.077999999999999</c:v>
                </c:pt>
                <c:pt idx="368">
                  <c:v>12.964</c:v>
                </c:pt>
                <c:pt idx="369">
                  <c:v>2.2959999999999998</c:v>
                </c:pt>
                <c:pt idx="370">
                  <c:v>-0.434</c:v>
                </c:pt>
                <c:pt idx="371">
                  <c:v>-2.335</c:v>
                </c:pt>
                <c:pt idx="372">
                  <c:v>-7.399</c:v>
                </c:pt>
                <c:pt idx="373">
                  <c:v>-7.4640000000000004</c:v>
                </c:pt>
                <c:pt idx="374">
                  <c:v>1.7330000000000001</c:v>
                </c:pt>
                <c:pt idx="375">
                  <c:v>12.51</c:v>
                </c:pt>
                <c:pt idx="376">
                  <c:v>15.673999999999999</c:v>
                </c:pt>
                <c:pt idx="377">
                  <c:v>8.6020000000000003</c:v>
                </c:pt>
                <c:pt idx="378">
                  <c:v>-4.6580000000000004</c:v>
                </c:pt>
                <c:pt idx="379">
                  <c:v>-11.231999999999999</c:v>
                </c:pt>
                <c:pt idx="380">
                  <c:v>-4.3680000000000003</c:v>
                </c:pt>
                <c:pt idx="381">
                  <c:v>6.6849999999999996</c:v>
                </c:pt>
                <c:pt idx="382">
                  <c:v>8.5429999999999993</c:v>
                </c:pt>
                <c:pt idx="383">
                  <c:v>0.45</c:v>
                </c:pt>
                <c:pt idx="384">
                  <c:v>-3.1779999999999999</c:v>
                </c:pt>
                <c:pt idx="385">
                  <c:v>-1.476</c:v>
                </c:pt>
                <c:pt idx="386">
                  <c:v>-2.3610000000000002</c:v>
                </c:pt>
                <c:pt idx="387">
                  <c:v>0.4</c:v>
                </c:pt>
                <c:pt idx="388">
                  <c:v>6.6609999999999996</c:v>
                </c:pt>
                <c:pt idx="389">
                  <c:v>3.7909999999999999</c:v>
                </c:pt>
                <c:pt idx="390">
                  <c:v>-3.1019999999999999</c:v>
                </c:pt>
                <c:pt idx="391">
                  <c:v>-0.754</c:v>
                </c:pt>
                <c:pt idx="392">
                  <c:v>6.3849999999999998</c:v>
                </c:pt>
                <c:pt idx="393">
                  <c:v>12.176</c:v>
                </c:pt>
                <c:pt idx="394">
                  <c:v>14.69</c:v>
                </c:pt>
                <c:pt idx="395">
                  <c:v>9.9570000000000007</c:v>
                </c:pt>
                <c:pt idx="396">
                  <c:v>1.0680000000000001</c:v>
                </c:pt>
                <c:pt idx="397">
                  <c:v>-8.0359999999999996</c:v>
                </c:pt>
                <c:pt idx="398">
                  <c:v>-16.75</c:v>
                </c:pt>
                <c:pt idx="399">
                  <c:v>-18.831</c:v>
                </c:pt>
                <c:pt idx="400">
                  <c:v>-13.375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102208"/>
        <c:axId val="133288704"/>
      </c:lineChart>
      <c:catAx>
        <c:axId val="13310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3288704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332887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31022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Ripples!$I$2:$I$402</c:f>
              <c:numCache>
                <c:formatCode>General</c:formatCode>
                <c:ptCount val="401"/>
                <c:pt idx="0">
                  <c:v>-11.026999999999999</c:v>
                </c:pt>
                <c:pt idx="1">
                  <c:v>-17.643000000000001</c:v>
                </c:pt>
                <c:pt idx="2">
                  <c:v>-24.279</c:v>
                </c:pt>
                <c:pt idx="3">
                  <c:v>-21.145</c:v>
                </c:pt>
                <c:pt idx="4">
                  <c:v>-11.125</c:v>
                </c:pt>
                <c:pt idx="5">
                  <c:v>-2.29</c:v>
                </c:pt>
                <c:pt idx="6">
                  <c:v>2.677</c:v>
                </c:pt>
                <c:pt idx="7">
                  <c:v>6.4539999999999997</c:v>
                </c:pt>
                <c:pt idx="8">
                  <c:v>7.1550000000000002</c:v>
                </c:pt>
                <c:pt idx="9">
                  <c:v>-1.4950000000000001</c:v>
                </c:pt>
                <c:pt idx="10">
                  <c:v>-10.263</c:v>
                </c:pt>
                <c:pt idx="11">
                  <c:v>-5.2080000000000002</c:v>
                </c:pt>
                <c:pt idx="12">
                  <c:v>7.891</c:v>
                </c:pt>
                <c:pt idx="13">
                  <c:v>13.976000000000001</c:v>
                </c:pt>
                <c:pt idx="14">
                  <c:v>11.571</c:v>
                </c:pt>
                <c:pt idx="15">
                  <c:v>8.7789999999999999</c:v>
                </c:pt>
                <c:pt idx="16">
                  <c:v>4.3499999999999996</c:v>
                </c:pt>
                <c:pt idx="17">
                  <c:v>-8.7750000000000004</c:v>
                </c:pt>
                <c:pt idx="18">
                  <c:v>-34.29</c:v>
                </c:pt>
                <c:pt idx="19">
                  <c:v>-64.442999999999998</c:v>
                </c:pt>
                <c:pt idx="20">
                  <c:v>-77.992000000000004</c:v>
                </c:pt>
                <c:pt idx="21">
                  <c:v>-63.978999999999999</c:v>
                </c:pt>
                <c:pt idx="22">
                  <c:v>-29.47</c:v>
                </c:pt>
                <c:pt idx="23">
                  <c:v>5.7149999999999999</c:v>
                </c:pt>
                <c:pt idx="24">
                  <c:v>19.190000000000001</c:v>
                </c:pt>
                <c:pt idx="25">
                  <c:v>11.561999999999999</c:v>
                </c:pt>
                <c:pt idx="26">
                  <c:v>-2.1659999999999999</c:v>
                </c:pt>
                <c:pt idx="27">
                  <c:v>-16.2</c:v>
                </c:pt>
                <c:pt idx="28">
                  <c:v>-28.297000000000001</c:v>
                </c:pt>
                <c:pt idx="29">
                  <c:v>-32.029000000000003</c:v>
                </c:pt>
                <c:pt idx="30">
                  <c:v>-20.119</c:v>
                </c:pt>
                <c:pt idx="31">
                  <c:v>2.9449999999999998</c:v>
                </c:pt>
                <c:pt idx="32">
                  <c:v>21.9</c:v>
                </c:pt>
                <c:pt idx="33">
                  <c:v>23.858000000000001</c:v>
                </c:pt>
                <c:pt idx="34">
                  <c:v>11.271000000000001</c:v>
                </c:pt>
                <c:pt idx="35">
                  <c:v>-0.93899999999999995</c:v>
                </c:pt>
                <c:pt idx="36">
                  <c:v>0.32900000000000001</c:v>
                </c:pt>
                <c:pt idx="37">
                  <c:v>10.781000000000001</c:v>
                </c:pt>
                <c:pt idx="38">
                  <c:v>14.337999999999999</c:v>
                </c:pt>
                <c:pt idx="39">
                  <c:v>11.587</c:v>
                </c:pt>
                <c:pt idx="40">
                  <c:v>4.1059999999999999</c:v>
                </c:pt>
                <c:pt idx="41">
                  <c:v>-14.24</c:v>
                </c:pt>
                <c:pt idx="42">
                  <c:v>-34.274000000000001</c:v>
                </c:pt>
                <c:pt idx="43">
                  <c:v>-47.171999999999997</c:v>
                </c:pt>
                <c:pt idx="44">
                  <c:v>-62.841999999999999</c:v>
                </c:pt>
                <c:pt idx="45">
                  <c:v>-78.337000000000003</c:v>
                </c:pt>
                <c:pt idx="46">
                  <c:v>-76.445999999999998</c:v>
                </c:pt>
                <c:pt idx="47">
                  <c:v>-68.915000000000006</c:v>
                </c:pt>
                <c:pt idx="48">
                  <c:v>-69.646000000000001</c:v>
                </c:pt>
                <c:pt idx="49">
                  <c:v>-67.126000000000005</c:v>
                </c:pt>
                <c:pt idx="50">
                  <c:v>-57.927</c:v>
                </c:pt>
                <c:pt idx="51">
                  <c:v>-45.463999999999999</c:v>
                </c:pt>
                <c:pt idx="52">
                  <c:v>-29.009</c:v>
                </c:pt>
                <c:pt idx="53">
                  <c:v>-13.148999999999999</c:v>
                </c:pt>
                <c:pt idx="54">
                  <c:v>-2.1539999999999999</c:v>
                </c:pt>
                <c:pt idx="55">
                  <c:v>5.5110000000000001</c:v>
                </c:pt>
                <c:pt idx="56">
                  <c:v>13.685</c:v>
                </c:pt>
                <c:pt idx="57">
                  <c:v>21.692</c:v>
                </c:pt>
                <c:pt idx="58">
                  <c:v>21.95</c:v>
                </c:pt>
                <c:pt idx="59">
                  <c:v>14.638</c:v>
                </c:pt>
                <c:pt idx="60">
                  <c:v>9.5269999999999992</c:v>
                </c:pt>
                <c:pt idx="61">
                  <c:v>10</c:v>
                </c:pt>
                <c:pt idx="62">
                  <c:v>12.683999999999999</c:v>
                </c:pt>
                <c:pt idx="63">
                  <c:v>14.244999999999999</c:v>
                </c:pt>
                <c:pt idx="64">
                  <c:v>13.497999999999999</c:v>
                </c:pt>
                <c:pt idx="65">
                  <c:v>11.076000000000001</c:v>
                </c:pt>
                <c:pt idx="66">
                  <c:v>4.3719999999999999</c:v>
                </c:pt>
                <c:pt idx="67">
                  <c:v>-8.4689999999999994</c:v>
                </c:pt>
                <c:pt idx="68">
                  <c:v>-15.186</c:v>
                </c:pt>
                <c:pt idx="69">
                  <c:v>-3.4820000000000002</c:v>
                </c:pt>
                <c:pt idx="70">
                  <c:v>15.359</c:v>
                </c:pt>
                <c:pt idx="71">
                  <c:v>19.927</c:v>
                </c:pt>
                <c:pt idx="72">
                  <c:v>0.98299999999999998</c:v>
                </c:pt>
                <c:pt idx="73">
                  <c:v>-34.268000000000001</c:v>
                </c:pt>
                <c:pt idx="74">
                  <c:v>-65.652000000000001</c:v>
                </c:pt>
                <c:pt idx="75">
                  <c:v>-73.799000000000007</c:v>
                </c:pt>
                <c:pt idx="76">
                  <c:v>-58.798999999999999</c:v>
                </c:pt>
                <c:pt idx="77">
                  <c:v>-46.671999999999997</c:v>
                </c:pt>
                <c:pt idx="78">
                  <c:v>-56.688000000000002</c:v>
                </c:pt>
                <c:pt idx="79">
                  <c:v>-71.653999999999996</c:v>
                </c:pt>
                <c:pt idx="80">
                  <c:v>-74.888999999999996</c:v>
                </c:pt>
                <c:pt idx="81">
                  <c:v>-73.322000000000003</c:v>
                </c:pt>
                <c:pt idx="82">
                  <c:v>-67.838999999999999</c:v>
                </c:pt>
                <c:pt idx="83">
                  <c:v>-54.244999999999997</c:v>
                </c:pt>
                <c:pt idx="84">
                  <c:v>-40.496000000000002</c:v>
                </c:pt>
                <c:pt idx="85">
                  <c:v>-38.322000000000003</c:v>
                </c:pt>
                <c:pt idx="86">
                  <c:v>-44.720999999999997</c:v>
                </c:pt>
                <c:pt idx="87">
                  <c:v>-50.41</c:v>
                </c:pt>
                <c:pt idx="88">
                  <c:v>-51.841999999999999</c:v>
                </c:pt>
                <c:pt idx="89">
                  <c:v>-42.924999999999997</c:v>
                </c:pt>
                <c:pt idx="90">
                  <c:v>-30.513000000000002</c:v>
                </c:pt>
                <c:pt idx="91">
                  <c:v>-29.5</c:v>
                </c:pt>
                <c:pt idx="92">
                  <c:v>-35.817999999999998</c:v>
                </c:pt>
                <c:pt idx="93">
                  <c:v>-41.969000000000001</c:v>
                </c:pt>
                <c:pt idx="94">
                  <c:v>-44.65</c:v>
                </c:pt>
                <c:pt idx="95">
                  <c:v>-33.668999999999997</c:v>
                </c:pt>
                <c:pt idx="96">
                  <c:v>-5.3330000000000002</c:v>
                </c:pt>
                <c:pt idx="97">
                  <c:v>27.332000000000001</c:v>
                </c:pt>
                <c:pt idx="98">
                  <c:v>46.183</c:v>
                </c:pt>
                <c:pt idx="99">
                  <c:v>44.558999999999997</c:v>
                </c:pt>
                <c:pt idx="100">
                  <c:v>30.954999999999998</c:v>
                </c:pt>
                <c:pt idx="101">
                  <c:v>17.251999999999999</c:v>
                </c:pt>
                <c:pt idx="102">
                  <c:v>10.023999999999999</c:v>
                </c:pt>
                <c:pt idx="103">
                  <c:v>8.5839999999999996</c:v>
                </c:pt>
                <c:pt idx="104">
                  <c:v>7.4059999999999997</c:v>
                </c:pt>
                <c:pt idx="105">
                  <c:v>0.75</c:v>
                </c:pt>
                <c:pt idx="106">
                  <c:v>-11.666</c:v>
                </c:pt>
                <c:pt idx="107">
                  <c:v>-20.161000000000001</c:v>
                </c:pt>
                <c:pt idx="108">
                  <c:v>-17.521000000000001</c:v>
                </c:pt>
                <c:pt idx="109">
                  <c:v>-7.7670000000000003</c:v>
                </c:pt>
                <c:pt idx="110">
                  <c:v>3.0459999999999998</c:v>
                </c:pt>
                <c:pt idx="111">
                  <c:v>12.262</c:v>
                </c:pt>
                <c:pt idx="112">
                  <c:v>18.742999999999999</c:v>
                </c:pt>
                <c:pt idx="113">
                  <c:v>25.071999999999999</c:v>
                </c:pt>
                <c:pt idx="114">
                  <c:v>32.055</c:v>
                </c:pt>
                <c:pt idx="115">
                  <c:v>36.381999999999998</c:v>
                </c:pt>
                <c:pt idx="116">
                  <c:v>45.011000000000003</c:v>
                </c:pt>
                <c:pt idx="117">
                  <c:v>61.886000000000003</c:v>
                </c:pt>
                <c:pt idx="118">
                  <c:v>69.218000000000004</c:v>
                </c:pt>
                <c:pt idx="119">
                  <c:v>56.530999999999999</c:v>
                </c:pt>
                <c:pt idx="120">
                  <c:v>39.01</c:v>
                </c:pt>
                <c:pt idx="121">
                  <c:v>37.441000000000003</c:v>
                </c:pt>
                <c:pt idx="122">
                  <c:v>56.088000000000001</c:v>
                </c:pt>
                <c:pt idx="123">
                  <c:v>81.429000000000002</c:v>
                </c:pt>
                <c:pt idx="124">
                  <c:v>98.061000000000007</c:v>
                </c:pt>
                <c:pt idx="125">
                  <c:v>93.201999999999998</c:v>
                </c:pt>
                <c:pt idx="126">
                  <c:v>65.566000000000003</c:v>
                </c:pt>
                <c:pt idx="127">
                  <c:v>33.959000000000003</c:v>
                </c:pt>
                <c:pt idx="128">
                  <c:v>22.786999999999999</c:v>
                </c:pt>
                <c:pt idx="129">
                  <c:v>37.738999999999997</c:v>
                </c:pt>
                <c:pt idx="130">
                  <c:v>53.302</c:v>
                </c:pt>
                <c:pt idx="131">
                  <c:v>43.420999999999999</c:v>
                </c:pt>
                <c:pt idx="132">
                  <c:v>10.579000000000001</c:v>
                </c:pt>
                <c:pt idx="133">
                  <c:v>-26.530999999999999</c:v>
                </c:pt>
                <c:pt idx="134">
                  <c:v>-51.213999999999999</c:v>
                </c:pt>
                <c:pt idx="135">
                  <c:v>-56.262</c:v>
                </c:pt>
                <c:pt idx="136">
                  <c:v>-43.76</c:v>
                </c:pt>
                <c:pt idx="137">
                  <c:v>-30.192</c:v>
                </c:pt>
                <c:pt idx="138">
                  <c:v>-32.049999999999997</c:v>
                </c:pt>
                <c:pt idx="139">
                  <c:v>-42.253</c:v>
                </c:pt>
                <c:pt idx="140">
                  <c:v>-46.893999999999998</c:v>
                </c:pt>
                <c:pt idx="141">
                  <c:v>-44.923000000000002</c:v>
                </c:pt>
                <c:pt idx="142">
                  <c:v>-37.515999999999998</c:v>
                </c:pt>
                <c:pt idx="143">
                  <c:v>-26.92</c:v>
                </c:pt>
                <c:pt idx="144">
                  <c:v>-26.145</c:v>
                </c:pt>
                <c:pt idx="145">
                  <c:v>-39.363999999999997</c:v>
                </c:pt>
                <c:pt idx="146">
                  <c:v>-53.85</c:v>
                </c:pt>
                <c:pt idx="147">
                  <c:v>-58.375</c:v>
                </c:pt>
                <c:pt idx="148">
                  <c:v>-49.901000000000003</c:v>
                </c:pt>
                <c:pt idx="149">
                  <c:v>-36.686</c:v>
                </c:pt>
                <c:pt idx="150">
                  <c:v>-27.16</c:v>
                </c:pt>
                <c:pt idx="151">
                  <c:v>-20.858000000000001</c:v>
                </c:pt>
                <c:pt idx="152">
                  <c:v>-25.291</c:v>
                </c:pt>
                <c:pt idx="153">
                  <c:v>-45.052</c:v>
                </c:pt>
                <c:pt idx="154">
                  <c:v>-68.290999999999997</c:v>
                </c:pt>
                <c:pt idx="155">
                  <c:v>-87.924999999999997</c:v>
                </c:pt>
                <c:pt idx="156">
                  <c:v>-102.45399999999999</c:v>
                </c:pt>
                <c:pt idx="157">
                  <c:v>-112.931</c:v>
                </c:pt>
                <c:pt idx="158">
                  <c:v>-127.46899999999999</c:v>
                </c:pt>
                <c:pt idx="159">
                  <c:v>-145.84200000000001</c:v>
                </c:pt>
                <c:pt idx="160">
                  <c:v>-161.827</c:v>
                </c:pt>
                <c:pt idx="161">
                  <c:v>-174.36099999999999</c:v>
                </c:pt>
                <c:pt idx="162">
                  <c:v>-183.005</c:v>
                </c:pt>
                <c:pt idx="163">
                  <c:v>-187.69300000000001</c:v>
                </c:pt>
                <c:pt idx="164">
                  <c:v>-191.15</c:v>
                </c:pt>
                <c:pt idx="165">
                  <c:v>-200.59</c:v>
                </c:pt>
                <c:pt idx="166">
                  <c:v>-219.095</c:v>
                </c:pt>
                <c:pt idx="167">
                  <c:v>-237.69200000000001</c:v>
                </c:pt>
                <c:pt idx="168">
                  <c:v>-248.42099999999999</c:v>
                </c:pt>
                <c:pt idx="169">
                  <c:v>-243.07499999999999</c:v>
                </c:pt>
                <c:pt idx="170">
                  <c:v>-211.41399999999999</c:v>
                </c:pt>
                <c:pt idx="171">
                  <c:v>-174.815</c:v>
                </c:pt>
                <c:pt idx="172">
                  <c:v>-181.40100000000001</c:v>
                </c:pt>
                <c:pt idx="173">
                  <c:v>-250.29599999999999</c:v>
                </c:pt>
                <c:pt idx="174">
                  <c:v>-349.7</c:v>
                </c:pt>
                <c:pt idx="175">
                  <c:v>-413.10300000000001</c:v>
                </c:pt>
                <c:pt idx="176">
                  <c:v>-387.64699999999999</c:v>
                </c:pt>
                <c:pt idx="177">
                  <c:v>-298.81599999999997</c:v>
                </c:pt>
                <c:pt idx="178">
                  <c:v>-239.74</c:v>
                </c:pt>
                <c:pt idx="179">
                  <c:v>-278.36900000000003</c:v>
                </c:pt>
                <c:pt idx="180">
                  <c:v>-397.65800000000002</c:v>
                </c:pt>
                <c:pt idx="181">
                  <c:v>-515.37099999999998</c:v>
                </c:pt>
                <c:pt idx="182">
                  <c:v>-530.33900000000006</c:v>
                </c:pt>
                <c:pt idx="183">
                  <c:v>-392.54300000000001</c:v>
                </c:pt>
                <c:pt idx="184">
                  <c:v>-187.238</c:v>
                </c:pt>
                <c:pt idx="185">
                  <c:v>-94.153999999999996</c:v>
                </c:pt>
                <c:pt idx="186">
                  <c:v>-205.09700000000001</c:v>
                </c:pt>
                <c:pt idx="187">
                  <c:v>-407.69600000000003</c:v>
                </c:pt>
                <c:pt idx="188">
                  <c:v>-483.72500000000002</c:v>
                </c:pt>
                <c:pt idx="189">
                  <c:v>-333.14600000000002</c:v>
                </c:pt>
                <c:pt idx="190">
                  <c:v>-69.349000000000004</c:v>
                </c:pt>
                <c:pt idx="191">
                  <c:v>86.69</c:v>
                </c:pt>
                <c:pt idx="192">
                  <c:v>-53.866</c:v>
                </c:pt>
                <c:pt idx="193">
                  <c:v>-465.822</c:v>
                </c:pt>
                <c:pt idx="194">
                  <c:v>-791.14400000000001</c:v>
                </c:pt>
                <c:pt idx="195">
                  <c:v>-612.072</c:v>
                </c:pt>
                <c:pt idx="196">
                  <c:v>29.702000000000002</c:v>
                </c:pt>
                <c:pt idx="197">
                  <c:v>487.036</c:v>
                </c:pt>
                <c:pt idx="198">
                  <c:v>119.55200000000001</c:v>
                </c:pt>
                <c:pt idx="199">
                  <c:v>-820.56500000000005</c:v>
                </c:pt>
                <c:pt idx="200">
                  <c:v>-1222.5609999999999</c:v>
                </c:pt>
                <c:pt idx="201">
                  <c:v>-427.05399999999997</c:v>
                </c:pt>
                <c:pt idx="202">
                  <c:v>865.47699999999998</c:v>
                </c:pt>
                <c:pt idx="203">
                  <c:v>1504.2840000000001</c:v>
                </c:pt>
                <c:pt idx="204">
                  <c:v>1226.739</c:v>
                </c:pt>
                <c:pt idx="205">
                  <c:v>702.11900000000003</c:v>
                </c:pt>
                <c:pt idx="206">
                  <c:v>610.26800000000003</c:v>
                </c:pt>
                <c:pt idx="207">
                  <c:v>950.23299999999995</c:v>
                </c:pt>
                <c:pt idx="208">
                  <c:v>1287.7739999999999</c:v>
                </c:pt>
                <c:pt idx="209">
                  <c:v>1356.5409999999999</c:v>
                </c:pt>
                <c:pt idx="210">
                  <c:v>1163.3900000000001</c:v>
                </c:pt>
                <c:pt idx="211">
                  <c:v>847.50599999999997</c:v>
                </c:pt>
                <c:pt idx="212">
                  <c:v>606.81299999999999</c:v>
                </c:pt>
                <c:pt idx="213">
                  <c:v>574.43100000000004</c:v>
                </c:pt>
                <c:pt idx="214">
                  <c:v>684.37800000000004</c:v>
                </c:pt>
                <c:pt idx="215">
                  <c:v>732.95399999999995</c:v>
                </c:pt>
                <c:pt idx="216">
                  <c:v>597.68200000000002</c:v>
                </c:pt>
                <c:pt idx="217">
                  <c:v>340.82799999999997</c:v>
                </c:pt>
                <c:pt idx="218">
                  <c:v>119.545</c:v>
                </c:pt>
                <c:pt idx="219">
                  <c:v>32.935000000000002</c:v>
                </c:pt>
                <c:pt idx="220">
                  <c:v>54.713999999999999</c:v>
                </c:pt>
                <c:pt idx="221">
                  <c:v>95.578999999999994</c:v>
                </c:pt>
                <c:pt idx="222">
                  <c:v>76.153999999999996</c:v>
                </c:pt>
                <c:pt idx="223">
                  <c:v>-35.777000000000001</c:v>
                </c:pt>
                <c:pt idx="224">
                  <c:v>-191.77799999999999</c:v>
                </c:pt>
                <c:pt idx="225">
                  <c:v>-295.10300000000001</c:v>
                </c:pt>
                <c:pt idx="226">
                  <c:v>-297.53899999999999</c:v>
                </c:pt>
                <c:pt idx="227">
                  <c:v>-249.726</c:v>
                </c:pt>
                <c:pt idx="228">
                  <c:v>-235.56899999999999</c:v>
                </c:pt>
                <c:pt idx="229">
                  <c:v>-278.94499999999999</c:v>
                </c:pt>
                <c:pt idx="230">
                  <c:v>-346.68599999999998</c:v>
                </c:pt>
                <c:pt idx="231">
                  <c:v>-408.00099999999998</c:v>
                </c:pt>
                <c:pt idx="232">
                  <c:v>-434.536</c:v>
                </c:pt>
                <c:pt idx="233">
                  <c:v>-402.42200000000003</c:v>
                </c:pt>
                <c:pt idx="234">
                  <c:v>-340.08</c:v>
                </c:pt>
                <c:pt idx="235">
                  <c:v>-305.22899999999998</c:v>
                </c:pt>
                <c:pt idx="236">
                  <c:v>-319.774</c:v>
                </c:pt>
                <c:pt idx="237">
                  <c:v>-361.86099999999999</c:v>
                </c:pt>
                <c:pt idx="238">
                  <c:v>-399.834</c:v>
                </c:pt>
                <c:pt idx="239">
                  <c:v>-416.30900000000003</c:v>
                </c:pt>
                <c:pt idx="240">
                  <c:v>-403.48200000000003</c:v>
                </c:pt>
                <c:pt idx="241">
                  <c:v>-368.97500000000002</c:v>
                </c:pt>
                <c:pt idx="242">
                  <c:v>-335.899</c:v>
                </c:pt>
                <c:pt idx="243">
                  <c:v>-312.94600000000003</c:v>
                </c:pt>
                <c:pt idx="244">
                  <c:v>-290.91899999999998</c:v>
                </c:pt>
                <c:pt idx="245">
                  <c:v>-263.71600000000001</c:v>
                </c:pt>
                <c:pt idx="246">
                  <c:v>-237.98400000000001</c:v>
                </c:pt>
                <c:pt idx="247">
                  <c:v>-218.655</c:v>
                </c:pt>
                <c:pt idx="248">
                  <c:v>-199.261</c:v>
                </c:pt>
                <c:pt idx="249">
                  <c:v>-187.029</c:v>
                </c:pt>
                <c:pt idx="250">
                  <c:v>-193.60599999999999</c:v>
                </c:pt>
                <c:pt idx="251">
                  <c:v>-211.24100000000001</c:v>
                </c:pt>
                <c:pt idx="252">
                  <c:v>-228.86199999999999</c:v>
                </c:pt>
                <c:pt idx="253">
                  <c:v>-230.482</c:v>
                </c:pt>
                <c:pt idx="254">
                  <c:v>-202.35400000000001</c:v>
                </c:pt>
                <c:pt idx="255">
                  <c:v>-159.89099999999999</c:v>
                </c:pt>
                <c:pt idx="256">
                  <c:v>-128.10400000000001</c:v>
                </c:pt>
                <c:pt idx="257">
                  <c:v>-114.236</c:v>
                </c:pt>
                <c:pt idx="258">
                  <c:v>-112.295</c:v>
                </c:pt>
                <c:pt idx="259">
                  <c:v>-112.10299999999999</c:v>
                </c:pt>
                <c:pt idx="260">
                  <c:v>-105.996</c:v>
                </c:pt>
                <c:pt idx="261">
                  <c:v>-96.49</c:v>
                </c:pt>
                <c:pt idx="262">
                  <c:v>-94.146000000000001</c:v>
                </c:pt>
                <c:pt idx="263">
                  <c:v>-100.039</c:v>
                </c:pt>
                <c:pt idx="264">
                  <c:v>-104.127</c:v>
                </c:pt>
                <c:pt idx="265">
                  <c:v>-101.146</c:v>
                </c:pt>
                <c:pt idx="266">
                  <c:v>-86.9</c:v>
                </c:pt>
                <c:pt idx="267">
                  <c:v>-57.85</c:v>
                </c:pt>
                <c:pt idx="268">
                  <c:v>-22.626999999999999</c:v>
                </c:pt>
                <c:pt idx="269">
                  <c:v>1.8169999999999999</c:v>
                </c:pt>
                <c:pt idx="270">
                  <c:v>7.7619999999999996</c:v>
                </c:pt>
                <c:pt idx="271">
                  <c:v>3.9550000000000001</c:v>
                </c:pt>
                <c:pt idx="272">
                  <c:v>0.439</c:v>
                </c:pt>
                <c:pt idx="273">
                  <c:v>4.2409999999999997</c:v>
                </c:pt>
                <c:pt idx="274">
                  <c:v>23.257999999999999</c:v>
                </c:pt>
                <c:pt idx="275">
                  <c:v>46.887999999999998</c:v>
                </c:pt>
                <c:pt idx="276">
                  <c:v>54.198999999999998</c:v>
                </c:pt>
                <c:pt idx="277">
                  <c:v>49.944000000000003</c:v>
                </c:pt>
                <c:pt idx="278">
                  <c:v>48.936</c:v>
                </c:pt>
                <c:pt idx="279">
                  <c:v>55.430999999999997</c:v>
                </c:pt>
                <c:pt idx="280">
                  <c:v>68.581000000000003</c:v>
                </c:pt>
                <c:pt idx="281">
                  <c:v>81.37</c:v>
                </c:pt>
                <c:pt idx="282">
                  <c:v>86.929000000000002</c:v>
                </c:pt>
                <c:pt idx="283">
                  <c:v>83.49</c:v>
                </c:pt>
                <c:pt idx="284">
                  <c:v>76.08</c:v>
                </c:pt>
                <c:pt idx="285">
                  <c:v>75.760999999999996</c:v>
                </c:pt>
                <c:pt idx="286">
                  <c:v>84.421000000000006</c:v>
                </c:pt>
                <c:pt idx="287">
                  <c:v>91.495000000000005</c:v>
                </c:pt>
                <c:pt idx="288">
                  <c:v>87.313999999999993</c:v>
                </c:pt>
                <c:pt idx="289">
                  <c:v>78.947999999999993</c:v>
                </c:pt>
                <c:pt idx="290">
                  <c:v>78.433000000000007</c:v>
                </c:pt>
                <c:pt idx="291">
                  <c:v>80.218000000000004</c:v>
                </c:pt>
                <c:pt idx="292">
                  <c:v>82.436999999999998</c:v>
                </c:pt>
                <c:pt idx="293">
                  <c:v>91.378</c:v>
                </c:pt>
                <c:pt idx="294">
                  <c:v>97.325000000000003</c:v>
                </c:pt>
                <c:pt idx="295">
                  <c:v>92.488</c:v>
                </c:pt>
                <c:pt idx="296">
                  <c:v>84.707999999999998</c:v>
                </c:pt>
                <c:pt idx="297">
                  <c:v>76.346999999999994</c:v>
                </c:pt>
                <c:pt idx="298">
                  <c:v>69.177999999999997</c:v>
                </c:pt>
                <c:pt idx="299">
                  <c:v>75.241</c:v>
                </c:pt>
                <c:pt idx="300">
                  <c:v>95.132000000000005</c:v>
                </c:pt>
                <c:pt idx="301">
                  <c:v>121.834</c:v>
                </c:pt>
                <c:pt idx="302">
                  <c:v>150.06899999999999</c:v>
                </c:pt>
                <c:pt idx="303">
                  <c:v>170.81800000000001</c:v>
                </c:pt>
                <c:pt idx="304">
                  <c:v>176.82900000000001</c:v>
                </c:pt>
                <c:pt idx="305">
                  <c:v>168.49299999999999</c:v>
                </c:pt>
                <c:pt idx="306">
                  <c:v>160.34299999999999</c:v>
                </c:pt>
                <c:pt idx="307">
                  <c:v>159.744</c:v>
                </c:pt>
                <c:pt idx="308">
                  <c:v>161.154</c:v>
                </c:pt>
                <c:pt idx="309">
                  <c:v>169.458</c:v>
                </c:pt>
                <c:pt idx="310">
                  <c:v>179.261</c:v>
                </c:pt>
                <c:pt idx="311">
                  <c:v>175.88900000000001</c:v>
                </c:pt>
                <c:pt idx="312">
                  <c:v>171.16399999999999</c:v>
                </c:pt>
                <c:pt idx="313">
                  <c:v>179.90899999999999</c:v>
                </c:pt>
                <c:pt idx="314">
                  <c:v>188.21799999999999</c:v>
                </c:pt>
                <c:pt idx="315">
                  <c:v>188.92599999999999</c:v>
                </c:pt>
                <c:pt idx="316">
                  <c:v>195.22200000000001</c:v>
                </c:pt>
                <c:pt idx="317">
                  <c:v>202.845</c:v>
                </c:pt>
                <c:pt idx="318">
                  <c:v>199.70400000000001</c:v>
                </c:pt>
                <c:pt idx="319">
                  <c:v>191.33199999999999</c:v>
                </c:pt>
                <c:pt idx="320">
                  <c:v>189.62100000000001</c:v>
                </c:pt>
                <c:pt idx="321">
                  <c:v>203.09100000000001</c:v>
                </c:pt>
                <c:pt idx="322">
                  <c:v>222.476</c:v>
                </c:pt>
                <c:pt idx="323">
                  <c:v>226.209</c:v>
                </c:pt>
                <c:pt idx="324">
                  <c:v>206.94399999999999</c:v>
                </c:pt>
                <c:pt idx="325">
                  <c:v>173.30799999999999</c:v>
                </c:pt>
                <c:pt idx="326">
                  <c:v>143.95500000000001</c:v>
                </c:pt>
                <c:pt idx="327">
                  <c:v>140.43600000000001</c:v>
                </c:pt>
                <c:pt idx="328">
                  <c:v>157.49</c:v>
                </c:pt>
                <c:pt idx="329">
                  <c:v>162.65100000000001</c:v>
                </c:pt>
                <c:pt idx="330">
                  <c:v>142.93700000000001</c:v>
                </c:pt>
                <c:pt idx="331">
                  <c:v>112.129</c:v>
                </c:pt>
                <c:pt idx="332">
                  <c:v>81.986000000000004</c:v>
                </c:pt>
                <c:pt idx="333">
                  <c:v>62.709000000000003</c:v>
                </c:pt>
                <c:pt idx="334">
                  <c:v>62.081000000000003</c:v>
                </c:pt>
                <c:pt idx="335">
                  <c:v>73.427999999999997</c:v>
                </c:pt>
                <c:pt idx="336">
                  <c:v>81.55</c:v>
                </c:pt>
                <c:pt idx="337">
                  <c:v>77.869</c:v>
                </c:pt>
                <c:pt idx="338">
                  <c:v>67.147000000000006</c:v>
                </c:pt>
                <c:pt idx="339">
                  <c:v>57.366999999999997</c:v>
                </c:pt>
                <c:pt idx="340">
                  <c:v>47.207000000000001</c:v>
                </c:pt>
                <c:pt idx="341">
                  <c:v>38.497999999999998</c:v>
                </c:pt>
                <c:pt idx="342">
                  <c:v>33.557000000000002</c:v>
                </c:pt>
                <c:pt idx="343">
                  <c:v>33.033000000000001</c:v>
                </c:pt>
                <c:pt idx="344">
                  <c:v>48.017000000000003</c:v>
                </c:pt>
                <c:pt idx="345">
                  <c:v>74.406999999999996</c:v>
                </c:pt>
                <c:pt idx="346">
                  <c:v>93.316000000000003</c:v>
                </c:pt>
                <c:pt idx="347">
                  <c:v>98.778999999999996</c:v>
                </c:pt>
                <c:pt idx="348">
                  <c:v>89.022000000000006</c:v>
                </c:pt>
                <c:pt idx="349">
                  <c:v>72.539000000000001</c:v>
                </c:pt>
                <c:pt idx="350">
                  <c:v>64.588999999999999</c:v>
                </c:pt>
                <c:pt idx="351">
                  <c:v>64.387</c:v>
                </c:pt>
                <c:pt idx="352">
                  <c:v>68.644999999999996</c:v>
                </c:pt>
                <c:pt idx="353">
                  <c:v>78.685000000000002</c:v>
                </c:pt>
                <c:pt idx="354">
                  <c:v>90.805999999999997</c:v>
                </c:pt>
                <c:pt idx="355">
                  <c:v>93.334999999999994</c:v>
                </c:pt>
                <c:pt idx="356">
                  <c:v>79.744</c:v>
                </c:pt>
                <c:pt idx="357">
                  <c:v>59.104999999999997</c:v>
                </c:pt>
                <c:pt idx="358">
                  <c:v>41.923999999999999</c:v>
                </c:pt>
                <c:pt idx="359">
                  <c:v>31.17</c:v>
                </c:pt>
                <c:pt idx="360">
                  <c:v>29.45</c:v>
                </c:pt>
                <c:pt idx="361">
                  <c:v>41.603000000000002</c:v>
                </c:pt>
                <c:pt idx="362">
                  <c:v>67.052999999999997</c:v>
                </c:pt>
                <c:pt idx="363">
                  <c:v>95.61</c:v>
                </c:pt>
                <c:pt idx="364">
                  <c:v>111.154</c:v>
                </c:pt>
                <c:pt idx="365">
                  <c:v>109.895</c:v>
                </c:pt>
                <c:pt idx="366">
                  <c:v>99.227999999999994</c:v>
                </c:pt>
                <c:pt idx="367">
                  <c:v>84.522000000000006</c:v>
                </c:pt>
                <c:pt idx="368">
                  <c:v>67.572000000000003</c:v>
                </c:pt>
                <c:pt idx="369">
                  <c:v>36.503</c:v>
                </c:pt>
                <c:pt idx="370">
                  <c:v>-14.048</c:v>
                </c:pt>
                <c:pt idx="371">
                  <c:v>-60.741999999999997</c:v>
                </c:pt>
                <c:pt idx="372">
                  <c:v>-83.605000000000004</c:v>
                </c:pt>
                <c:pt idx="373">
                  <c:v>-80.265000000000001</c:v>
                </c:pt>
                <c:pt idx="374">
                  <c:v>-56.241999999999997</c:v>
                </c:pt>
                <c:pt idx="375">
                  <c:v>-24.79</c:v>
                </c:pt>
                <c:pt idx="376">
                  <c:v>2.7749999999999999</c:v>
                </c:pt>
                <c:pt idx="377">
                  <c:v>19.899000000000001</c:v>
                </c:pt>
                <c:pt idx="378">
                  <c:v>25.001000000000001</c:v>
                </c:pt>
                <c:pt idx="379">
                  <c:v>23.734999999999999</c:v>
                </c:pt>
                <c:pt idx="380">
                  <c:v>16.559999999999999</c:v>
                </c:pt>
                <c:pt idx="381">
                  <c:v>3.375</c:v>
                </c:pt>
                <c:pt idx="382">
                  <c:v>-6.72</c:v>
                </c:pt>
                <c:pt idx="383">
                  <c:v>-6.2009999999999996</c:v>
                </c:pt>
                <c:pt idx="384">
                  <c:v>-0.16900000000000001</c:v>
                </c:pt>
                <c:pt idx="385">
                  <c:v>-1.26</c:v>
                </c:pt>
                <c:pt idx="386">
                  <c:v>-7.5720000000000001</c:v>
                </c:pt>
                <c:pt idx="387">
                  <c:v>-7.819</c:v>
                </c:pt>
                <c:pt idx="388">
                  <c:v>-3.7</c:v>
                </c:pt>
                <c:pt idx="389">
                  <c:v>-2.3849999999999998</c:v>
                </c:pt>
                <c:pt idx="390">
                  <c:v>-4.0839999999999996</c:v>
                </c:pt>
                <c:pt idx="391">
                  <c:v>-4.1820000000000004</c:v>
                </c:pt>
                <c:pt idx="392">
                  <c:v>2.1259999999999999</c:v>
                </c:pt>
                <c:pt idx="393">
                  <c:v>14.331</c:v>
                </c:pt>
                <c:pt idx="394">
                  <c:v>24.361000000000001</c:v>
                </c:pt>
                <c:pt idx="395">
                  <c:v>29.202000000000002</c:v>
                </c:pt>
                <c:pt idx="396">
                  <c:v>29.215</c:v>
                </c:pt>
                <c:pt idx="397">
                  <c:v>25.271999999999998</c:v>
                </c:pt>
                <c:pt idx="398">
                  <c:v>26.576000000000001</c:v>
                </c:pt>
                <c:pt idx="399">
                  <c:v>31.96</c:v>
                </c:pt>
                <c:pt idx="400">
                  <c:v>29.597999999999999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03008"/>
        <c:axId val="133449600"/>
      </c:lineChart>
      <c:catAx>
        <c:axId val="13340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3449600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334496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34030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Ripples!$J$2:$J$402</c:f>
              <c:numCache>
                <c:formatCode>General</c:formatCode>
                <c:ptCount val="401"/>
                <c:pt idx="0">
                  <c:v>-13.391999999999999</c:v>
                </c:pt>
                <c:pt idx="1">
                  <c:v>-19.416</c:v>
                </c:pt>
                <c:pt idx="2">
                  <c:v>-14.686999999999999</c:v>
                </c:pt>
                <c:pt idx="3">
                  <c:v>-15.561999999999999</c:v>
                </c:pt>
                <c:pt idx="4">
                  <c:v>-9.3789999999999996</c:v>
                </c:pt>
                <c:pt idx="5">
                  <c:v>-4.63</c:v>
                </c:pt>
                <c:pt idx="6">
                  <c:v>-11.956</c:v>
                </c:pt>
                <c:pt idx="7">
                  <c:v>-10.148999999999999</c:v>
                </c:pt>
                <c:pt idx="8">
                  <c:v>-3.5139999999999998</c:v>
                </c:pt>
                <c:pt idx="9">
                  <c:v>-1.181</c:v>
                </c:pt>
                <c:pt idx="10">
                  <c:v>0.82399999999999995</c:v>
                </c:pt>
                <c:pt idx="11">
                  <c:v>-5.2779999999999996</c:v>
                </c:pt>
                <c:pt idx="12">
                  <c:v>-3.9289999999999998</c:v>
                </c:pt>
                <c:pt idx="13">
                  <c:v>5.0149999999999997</c:v>
                </c:pt>
                <c:pt idx="14">
                  <c:v>0.50600000000000001</c:v>
                </c:pt>
                <c:pt idx="15">
                  <c:v>-4.234</c:v>
                </c:pt>
                <c:pt idx="16">
                  <c:v>-7.6529999999999996</c:v>
                </c:pt>
                <c:pt idx="17">
                  <c:v>-11.365</c:v>
                </c:pt>
                <c:pt idx="18">
                  <c:v>-2.7010000000000001</c:v>
                </c:pt>
                <c:pt idx="19">
                  <c:v>-3.1960000000000002</c:v>
                </c:pt>
                <c:pt idx="20">
                  <c:v>-15.725</c:v>
                </c:pt>
                <c:pt idx="21">
                  <c:v>-9.07</c:v>
                </c:pt>
                <c:pt idx="22">
                  <c:v>10.164999999999999</c:v>
                </c:pt>
                <c:pt idx="23">
                  <c:v>21.87</c:v>
                </c:pt>
                <c:pt idx="24">
                  <c:v>24.06</c:v>
                </c:pt>
                <c:pt idx="25">
                  <c:v>18.437999999999999</c:v>
                </c:pt>
                <c:pt idx="26">
                  <c:v>7</c:v>
                </c:pt>
                <c:pt idx="27">
                  <c:v>-10.685</c:v>
                </c:pt>
                <c:pt idx="28">
                  <c:v>-31.922000000000001</c:v>
                </c:pt>
                <c:pt idx="29">
                  <c:v>-34.61</c:v>
                </c:pt>
                <c:pt idx="30">
                  <c:v>-3.484</c:v>
                </c:pt>
                <c:pt idx="31">
                  <c:v>25.515000000000001</c:v>
                </c:pt>
                <c:pt idx="32">
                  <c:v>26.754000000000001</c:v>
                </c:pt>
                <c:pt idx="33">
                  <c:v>14.372</c:v>
                </c:pt>
                <c:pt idx="34">
                  <c:v>-3.528</c:v>
                </c:pt>
                <c:pt idx="35">
                  <c:v>-8.2769999999999992</c:v>
                </c:pt>
                <c:pt idx="36">
                  <c:v>6.7839999999999998</c:v>
                </c:pt>
                <c:pt idx="37">
                  <c:v>4.3470000000000004</c:v>
                </c:pt>
                <c:pt idx="38">
                  <c:v>-26.495999999999999</c:v>
                </c:pt>
                <c:pt idx="39">
                  <c:v>-42.488</c:v>
                </c:pt>
                <c:pt idx="40">
                  <c:v>-23.916</c:v>
                </c:pt>
                <c:pt idx="41">
                  <c:v>-0.89800000000000002</c:v>
                </c:pt>
                <c:pt idx="42">
                  <c:v>1.6819999999999999</c:v>
                </c:pt>
                <c:pt idx="43">
                  <c:v>-3.2029999999999998</c:v>
                </c:pt>
                <c:pt idx="44">
                  <c:v>1.5229999999999999</c:v>
                </c:pt>
                <c:pt idx="45">
                  <c:v>13.196</c:v>
                </c:pt>
                <c:pt idx="46">
                  <c:v>18.055</c:v>
                </c:pt>
                <c:pt idx="47">
                  <c:v>-0.214</c:v>
                </c:pt>
                <c:pt idx="48">
                  <c:v>-18.605</c:v>
                </c:pt>
                <c:pt idx="49">
                  <c:v>-4.33</c:v>
                </c:pt>
                <c:pt idx="50">
                  <c:v>15.656000000000001</c:v>
                </c:pt>
                <c:pt idx="51">
                  <c:v>20.302</c:v>
                </c:pt>
                <c:pt idx="52">
                  <c:v>22.007000000000001</c:v>
                </c:pt>
                <c:pt idx="53">
                  <c:v>16.422999999999998</c:v>
                </c:pt>
                <c:pt idx="54">
                  <c:v>0.61599999999999999</c:v>
                </c:pt>
                <c:pt idx="55">
                  <c:v>-11.055</c:v>
                </c:pt>
                <c:pt idx="56">
                  <c:v>-9.7449999999999992</c:v>
                </c:pt>
                <c:pt idx="57">
                  <c:v>3.9649999999999999</c:v>
                </c:pt>
                <c:pt idx="58">
                  <c:v>14.9</c:v>
                </c:pt>
                <c:pt idx="59">
                  <c:v>3.9180000000000001</c:v>
                </c:pt>
                <c:pt idx="60">
                  <c:v>-14.448</c:v>
                </c:pt>
                <c:pt idx="61">
                  <c:v>-17.619</c:v>
                </c:pt>
                <c:pt idx="62">
                  <c:v>-6.46</c:v>
                </c:pt>
                <c:pt idx="63">
                  <c:v>9.0259999999999998</c:v>
                </c:pt>
                <c:pt idx="64">
                  <c:v>20.404</c:v>
                </c:pt>
                <c:pt idx="65">
                  <c:v>26.288</c:v>
                </c:pt>
                <c:pt idx="66">
                  <c:v>33.698999999999998</c:v>
                </c:pt>
                <c:pt idx="67">
                  <c:v>37.238999999999997</c:v>
                </c:pt>
                <c:pt idx="68">
                  <c:v>31.093</c:v>
                </c:pt>
                <c:pt idx="69">
                  <c:v>32.890999999999998</c:v>
                </c:pt>
                <c:pt idx="70">
                  <c:v>40.953000000000003</c:v>
                </c:pt>
                <c:pt idx="71">
                  <c:v>37.807000000000002</c:v>
                </c:pt>
                <c:pt idx="72">
                  <c:v>29.911999999999999</c:v>
                </c:pt>
                <c:pt idx="73">
                  <c:v>22.13</c:v>
                </c:pt>
                <c:pt idx="74">
                  <c:v>9.57</c:v>
                </c:pt>
                <c:pt idx="75">
                  <c:v>-1.514</c:v>
                </c:pt>
                <c:pt idx="76">
                  <c:v>-4.532</c:v>
                </c:pt>
                <c:pt idx="77">
                  <c:v>-1.75</c:v>
                </c:pt>
                <c:pt idx="78">
                  <c:v>1.2689999999999999</c:v>
                </c:pt>
                <c:pt idx="79">
                  <c:v>7.3049999999999997</c:v>
                </c:pt>
                <c:pt idx="80">
                  <c:v>23.626999999999999</c:v>
                </c:pt>
                <c:pt idx="81">
                  <c:v>28.713000000000001</c:v>
                </c:pt>
                <c:pt idx="82">
                  <c:v>10.039999999999999</c:v>
                </c:pt>
                <c:pt idx="83">
                  <c:v>-3.3530000000000002</c:v>
                </c:pt>
                <c:pt idx="84">
                  <c:v>0.29299999999999998</c:v>
                </c:pt>
                <c:pt idx="85">
                  <c:v>7.0330000000000004</c:v>
                </c:pt>
                <c:pt idx="86">
                  <c:v>3.4129999999999998</c:v>
                </c:pt>
                <c:pt idx="87">
                  <c:v>-9.6660000000000004</c:v>
                </c:pt>
                <c:pt idx="88">
                  <c:v>-12.163</c:v>
                </c:pt>
                <c:pt idx="89">
                  <c:v>4.077</c:v>
                </c:pt>
                <c:pt idx="90">
                  <c:v>12.294</c:v>
                </c:pt>
                <c:pt idx="91">
                  <c:v>-0.158</c:v>
                </c:pt>
                <c:pt idx="92">
                  <c:v>-4.4109999999999996</c:v>
                </c:pt>
                <c:pt idx="93">
                  <c:v>6.7910000000000004</c:v>
                </c:pt>
                <c:pt idx="94">
                  <c:v>7.1970000000000001</c:v>
                </c:pt>
                <c:pt idx="95">
                  <c:v>4.6520000000000001</c:v>
                </c:pt>
                <c:pt idx="96">
                  <c:v>20.872</c:v>
                </c:pt>
                <c:pt idx="97">
                  <c:v>31.422999999999998</c:v>
                </c:pt>
                <c:pt idx="98">
                  <c:v>27.789000000000001</c:v>
                </c:pt>
                <c:pt idx="99">
                  <c:v>17.195</c:v>
                </c:pt>
                <c:pt idx="100">
                  <c:v>-4.0330000000000004</c:v>
                </c:pt>
                <c:pt idx="101">
                  <c:v>-16.079000000000001</c:v>
                </c:pt>
                <c:pt idx="102">
                  <c:v>-12.837</c:v>
                </c:pt>
                <c:pt idx="103">
                  <c:v>2.66</c:v>
                </c:pt>
                <c:pt idx="104">
                  <c:v>26.497</c:v>
                </c:pt>
                <c:pt idx="105">
                  <c:v>29.882999999999999</c:v>
                </c:pt>
                <c:pt idx="106">
                  <c:v>9.1219999999999999</c:v>
                </c:pt>
                <c:pt idx="107">
                  <c:v>-6.0069999999999997</c:v>
                </c:pt>
                <c:pt idx="108">
                  <c:v>1.393</c:v>
                </c:pt>
                <c:pt idx="109">
                  <c:v>15.851000000000001</c:v>
                </c:pt>
                <c:pt idx="110">
                  <c:v>13.827</c:v>
                </c:pt>
                <c:pt idx="111">
                  <c:v>10.504</c:v>
                </c:pt>
                <c:pt idx="112">
                  <c:v>21.382999999999999</c:v>
                </c:pt>
                <c:pt idx="113">
                  <c:v>18.957000000000001</c:v>
                </c:pt>
                <c:pt idx="114">
                  <c:v>3.7850000000000001</c:v>
                </c:pt>
                <c:pt idx="115">
                  <c:v>4.117</c:v>
                </c:pt>
                <c:pt idx="116">
                  <c:v>15.76</c:v>
                </c:pt>
                <c:pt idx="117">
                  <c:v>32.26</c:v>
                </c:pt>
                <c:pt idx="118">
                  <c:v>45.418999999999997</c:v>
                </c:pt>
                <c:pt idx="119">
                  <c:v>31.86</c:v>
                </c:pt>
                <c:pt idx="120">
                  <c:v>7.6040000000000001</c:v>
                </c:pt>
                <c:pt idx="121">
                  <c:v>4.8499999999999996</c:v>
                </c:pt>
                <c:pt idx="122">
                  <c:v>9.8209999999999997</c:v>
                </c:pt>
                <c:pt idx="123">
                  <c:v>13.912000000000001</c:v>
                </c:pt>
                <c:pt idx="124">
                  <c:v>33</c:v>
                </c:pt>
                <c:pt idx="125">
                  <c:v>43.154000000000003</c:v>
                </c:pt>
                <c:pt idx="126">
                  <c:v>23.427</c:v>
                </c:pt>
                <c:pt idx="127">
                  <c:v>9.85</c:v>
                </c:pt>
                <c:pt idx="128">
                  <c:v>12.74</c:v>
                </c:pt>
                <c:pt idx="129">
                  <c:v>6.2720000000000002</c:v>
                </c:pt>
                <c:pt idx="130">
                  <c:v>-10.291</c:v>
                </c:pt>
                <c:pt idx="131">
                  <c:v>-9.2439999999999998</c:v>
                </c:pt>
                <c:pt idx="132">
                  <c:v>6.8710000000000004</c:v>
                </c:pt>
                <c:pt idx="133">
                  <c:v>13.63</c:v>
                </c:pt>
                <c:pt idx="134">
                  <c:v>13.811</c:v>
                </c:pt>
                <c:pt idx="135">
                  <c:v>14.132999999999999</c:v>
                </c:pt>
                <c:pt idx="136">
                  <c:v>18.971</c:v>
                </c:pt>
                <c:pt idx="137">
                  <c:v>28.265999999999998</c:v>
                </c:pt>
                <c:pt idx="138">
                  <c:v>25.748999999999999</c:v>
                </c:pt>
                <c:pt idx="139">
                  <c:v>1.8819999999999999</c:v>
                </c:pt>
                <c:pt idx="140">
                  <c:v>-19.228000000000002</c:v>
                </c:pt>
                <c:pt idx="141">
                  <c:v>-29.286999999999999</c:v>
                </c:pt>
                <c:pt idx="142">
                  <c:v>-47.863</c:v>
                </c:pt>
                <c:pt idx="143">
                  <c:v>-49.673000000000002</c:v>
                </c:pt>
                <c:pt idx="144">
                  <c:v>-24.391999999999999</c:v>
                </c:pt>
                <c:pt idx="145">
                  <c:v>-16.065000000000001</c:v>
                </c:pt>
                <c:pt idx="146">
                  <c:v>-27.253</c:v>
                </c:pt>
                <c:pt idx="147">
                  <c:v>-24.140999999999998</c:v>
                </c:pt>
                <c:pt idx="148">
                  <c:v>-20.658000000000001</c:v>
                </c:pt>
                <c:pt idx="149">
                  <c:v>-35.274999999999999</c:v>
                </c:pt>
                <c:pt idx="150">
                  <c:v>-49.548000000000002</c:v>
                </c:pt>
                <c:pt idx="151">
                  <c:v>-51.526000000000003</c:v>
                </c:pt>
                <c:pt idx="152">
                  <c:v>-40.527000000000001</c:v>
                </c:pt>
                <c:pt idx="153">
                  <c:v>-44.451000000000001</c:v>
                </c:pt>
                <c:pt idx="154">
                  <c:v>-76.388000000000005</c:v>
                </c:pt>
                <c:pt idx="155">
                  <c:v>-90.92</c:v>
                </c:pt>
                <c:pt idx="156">
                  <c:v>-72.998000000000005</c:v>
                </c:pt>
                <c:pt idx="157">
                  <c:v>-59.716000000000001</c:v>
                </c:pt>
                <c:pt idx="158">
                  <c:v>-62.844999999999999</c:v>
                </c:pt>
                <c:pt idx="159">
                  <c:v>-76.423000000000002</c:v>
                </c:pt>
                <c:pt idx="160">
                  <c:v>-95.489000000000004</c:v>
                </c:pt>
                <c:pt idx="161">
                  <c:v>-109.026</c:v>
                </c:pt>
                <c:pt idx="162">
                  <c:v>-112.608</c:v>
                </c:pt>
                <c:pt idx="163">
                  <c:v>-99.456999999999994</c:v>
                </c:pt>
                <c:pt idx="164">
                  <c:v>-54.006</c:v>
                </c:pt>
                <c:pt idx="165">
                  <c:v>-8.3119999999999994</c:v>
                </c:pt>
                <c:pt idx="166">
                  <c:v>-31.710999999999999</c:v>
                </c:pt>
                <c:pt idx="167">
                  <c:v>-100.245</c:v>
                </c:pt>
                <c:pt idx="168">
                  <c:v>-141.798</c:v>
                </c:pt>
                <c:pt idx="169">
                  <c:v>-146.44800000000001</c:v>
                </c:pt>
                <c:pt idx="170">
                  <c:v>-120.90600000000001</c:v>
                </c:pt>
                <c:pt idx="171">
                  <c:v>-82.641999999999996</c:v>
                </c:pt>
                <c:pt idx="172">
                  <c:v>-67.575999999999993</c:v>
                </c:pt>
                <c:pt idx="173">
                  <c:v>-88.617000000000004</c:v>
                </c:pt>
                <c:pt idx="174">
                  <c:v>-130.86199999999999</c:v>
                </c:pt>
                <c:pt idx="175">
                  <c:v>-157.89699999999999</c:v>
                </c:pt>
                <c:pt idx="176">
                  <c:v>-143.22900000000001</c:v>
                </c:pt>
                <c:pt idx="177">
                  <c:v>-95.245999999999995</c:v>
                </c:pt>
                <c:pt idx="178">
                  <c:v>-53.02</c:v>
                </c:pt>
                <c:pt idx="179">
                  <c:v>-75.682000000000002</c:v>
                </c:pt>
                <c:pt idx="180">
                  <c:v>-173.44</c:v>
                </c:pt>
                <c:pt idx="181">
                  <c:v>-275.43700000000001</c:v>
                </c:pt>
                <c:pt idx="182">
                  <c:v>-291.101</c:v>
                </c:pt>
                <c:pt idx="183">
                  <c:v>-169.66</c:v>
                </c:pt>
                <c:pt idx="184">
                  <c:v>10.981999999999999</c:v>
                </c:pt>
                <c:pt idx="185">
                  <c:v>49.969000000000001</c:v>
                </c:pt>
                <c:pt idx="186">
                  <c:v>-140.19499999999999</c:v>
                </c:pt>
                <c:pt idx="187">
                  <c:v>-389.07900000000001</c:v>
                </c:pt>
                <c:pt idx="188">
                  <c:v>-458.57400000000001</c:v>
                </c:pt>
                <c:pt idx="189">
                  <c:v>-277.62599999999998</c:v>
                </c:pt>
                <c:pt idx="190">
                  <c:v>33.161999999999999</c:v>
                </c:pt>
                <c:pt idx="191">
                  <c:v>247.036</c:v>
                </c:pt>
                <c:pt idx="192">
                  <c:v>125.38</c:v>
                </c:pt>
                <c:pt idx="193">
                  <c:v>-384.25799999999998</c:v>
                </c:pt>
                <c:pt idx="194">
                  <c:v>-892.30899999999997</c:v>
                </c:pt>
                <c:pt idx="195">
                  <c:v>-768.23099999999999</c:v>
                </c:pt>
                <c:pt idx="196">
                  <c:v>77.494</c:v>
                </c:pt>
                <c:pt idx="197">
                  <c:v>802.51700000000005</c:v>
                </c:pt>
                <c:pt idx="198">
                  <c:v>395.88600000000002</c:v>
                </c:pt>
                <c:pt idx="199">
                  <c:v>-910.471</c:v>
                </c:pt>
                <c:pt idx="200">
                  <c:v>-1596.12</c:v>
                </c:pt>
                <c:pt idx="201">
                  <c:v>-816.16399999999999</c:v>
                </c:pt>
                <c:pt idx="202">
                  <c:v>516.79600000000005</c:v>
                </c:pt>
                <c:pt idx="203">
                  <c:v>972.30399999999997</c:v>
                </c:pt>
                <c:pt idx="204">
                  <c:v>261.11500000000001</c:v>
                </c:pt>
                <c:pt idx="205">
                  <c:v>-595.68100000000004</c:v>
                </c:pt>
                <c:pt idx="206">
                  <c:v>-665.274</c:v>
                </c:pt>
                <c:pt idx="207">
                  <c:v>-74.876999999999995</c:v>
                </c:pt>
                <c:pt idx="208">
                  <c:v>520.95399999999995</c:v>
                </c:pt>
                <c:pt idx="209">
                  <c:v>724.85900000000004</c:v>
                </c:pt>
                <c:pt idx="210">
                  <c:v>531.29899999999998</c:v>
                </c:pt>
                <c:pt idx="211">
                  <c:v>157.49700000000001</c:v>
                </c:pt>
                <c:pt idx="212">
                  <c:v>-103.968</c:v>
                </c:pt>
                <c:pt idx="213">
                  <c:v>-51.655999999999999</c:v>
                </c:pt>
                <c:pt idx="214">
                  <c:v>235.32400000000001</c:v>
                </c:pt>
                <c:pt idx="215">
                  <c:v>439.53100000000001</c:v>
                </c:pt>
                <c:pt idx="216">
                  <c:v>382.42899999999997</c:v>
                </c:pt>
                <c:pt idx="217">
                  <c:v>197.91300000000001</c:v>
                </c:pt>
                <c:pt idx="218">
                  <c:v>74.135999999999996</c:v>
                </c:pt>
                <c:pt idx="219">
                  <c:v>77.058000000000007</c:v>
                </c:pt>
                <c:pt idx="220">
                  <c:v>164.833</c:v>
                </c:pt>
                <c:pt idx="221">
                  <c:v>251.94900000000001</c:v>
                </c:pt>
                <c:pt idx="222">
                  <c:v>279.40699999999998</c:v>
                </c:pt>
                <c:pt idx="223">
                  <c:v>215.38900000000001</c:v>
                </c:pt>
                <c:pt idx="224">
                  <c:v>95.369</c:v>
                </c:pt>
                <c:pt idx="225">
                  <c:v>24.056999999999999</c:v>
                </c:pt>
                <c:pt idx="226">
                  <c:v>55.469000000000001</c:v>
                </c:pt>
                <c:pt idx="227">
                  <c:v>133.19</c:v>
                </c:pt>
                <c:pt idx="228">
                  <c:v>181.11500000000001</c:v>
                </c:pt>
                <c:pt idx="229">
                  <c:v>168.53299999999999</c:v>
                </c:pt>
                <c:pt idx="230">
                  <c:v>105.233</c:v>
                </c:pt>
                <c:pt idx="231">
                  <c:v>27.058</c:v>
                </c:pt>
                <c:pt idx="232">
                  <c:v>-28.635999999999999</c:v>
                </c:pt>
                <c:pt idx="233">
                  <c:v>-26.312999999999999</c:v>
                </c:pt>
                <c:pt idx="234">
                  <c:v>23.486999999999998</c:v>
                </c:pt>
                <c:pt idx="235">
                  <c:v>66.798000000000002</c:v>
                </c:pt>
                <c:pt idx="236">
                  <c:v>71.997</c:v>
                </c:pt>
                <c:pt idx="237">
                  <c:v>31.635999999999999</c:v>
                </c:pt>
                <c:pt idx="238">
                  <c:v>-20.672000000000001</c:v>
                </c:pt>
                <c:pt idx="239">
                  <c:v>-49.918999999999997</c:v>
                </c:pt>
                <c:pt idx="240">
                  <c:v>-63.249000000000002</c:v>
                </c:pt>
                <c:pt idx="241">
                  <c:v>-54.594000000000001</c:v>
                </c:pt>
                <c:pt idx="242">
                  <c:v>-30.782</c:v>
                </c:pt>
                <c:pt idx="243">
                  <c:v>-23.954999999999998</c:v>
                </c:pt>
                <c:pt idx="244">
                  <c:v>-36.756999999999998</c:v>
                </c:pt>
                <c:pt idx="245">
                  <c:v>-43.131999999999998</c:v>
                </c:pt>
                <c:pt idx="246">
                  <c:v>-32.731000000000002</c:v>
                </c:pt>
                <c:pt idx="247">
                  <c:v>-23.013999999999999</c:v>
                </c:pt>
                <c:pt idx="248">
                  <c:v>-25.757999999999999</c:v>
                </c:pt>
                <c:pt idx="249">
                  <c:v>-32.673000000000002</c:v>
                </c:pt>
                <c:pt idx="250">
                  <c:v>-45.338000000000001</c:v>
                </c:pt>
                <c:pt idx="251">
                  <c:v>-69.332999999999998</c:v>
                </c:pt>
                <c:pt idx="252">
                  <c:v>-83.227000000000004</c:v>
                </c:pt>
                <c:pt idx="253">
                  <c:v>-67.997</c:v>
                </c:pt>
                <c:pt idx="254">
                  <c:v>-30.143000000000001</c:v>
                </c:pt>
                <c:pt idx="255">
                  <c:v>-2.7450000000000001</c:v>
                </c:pt>
                <c:pt idx="256">
                  <c:v>-12.381</c:v>
                </c:pt>
                <c:pt idx="257">
                  <c:v>-40.826000000000001</c:v>
                </c:pt>
                <c:pt idx="258">
                  <c:v>-53.811999999999998</c:v>
                </c:pt>
                <c:pt idx="259">
                  <c:v>-43.191000000000003</c:v>
                </c:pt>
                <c:pt idx="260">
                  <c:v>-20.64</c:v>
                </c:pt>
                <c:pt idx="261">
                  <c:v>3.5190000000000001</c:v>
                </c:pt>
                <c:pt idx="262">
                  <c:v>22.949000000000002</c:v>
                </c:pt>
                <c:pt idx="263">
                  <c:v>14.884</c:v>
                </c:pt>
                <c:pt idx="264">
                  <c:v>-22.433</c:v>
                </c:pt>
                <c:pt idx="265">
                  <c:v>-38.343000000000004</c:v>
                </c:pt>
                <c:pt idx="266">
                  <c:v>-13.718999999999999</c:v>
                </c:pt>
                <c:pt idx="267">
                  <c:v>14.714</c:v>
                </c:pt>
                <c:pt idx="268">
                  <c:v>35.037999999999997</c:v>
                </c:pt>
                <c:pt idx="269">
                  <c:v>55.956000000000003</c:v>
                </c:pt>
                <c:pt idx="270">
                  <c:v>56.582000000000001</c:v>
                </c:pt>
                <c:pt idx="271">
                  <c:v>39.829000000000001</c:v>
                </c:pt>
                <c:pt idx="272">
                  <c:v>45.524999999999999</c:v>
                </c:pt>
                <c:pt idx="273">
                  <c:v>68.768000000000001</c:v>
                </c:pt>
                <c:pt idx="274">
                  <c:v>78.218999999999994</c:v>
                </c:pt>
                <c:pt idx="275">
                  <c:v>68.052000000000007</c:v>
                </c:pt>
                <c:pt idx="276">
                  <c:v>50.944000000000003</c:v>
                </c:pt>
                <c:pt idx="277">
                  <c:v>39.85</c:v>
                </c:pt>
                <c:pt idx="278">
                  <c:v>46.082999999999998</c:v>
                </c:pt>
                <c:pt idx="279">
                  <c:v>66.638000000000005</c:v>
                </c:pt>
                <c:pt idx="280">
                  <c:v>77.688999999999993</c:v>
                </c:pt>
                <c:pt idx="281">
                  <c:v>73.789000000000001</c:v>
                </c:pt>
                <c:pt idx="282">
                  <c:v>64.757999999999996</c:v>
                </c:pt>
                <c:pt idx="283">
                  <c:v>51.805</c:v>
                </c:pt>
                <c:pt idx="284">
                  <c:v>33.417999999999999</c:v>
                </c:pt>
                <c:pt idx="285">
                  <c:v>29.204999999999998</c:v>
                </c:pt>
                <c:pt idx="286">
                  <c:v>53.622</c:v>
                </c:pt>
                <c:pt idx="287">
                  <c:v>75.594999999999999</c:v>
                </c:pt>
                <c:pt idx="288">
                  <c:v>74.149000000000001</c:v>
                </c:pt>
                <c:pt idx="289">
                  <c:v>71.254999999999995</c:v>
                </c:pt>
                <c:pt idx="290">
                  <c:v>77.313000000000002</c:v>
                </c:pt>
                <c:pt idx="291">
                  <c:v>75.296999999999997</c:v>
                </c:pt>
                <c:pt idx="292">
                  <c:v>59.529000000000003</c:v>
                </c:pt>
                <c:pt idx="293">
                  <c:v>58.969000000000001</c:v>
                </c:pt>
                <c:pt idx="294">
                  <c:v>89.894000000000005</c:v>
                </c:pt>
                <c:pt idx="295">
                  <c:v>110.872</c:v>
                </c:pt>
                <c:pt idx="296">
                  <c:v>93.793999999999997</c:v>
                </c:pt>
                <c:pt idx="297">
                  <c:v>63.042999999999999</c:v>
                </c:pt>
                <c:pt idx="298">
                  <c:v>36.414000000000001</c:v>
                </c:pt>
                <c:pt idx="299">
                  <c:v>19.579999999999998</c:v>
                </c:pt>
                <c:pt idx="300">
                  <c:v>24.300999999999998</c:v>
                </c:pt>
                <c:pt idx="301">
                  <c:v>43.756999999999998</c:v>
                </c:pt>
                <c:pt idx="302">
                  <c:v>50.64</c:v>
                </c:pt>
                <c:pt idx="303">
                  <c:v>33.802</c:v>
                </c:pt>
                <c:pt idx="304">
                  <c:v>14.098000000000001</c:v>
                </c:pt>
                <c:pt idx="305">
                  <c:v>16.356999999999999</c:v>
                </c:pt>
                <c:pt idx="306">
                  <c:v>40.273000000000003</c:v>
                </c:pt>
                <c:pt idx="307">
                  <c:v>63.378</c:v>
                </c:pt>
                <c:pt idx="308">
                  <c:v>62.529000000000003</c:v>
                </c:pt>
                <c:pt idx="309">
                  <c:v>45.069000000000003</c:v>
                </c:pt>
                <c:pt idx="310">
                  <c:v>33.113</c:v>
                </c:pt>
                <c:pt idx="311">
                  <c:v>16.355</c:v>
                </c:pt>
                <c:pt idx="312">
                  <c:v>-0.42699999999999999</c:v>
                </c:pt>
                <c:pt idx="313">
                  <c:v>17.234999999999999</c:v>
                </c:pt>
                <c:pt idx="314">
                  <c:v>52.215000000000003</c:v>
                </c:pt>
                <c:pt idx="315">
                  <c:v>49.19</c:v>
                </c:pt>
                <c:pt idx="316">
                  <c:v>10.709</c:v>
                </c:pt>
                <c:pt idx="317">
                  <c:v>-13.638</c:v>
                </c:pt>
                <c:pt idx="318">
                  <c:v>-6.9429999999999996</c:v>
                </c:pt>
                <c:pt idx="319">
                  <c:v>9.516</c:v>
                </c:pt>
                <c:pt idx="320">
                  <c:v>11.75</c:v>
                </c:pt>
                <c:pt idx="321">
                  <c:v>9.2959999999999994</c:v>
                </c:pt>
                <c:pt idx="322">
                  <c:v>17.885000000000002</c:v>
                </c:pt>
                <c:pt idx="323">
                  <c:v>14.436999999999999</c:v>
                </c:pt>
                <c:pt idx="324">
                  <c:v>-3.512</c:v>
                </c:pt>
                <c:pt idx="325">
                  <c:v>-7.1769999999999996</c:v>
                </c:pt>
                <c:pt idx="326">
                  <c:v>1.744</c:v>
                </c:pt>
                <c:pt idx="327">
                  <c:v>-2.2469999999999999</c:v>
                </c:pt>
                <c:pt idx="328">
                  <c:v>-12.622</c:v>
                </c:pt>
                <c:pt idx="329">
                  <c:v>-5.8540000000000001</c:v>
                </c:pt>
                <c:pt idx="330">
                  <c:v>-3.1579999999999999</c:v>
                </c:pt>
                <c:pt idx="331">
                  <c:v>-28.448</c:v>
                </c:pt>
                <c:pt idx="332">
                  <c:v>-50.444000000000003</c:v>
                </c:pt>
                <c:pt idx="333">
                  <c:v>-44.057000000000002</c:v>
                </c:pt>
                <c:pt idx="334">
                  <c:v>-27.484000000000002</c:v>
                </c:pt>
                <c:pt idx="335">
                  <c:v>-15.920999999999999</c:v>
                </c:pt>
                <c:pt idx="336">
                  <c:v>-5.7830000000000004</c:v>
                </c:pt>
                <c:pt idx="337">
                  <c:v>2.3079999999999998</c:v>
                </c:pt>
                <c:pt idx="338">
                  <c:v>-7.35</c:v>
                </c:pt>
                <c:pt idx="339">
                  <c:v>-30.141999999999999</c:v>
                </c:pt>
                <c:pt idx="340">
                  <c:v>-34.796999999999997</c:v>
                </c:pt>
                <c:pt idx="341">
                  <c:v>-20.992999999999999</c:v>
                </c:pt>
                <c:pt idx="342">
                  <c:v>-9.4309999999999992</c:v>
                </c:pt>
                <c:pt idx="343">
                  <c:v>3.8410000000000002</c:v>
                </c:pt>
                <c:pt idx="344">
                  <c:v>11.659000000000001</c:v>
                </c:pt>
                <c:pt idx="345">
                  <c:v>-5.923</c:v>
                </c:pt>
                <c:pt idx="346">
                  <c:v>-25.574000000000002</c:v>
                </c:pt>
                <c:pt idx="347">
                  <c:v>-11.183999999999999</c:v>
                </c:pt>
                <c:pt idx="348">
                  <c:v>8.2460000000000004</c:v>
                </c:pt>
                <c:pt idx="349">
                  <c:v>2.383</c:v>
                </c:pt>
                <c:pt idx="350">
                  <c:v>-8.84</c:v>
                </c:pt>
                <c:pt idx="351">
                  <c:v>-19.280999999999999</c:v>
                </c:pt>
                <c:pt idx="352">
                  <c:v>-19.207000000000001</c:v>
                </c:pt>
                <c:pt idx="353">
                  <c:v>-5.8179999999999996</c:v>
                </c:pt>
                <c:pt idx="354">
                  <c:v>-0.129</c:v>
                </c:pt>
                <c:pt idx="355">
                  <c:v>6.8959999999999999</c:v>
                </c:pt>
                <c:pt idx="356">
                  <c:v>15.797000000000001</c:v>
                </c:pt>
                <c:pt idx="357">
                  <c:v>12.928000000000001</c:v>
                </c:pt>
                <c:pt idx="358">
                  <c:v>0.315</c:v>
                </c:pt>
                <c:pt idx="359">
                  <c:v>-10.483000000000001</c:v>
                </c:pt>
                <c:pt idx="360">
                  <c:v>0.46200000000000002</c:v>
                </c:pt>
                <c:pt idx="361">
                  <c:v>24.968</c:v>
                </c:pt>
                <c:pt idx="362">
                  <c:v>36.81</c:v>
                </c:pt>
                <c:pt idx="363">
                  <c:v>51.204999999999998</c:v>
                </c:pt>
                <c:pt idx="364">
                  <c:v>60.503999999999998</c:v>
                </c:pt>
                <c:pt idx="365">
                  <c:v>37.155999999999999</c:v>
                </c:pt>
                <c:pt idx="366">
                  <c:v>19.106999999999999</c:v>
                </c:pt>
                <c:pt idx="367">
                  <c:v>23.407</c:v>
                </c:pt>
                <c:pt idx="368">
                  <c:v>23.629000000000001</c:v>
                </c:pt>
                <c:pt idx="369">
                  <c:v>21.596</c:v>
                </c:pt>
                <c:pt idx="370">
                  <c:v>14.955</c:v>
                </c:pt>
                <c:pt idx="371">
                  <c:v>-1.8859999999999999</c:v>
                </c:pt>
                <c:pt idx="372">
                  <c:v>-6.6390000000000002</c:v>
                </c:pt>
                <c:pt idx="373">
                  <c:v>1.5289999999999999</c:v>
                </c:pt>
                <c:pt idx="374">
                  <c:v>3.149</c:v>
                </c:pt>
                <c:pt idx="375">
                  <c:v>-1.77</c:v>
                </c:pt>
                <c:pt idx="376">
                  <c:v>-10.335000000000001</c:v>
                </c:pt>
                <c:pt idx="377">
                  <c:v>-14.946999999999999</c:v>
                </c:pt>
                <c:pt idx="378">
                  <c:v>-16.02</c:v>
                </c:pt>
                <c:pt idx="379">
                  <c:v>-20.853999999999999</c:v>
                </c:pt>
                <c:pt idx="380">
                  <c:v>-29.911000000000001</c:v>
                </c:pt>
                <c:pt idx="381">
                  <c:v>-30.82</c:v>
                </c:pt>
                <c:pt idx="382">
                  <c:v>-5.6020000000000003</c:v>
                </c:pt>
                <c:pt idx="383">
                  <c:v>17.471</c:v>
                </c:pt>
                <c:pt idx="384">
                  <c:v>7.76</c:v>
                </c:pt>
                <c:pt idx="385">
                  <c:v>-3.5859999999999999</c:v>
                </c:pt>
                <c:pt idx="386">
                  <c:v>0.19700000000000001</c:v>
                </c:pt>
                <c:pt idx="387">
                  <c:v>4</c:v>
                </c:pt>
                <c:pt idx="388">
                  <c:v>9.8729999999999993</c:v>
                </c:pt>
                <c:pt idx="389">
                  <c:v>12.037000000000001</c:v>
                </c:pt>
                <c:pt idx="390">
                  <c:v>7.3040000000000003</c:v>
                </c:pt>
                <c:pt idx="391">
                  <c:v>3.177</c:v>
                </c:pt>
                <c:pt idx="392">
                  <c:v>1.7709999999999999</c:v>
                </c:pt>
                <c:pt idx="393">
                  <c:v>14.598000000000001</c:v>
                </c:pt>
                <c:pt idx="394">
                  <c:v>35.796999999999997</c:v>
                </c:pt>
                <c:pt idx="395">
                  <c:v>39.512</c:v>
                </c:pt>
                <c:pt idx="396">
                  <c:v>21.167000000000002</c:v>
                </c:pt>
                <c:pt idx="397">
                  <c:v>0.86499999999999999</c:v>
                </c:pt>
                <c:pt idx="398">
                  <c:v>5.3049999999999997</c:v>
                </c:pt>
                <c:pt idx="399">
                  <c:v>18.994</c:v>
                </c:pt>
                <c:pt idx="400">
                  <c:v>18.151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18688"/>
        <c:axId val="137452544"/>
      </c:lineChart>
      <c:catAx>
        <c:axId val="13721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7452544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3745254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721868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Ripples!$K$2:$K$402</c:f>
              <c:numCache>
                <c:formatCode>General</c:formatCode>
                <c:ptCount val="401"/>
                <c:pt idx="0">
                  <c:v>26.428999999999998</c:v>
                </c:pt>
                <c:pt idx="1">
                  <c:v>5.1879999999999997</c:v>
                </c:pt>
                <c:pt idx="2">
                  <c:v>-7.8520000000000003</c:v>
                </c:pt>
                <c:pt idx="3">
                  <c:v>-18.253</c:v>
                </c:pt>
                <c:pt idx="4">
                  <c:v>-26.898</c:v>
                </c:pt>
                <c:pt idx="5">
                  <c:v>-34.841999999999999</c:v>
                </c:pt>
                <c:pt idx="6">
                  <c:v>-40.479999999999997</c:v>
                </c:pt>
                <c:pt idx="7">
                  <c:v>-30.945</c:v>
                </c:pt>
                <c:pt idx="8">
                  <c:v>-16.911000000000001</c:v>
                </c:pt>
                <c:pt idx="9">
                  <c:v>-14.208</c:v>
                </c:pt>
                <c:pt idx="10">
                  <c:v>-14.852</c:v>
                </c:pt>
                <c:pt idx="11">
                  <c:v>-15.654999999999999</c:v>
                </c:pt>
                <c:pt idx="12">
                  <c:v>-19.588000000000001</c:v>
                </c:pt>
                <c:pt idx="13">
                  <c:v>-20.786999999999999</c:v>
                </c:pt>
                <c:pt idx="14">
                  <c:v>-19.692</c:v>
                </c:pt>
                <c:pt idx="15">
                  <c:v>-25.3</c:v>
                </c:pt>
                <c:pt idx="16">
                  <c:v>-22.577000000000002</c:v>
                </c:pt>
                <c:pt idx="17">
                  <c:v>-1.43</c:v>
                </c:pt>
                <c:pt idx="18">
                  <c:v>13.907</c:v>
                </c:pt>
                <c:pt idx="19">
                  <c:v>10.09</c:v>
                </c:pt>
                <c:pt idx="20">
                  <c:v>-6.617</c:v>
                </c:pt>
                <c:pt idx="21">
                  <c:v>-24.555</c:v>
                </c:pt>
                <c:pt idx="22">
                  <c:v>-31.555</c:v>
                </c:pt>
                <c:pt idx="23">
                  <c:v>-18.673999999999999</c:v>
                </c:pt>
                <c:pt idx="24">
                  <c:v>-4.68</c:v>
                </c:pt>
                <c:pt idx="25">
                  <c:v>-14.922000000000001</c:v>
                </c:pt>
                <c:pt idx="26">
                  <c:v>-31.526</c:v>
                </c:pt>
                <c:pt idx="27">
                  <c:v>-38.392000000000003</c:v>
                </c:pt>
                <c:pt idx="28">
                  <c:v>-42.088999999999999</c:v>
                </c:pt>
                <c:pt idx="29">
                  <c:v>-36.298999999999999</c:v>
                </c:pt>
                <c:pt idx="30">
                  <c:v>-21.847000000000001</c:v>
                </c:pt>
                <c:pt idx="31">
                  <c:v>-11.763999999999999</c:v>
                </c:pt>
                <c:pt idx="32">
                  <c:v>-17.556999999999999</c:v>
                </c:pt>
                <c:pt idx="33">
                  <c:v>-33.753</c:v>
                </c:pt>
                <c:pt idx="34">
                  <c:v>-38.36</c:v>
                </c:pt>
                <c:pt idx="35">
                  <c:v>-29.64</c:v>
                </c:pt>
                <c:pt idx="36">
                  <c:v>-14.653</c:v>
                </c:pt>
                <c:pt idx="37">
                  <c:v>5.0629999999999997</c:v>
                </c:pt>
                <c:pt idx="38">
                  <c:v>13.685</c:v>
                </c:pt>
                <c:pt idx="39">
                  <c:v>1.919</c:v>
                </c:pt>
                <c:pt idx="40">
                  <c:v>-19.103999999999999</c:v>
                </c:pt>
                <c:pt idx="41">
                  <c:v>-30.091999999999999</c:v>
                </c:pt>
                <c:pt idx="42">
                  <c:v>-16.042000000000002</c:v>
                </c:pt>
                <c:pt idx="43">
                  <c:v>15.087</c:v>
                </c:pt>
                <c:pt idx="44">
                  <c:v>25.231999999999999</c:v>
                </c:pt>
                <c:pt idx="45">
                  <c:v>-3.9780000000000002</c:v>
                </c:pt>
                <c:pt idx="46">
                  <c:v>-39.966999999999999</c:v>
                </c:pt>
                <c:pt idx="47">
                  <c:v>-56.883000000000003</c:v>
                </c:pt>
                <c:pt idx="48">
                  <c:v>-50.838000000000001</c:v>
                </c:pt>
                <c:pt idx="49">
                  <c:v>-22.11</c:v>
                </c:pt>
                <c:pt idx="50">
                  <c:v>2.149</c:v>
                </c:pt>
                <c:pt idx="51">
                  <c:v>4.5170000000000003</c:v>
                </c:pt>
                <c:pt idx="52">
                  <c:v>0.79500000000000004</c:v>
                </c:pt>
                <c:pt idx="53">
                  <c:v>-3.7730000000000001</c:v>
                </c:pt>
                <c:pt idx="54">
                  <c:v>-7.7169999999999996</c:v>
                </c:pt>
                <c:pt idx="55">
                  <c:v>3.8180000000000001</c:v>
                </c:pt>
                <c:pt idx="56">
                  <c:v>27.629000000000001</c:v>
                </c:pt>
                <c:pt idx="57">
                  <c:v>34.1</c:v>
                </c:pt>
                <c:pt idx="58">
                  <c:v>17.071999999999999</c:v>
                </c:pt>
                <c:pt idx="59">
                  <c:v>-2.089</c:v>
                </c:pt>
                <c:pt idx="60">
                  <c:v>-20.739000000000001</c:v>
                </c:pt>
                <c:pt idx="61">
                  <c:v>-32.014000000000003</c:v>
                </c:pt>
                <c:pt idx="62">
                  <c:v>-18.841999999999999</c:v>
                </c:pt>
                <c:pt idx="63">
                  <c:v>3.2989999999999999</c:v>
                </c:pt>
                <c:pt idx="64">
                  <c:v>16.963999999999999</c:v>
                </c:pt>
                <c:pt idx="65">
                  <c:v>16.614999999999998</c:v>
                </c:pt>
                <c:pt idx="66">
                  <c:v>-5.8890000000000002</c:v>
                </c:pt>
                <c:pt idx="67">
                  <c:v>-33.683999999999997</c:v>
                </c:pt>
                <c:pt idx="68">
                  <c:v>-38.145000000000003</c:v>
                </c:pt>
                <c:pt idx="69">
                  <c:v>-8.2539999999999996</c:v>
                </c:pt>
                <c:pt idx="70">
                  <c:v>31.361000000000001</c:v>
                </c:pt>
                <c:pt idx="71">
                  <c:v>44.103000000000002</c:v>
                </c:pt>
                <c:pt idx="72">
                  <c:v>24.849</c:v>
                </c:pt>
                <c:pt idx="73">
                  <c:v>-7.657</c:v>
                </c:pt>
                <c:pt idx="74">
                  <c:v>-26.213000000000001</c:v>
                </c:pt>
                <c:pt idx="75">
                  <c:v>-16.72</c:v>
                </c:pt>
                <c:pt idx="76">
                  <c:v>5.7670000000000003</c:v>
                </c:pt>
                <c:pt idx="77">
                  <c:v>25.276</c:v>
                </c:pt>
                <c:pt idx="78">
                  <c:v>33.265999999999998</c:v>
                </c:pt>
                <c:pt idx="79">
                  <c:v>18.562000000000001</c:v>
                </c:pt>
                <c:pt idx="80">
                  <c:v>-6.3819999999999997</c:v>
                </c:pt>
                <c:pt idx="81">
                  <c:v>-19.722999999999999</c:v>
                </c:pt>
                <c:pt idx="82">
                  <c:v>-23.446000000000002</c:v>
                </c:pt>
                <c:pt idx="83">
                  <c:v>-12.472</c:v>
                </c:pt>
                <c:pt idx="84">
                  <c:v>18.236000000000001</c:v>
                </c:pt>
                <c:pt idx="85">
                  <c:v>36.881999999999998</c:v>
                </c:pt>
                <c:pt idx="86">
                  <c:v>16</c:v>
                </c:pt>
                <c:pt idx="87">
                  <c:v>-11.585000000000001</c:v>
                </c:pt>
                <c:pt idx="88">
                  <c:v>-4.4370000000000003</c:v>
                </c:pt>
                <c:pt idx="89">
                  <c:v>23.149000000000001</c:v>
                </c:pt>
                <c:pt idx="90">
                  <c:v>40.091999999999999</c:v>
                </c:pt>
                <c:pt idx="91">
                  <c:v>42.58</c:v>
                </c:pt>
                <c:pt idx="92">
                  <c:v>37.529000000000003</c:v>
                </c:pt>
                <c:pt idx="93">
                  <c:v>30.010999999999999</c:v>
                </c:pt>
                <c:pt idx="94">
                  <c:v>18.18</c:v>
                </c:pt>
                <c:pt idx="95">
                  <c:v>1.8220000000000001</c:v>
                </c:pt>
                <c:pt idx="96">
                  <c:v>-3.613</c:v>
                </c:pt>
                <c:pt idx="97">
                  <c:v>6.8739999999999997</c:v>
                </c:pt>
                <c:pt idx="98">
                  <c:v>15.958</c:v>
                </c:pt>
                <c:pt idx="99">
                  <c:v>12.651999999999999</c:v>
                </c:pt>
                <c:pt idx="100">
                  <c:v>3.3119999999999998</c:v>
                </c:pt>
                <c:pt idx="101">
                  <c:v>-10.271000000000001</c:v>
                </c:pt>
                <c:pt idx="102">
                  <c:v>-22.675999999999998</c:v>
                </c:pt>
                <c:pt idx="103">
                  <c:v>-11.289</c:v>
                </c:pt>
                <c:pt idx="104">
                  <c:v>17.562000000000001</c:v>
                </c:pt>
                <c:pt idx="105">
                  <c:v>30.753</c:v>
                </c:pt>
                <c:pt idx="106">
                  <c:v>29.396000000000001</c:v>
                </c:pt>
                <c:pt idx="107">
                  <c:v>29.827999999999999</c:v>
                </c:pt>
                <c:pt idx="108">
                  <c:v>25.375</c:v>
                </c:pt>
                <c:pt idx="109">
                  <c:v>19.233000000000001</c:v>
                </c:pt>
                <c:pt idx="110">
                  <c:v>22.149000000000001</c:v>
                </c:pt>
                <c:pt idx="111">
                  <c:v>22.132000000000001</c:v>
                </c:pt>
                <c:pt idx="112">
                  <c:v>15.61</c:v>
                </c:pt>
                <c:pt idx="113">
                  <c:v>16.402000000000001</c:v>
                </c:pt>
                <c:pt idx="114">
                  <c:v>19.388999999999999</c:v>
                </c:pt>
                <c:pt idx="115">
                  <c:v>22.361000000000001</c:v>
                </c:pt>
                <c:pt idx="116">
                  <c:v>31.998999999999999</c:v>
                </c:pt>
                <c:pt idx="117">
                  <c:v>35.276000000000003</c:v>
                </c:pt>
                <c:pt idx="118">
                  <c:v>29.009</c:v>
                </c:pt>
                <c:pt idx="119">
                  <c:v>20.693000000000001</c:v>
                </c:pt>
                <c:pt idx="120">
                  <c:v>13.916</c:v>
                </c:pt>
                <c:pt idx="121">
                  <c:v>15.004</c:v>
                </c:pt>
                <c:pt idx="122">
                  <c:v>15.936999999999999</c:v>
                </c:pt>
                <c:pt idx="123">
                  <c:v>13.015000000000001</c:v>
                </c:pt>
                <c:pt idx="124">
                  <c:v>14.032999999999999</c:v>
                </c:pt>
                <c:pt idx="125">
                  <c:v>20.294</c:v>
                </c:pt>
                <c:pt idx="126">
                  <c:v>20.568000000000001</c:v>
                </c:pt>
                <c:pt idx="127">
                  <c:v>4.3570000000000002</c:v>
                </c:pt>
                <c:pt idx="128">
                  <c:v>-9.8010000000000002</c:v>
                </c:pt>
                <c:pt idx="129">
                  <c:v>-6.16</c:v>
                </c:pt>
                <c:pt idx="130">
                  <c:v>-1.968</c:v>
                </c:pt>
                <c:pt idx="131">
                  <c:v>-5.2610000000000001</c:v>
                </c:pt>
                <c:pt idx="132">
                  <c:v>-5.36</c:v>
                </c:pt>
                <c:pt idx="133">
                  <c:v>3.12</c:v>
                </c:pt>
                <c:pt idx="134">
                  <c:v>18.042999999999999</c:v>
                </c:pt>
                <c:pt idx="135">
                  <c:v>23.812999999999999</c:v>
                </c:pt>
                <c:pt idx="136">
                  <c:v>19.561</c:v>
                </c:pt>
                <c:pt idx="137">
                  <c:v>25.957000000000001</c:v>
                </c:pt>
                <c:pt idx="138">
                  <c:v>40.189</c:v>
                </c:pt>
                <c:pt idx="139">
                  <c:v>43.45</c:v>
                </c:pt>
                <c:pt idx="140">
                  <c:v>41.164000000000001</c:v>
                </c:pt>
                <c:pt idx="141">
                  <c:v>40.07</c:v>
                </c:pt>
                <c:pt idx="142">
                  <c:v>32.872999999999998</c:v>
                </c:pt>
                <c:pt idx="143">
                  <c:v>22.042000000000002</c:v>
                </c:pt>
                <c:pt idx="144">
                  <c:v>15.096</c:v>
                </c:pt>
                <c:pt idx="145">
                  <c:v>12.015000000000001</c:v>
                </c:pt>
                <c:pt idx="146">
                  <c:v>11.933999999999999</c:v>
                </c:pt>
                <c:pt idx="147">
                  <c:v>21.422000000000001</c:v>
                </c:pt>
                <c:pt idx="148">
                  <c:v>34.966999999999999</c:v>
                </c:pt>
                <c:pt idx="149">
                  <c:v>40.615000000000002</c:v>
                </c:pt>
                <c:pt idx="150">
                  <c:v>33.581000000000003</c:v>
                </c:pt>
                <c:pt idx="151">
                  <c:v>9.6920000000000002</c:v>
                </c:pt>
                <c:pt idx="152">
                  <c:v>-26.100999999999999</c:v>
                </c:pt>
                <c:pt idx="153">
                  <c:v>-52.338999999999999</c:v>
                </c:pt>
                <c:pt idx="154">
                  <c:v>-58.451000000000001</c:v>
                </c:pt>
                <c:pt idx="155">
                  <c:v>-51.561</c:v>
                </c:pt>
                <c:pt idx="156">
                  <c:v>-26.140999999999998</c:v>
                </c:pt>
                <c:pt idx="157">
                  <c:v>4.2729999999999997</c:v>
                </c:pt>
                <c:pt idx="158">
                  <c:v>9.5269999999999992</c:v>
                </c:pt>
                <c:pt idx="159">
                  <c:v>-2.782</c:v>
                </c:pt>
                <c:pt idx="160">
                  <c:v>-12.595000000000001</c:v>
                </c:pt>
                <c:pt idx="161">
                  <c:v>-10.997999999999999</c:v>
                </c:pt>
                <c:pt idx="162">
                  <c:v>-1.994</c:v>
                </c:pt>
                <c:pt idx="163">
                  <c:v>7.194</c:v>
                </c:pt>
                <c:pt idx="164">
                  <c:v>19.728999999999999</c:v>
                </c:pt>
                <c:pt idx="165">
                  <c:v>17.082999999999998</c:v>
                </c:pt>
                <c:pt idx="166">
                  <c:v>-19.085000000000001</c:v>
                </c:pt>
                <c:pt idx="167">
                  <c:v>-58.765999999999998</c:v>
                </c:pt>
                <c:pt idx="168">
                  <c:v>-70.497</c:v>
                </c:pt>
                <c:pt idx="169">
                  <c:v>-60.073</c:v>
                </c:pt>
                <c:pt idx="170">
                  <c:v>-36.347000000000001</c:v>
                </c:pt>
                <c:pt idx="171">
                  <c:v>-0.40799999999999997</c:v>
                </c:pt>
                <c:pt idx="172">
                  <c:v>26.863</c:v>
                </c:pt>
                <c:pt idx="173">
                  <c:v>5.2210000000000001</c:v>
                </c:pt>
                <c:pt idx="174">
                  <c:v>-63.003999999999998</c:v>
                </c:pt>
                <c:pt idx="175">
                  <c:v>-112.295</c:v>
                </c:pt>
                <c:pt idx="176">
                  <c:v>-93.352000000000004</c:v>
                </c:pt>
                <c:pt idx="177">
                  <c:v>-10.616</c:v>
                </c:pt>
                <c:pt idx="178">
                  <c:v>79.540999999999997</c:v>
                </c:pt>
                <c:pt idx="179">
                  <c:v>88.403000000000006</c:v>
                </c:pt>
                <c:pt idx="180">
                  <c:v>-18.158999999999999</c:v>
                </c:pt>
                <c:pt idx="181">
                  <c:v>-186.25299999999999</c:v>
                </c:pt>
                <c:pt idx="182">
                  <c:v>-298.85000000000002</c:v>
                </c:pt>
                <c:pt idx="183">
                  <c:v>-195.863</c:v>
                </c:pt>
                <c:pt idx="184">
                  <c:v>133.13399999999999</c:v>
                </c:pt>
                <c:pt idx="185">
                  <c:v>380.09399999999999</c:v>
                </c:pt>
                <c:pt idx="186">
                  <c:v>238.215</c:v>
                </c:pt>
                <c:pt idx="187">
                  <c:v>-246.54599999999999</c:v>
                </c:pt>
                <c:pt idx="188">
                  <c:v>-719.27499999999998</c:v>
                </c:pt>
                <c:pt idx="189">
                  <c:v>-681.72</c:v>
                </c:pt>
                <c:pt idx="190">
                  <c:v>38.005000000000003</c:v>
                </c:pt>
                <c:pt idx="191">
                  <c:v>804.75099999999998</c:v>
                </c:pt>
                <c:pt idx="192">
                  <c:v>726.28200000000004</c:v>
                </c:pt>
                <c:pt idx="193">
                  <c:v>-386.52499999999998</c:v>
                </c:pt>
                <c:pt idx="194">
                  <c:v>-1697.68</c:v>
                </c:pt>
                <c:pt idx="195">
                  <c:v>-1631.5</c:v>
                </c:pt>
                <c:pt idx="196">
                  <c:v>217.25</c:v>
                </c:pt>
                <c:pt idx="197">
                  <c:v>1690.617</c:v>
                </c:pt>
                <c:pt idx="198">
                  <c:v>783.28200000000004</c:v>
                </c:pt>
                <c:pt idx="199">
                  <c:v>-1733.06</c:v>
                </c:pt>
                <c:pt idx="200">
                  <c:v>-3164.136</c:v>
                </c:pt>
                <c:pt idx="201">
                  <c:v>-1574.3510000000001</c:v>
                </c:pt>
                <c:pt idx="202">
                  <c:v>1260.52</c:v>
                </c:pt>
                <c:pt idx="203">
                  <c:v>1770.0920000000001</c:v>
                </c:pt>
                <c:pt idx="204">
                  <c:v>-347.95699999999999</c:v>
                </c:pt>
                <c:pt idx="205">
                  <c:v>-2479.8580000000002</c:v>
                </c:pt>
                <c:pt idx="206">
                  <c:v>-2758.0050000000001</c:v>
                </c:pt>
                <c:pt idx="207">
                  <c:v>-1378.6890000000001</c:v>
                </c:pt>
                <c:pt idx="208">
                  <c:v>155.44999999999999</c:v>
                </c:pt>
                <c:pt idx="209">
                  <c:v>577.096</c:v>
                </c:pt>
                <c:pt idx="210">
                  <c:v>-70.744</c:v>
                </c:pt>
                <c:pt idx="211">
                  <c:v>-891.95299999999997</c:v>
                </c:pt>
                <c:pt idx="212">
                  <c:v>-1170.0519999999999</c:v>
                </c:pt>
                <c:pt idx="213">
                  <c:v>-743.95600000000002</c:v>
                </c:pt>
                <c:pt idx="214">
                  <c:v>41.274000000000001</c:v>
                </c:pt>
                <c:pt idx="215">
                  <c:v>556.10699999999997</c:v>
                </c:pt>
                <c:pt idx="216">
                  <c:v>484.58499999999998</c:v>
                </c:pt>
                <c:pt idx="217">
                  <c:v>105.176</c:v>
                </c:pt>
                <c:pt idx="218">
                  <c:v>-159.303</c:v>
                </c:pt>
                <c:pt idx="219">
                  <c:v>-115.488</c:v>
                </c:pt>
                <c:pt idx="220">
                  <c:v>188.791</c:v>
                </c:pt>
                <c:pt idx="221">
                  <c:v>555.428</c:v>
                </c:pt>
                <c:pt idx="222">
                  <c:v>788.36500000000001</c:v>
                </c:pt>
                <c:pt idx="223">
                  <c:v>820.85599999999999</c:v>
                </c:pt>
                <c:pt idx="224">
                  <c:v>725.95100000000002</c:v>
                </c:pt>
                <c:pt idx="225">
                  <c:v>637.42600000000004</c:v>
                </c:pt>
                <c:pt idx="226">
                  <c:v>641.85500000000002</c:v>
                </c:pt>
                <c:pt idx="227">
                  <c:v>720.09699999999998</c:v>
                </c:pt>
                <c:pt idx="228">
                  <c:v>799.95699999999999</c:v>
                </c:pt>
                <c:pt idx="229">
                  <c:v>837.06399999999996</c:v>
                </c:pt>
                <c:pt idx="230">
                  <c:v>820.29899999999998</c:v>
                </c:pt>
                <c:pt idx="231">
                  <c:v>762.54399999999998</c:v>
                </c:pt>
                <c:pt idx="232">
                  <c:v>698.81500000000005</c:v>
                </c:pt>
                <c:pt idx="233">
                  <c:v>663.40300000000002</c:v>
                </c:pt>
                <c:pt idx="234">
                  <c:v>663.93200000000002</c:v>
                </c:pt>
                <c:pt idx="235">
                  <c:v>671.36699999999996</c:v>
                </c:pt>
                <c:pt idx="236">
                  <c:v>656.10500000000002</c:v>
                </c:pt>
                <c:pt idx="237">
                  <c:v>617.30399999999997</c:v>
                </c:pt>
                <c:pt idx="238">
                  <c:v>565.33900000000006</c:v>
                </c:pt>
                <c:pt idx="239">
                  <c:v>510.399</c:v>
                </c:pt>
                <c:pt idx="240">
                  <c:v>466.92099999999999</c:v>
                </c:pt>
                <c:pt idx="241">
                  <c:v>442.18799999999999</c:v>
                </c:pt>
                <c:pt idx="242">
                  <c:v>425.75900000000001</c:v>
                </c:pt>
                <c:pt idx="243">
                  <c:v>397.899</c:v>
                </c:pt>
                <c:pt idx="244">
                  <c:v>349.42399999999998</c:v>
                </c:pt>
                <c:pt idx="245">
                  <c:v>289.15199999999999</c:v>
                </c:pt>
                <c:pt idx="246">
                  <c:v>228.55799999999999</c:v>
                </c:pt>
                <c:pt idx="247">
                  <c:v>184.93100000000001</c:v>
                </c:pt>
                <c:pt idx="248">
                  <c:v>165.88399999999999</c:v>
                </c:pt>
                <c:pt idx="249">
                  <c:v>154.12200000000001</c:v>
                </c:pt>
                <c:pt idx="250">
                  <c:v>143.114</c:v>
                </c:pt>
                <c:pt idx="251">
                  <c:v>130.82400000000001</c:v>
                </c:pt>
                <c:pt idx="252">
                  <c:v>108.614</c:v>
                </c:pt>
                <c:pt idx="253">
                  <c:v>81.510999999999996</c:v>
                </c:pt>
                <c:pt idx="254">
                  <c:v>57.005000000000003</c:v>
                </c:pt>
                <c:pt idx="255">
                  <c:v>41.063000000000002</c:v>
                </c:pt>
                <c:pt idx="256">
                  <c:v>34.707000000000001</c:v>
                </c:pt>
                <c:pt idx="257">
                  <c:v>31.35</c:v>
                </c:pt>
                <c:pt idx="258">
                  <c:v>25.465</c:v>
                </c:pt>
                <c:pt idx="259">
                  <c:v>11.625999999999999</c:v>
                </c:pt>
                <c:pt idx="260">
                  <c:v>-3.653</c:v>
                </c:pt>
                <c:pt idx="261">
                  <c:v>-3.39</c:v>
                </c:pt>
                <c:pt idx="262">
                  <c:v>16.103000000000002</c:v>
                </c:pt>
                <c:pt idx="263">
                  <c:v>35.603999999999999</c:v>
                </c:pt>
                <c:pt idx="264">
                  <c:v>36.149000000000001</c:v>
                </c:pt>
                <c:pt idx="265">
                  <c:v>28.347999999999999</c:v>
                </c:pt>
                <c:pt idx="266">
                  <c:v>19.391999999999999</c:v>
                </c:pt>
                <c:pt idx="267">
                  <c:v>-4.5720000000000001</c:v>
                </c:pt>
                <c:pt idx="268">
                  <c:v>-26.234000000000002</c:v>
                </c:pt>
                <c:pt idx="269">
                  <c:v>-27.047999999999998</c:v>
                </c:pt>
                <c:pt idx="270">
                  <c:v>-22.966999999999999</c:v>
                </c:pt>
                <c:pt idx="271">
                  <c:v>-25.988</c:v>
                </c:pt>
                <c:pt idx="272">
                  <c:v>-34.421999999999997</c:v>
                </c:pt>
                <c:pt idx="273">
                  <c:v>-32.808</c:v>
                </c:pt>
                <c:pt idx="274">
                  <c:v>-21.521000000000001</c:v>
                </c:pt>
                <c:pt idx="275">
                  <c:v>-23.337</c:v>
                </c:pt>
                <c:pt idx="276">
                  <c:v>-40.073999999999998</c:v>
                </c:pt>
                <c:pt idx="277">
                  <c:v>-50.978000000000002</c:v>
                </c:pt>
                <c:pt idx="278">
                  <c:v>-52.442</c:v>
                </c:pt>
                <c:pt idx="279">
                  <c:v>-55.042000000000002</c:v>
                </c:pt>
                <c:pt idx="280">
                  <c:v>-52.968000000000004</c:v>
                </c:pt>
                <c:pt idx="281">
                  <c:v>-40.615000000000002</c:v>
                </c:pt>
                <c:pt idx="282">
                  <c:v>-31.898</c:v>
                </c:pt>
                <c:pt idx="283">
                  <c:v>-35.091000000000001</c:v>
                </c:pt>
                <c:pt idx="284">
                  <c:v>-39.563000000000002</c:v>
                </c:pt>
                <c:pt idx="285">
                  <c:v>-40.4</c:v>
                </c:pt>
                <c:pt idx="286">
                  <c:v>-41.786999999999999</c:v>
                </c:pt>
                <c:pt idx="287">
                  <c:v>-41.860999999999997</c:v>
                </c:pt>
                <c:pt idx="288">
                  <c:v>-37.927</c:v>
                </c:pt>
                <c:pt idx="289">
                  <c:v>-38.659999999999997</c:v>
                </c:pt>
                <c:pt idx="290">
                  <c:v>-44.113999999999997</c:v>
                </c:pt>
                <c:pt idx="291">
                  <c:v>-43.445999999999998</c:v>
                </c:pt>
                <c:pt idx="292">
                  <c:v>-44.832000000000001</c:v>
                </c:pt>
                <c:pt idx="293">
                  <c:v>-61.344999999999999</c:v>
                </c:pt>
                <c:pt idx="294">
                  <c:v>-79.177999999999997</c:v>
                </c:pt>
                <c:pt idx="295">
                  <c:v>-79.959999999999994</c:v>
                </c:pt>
                <c:pt idx="296">
                  <c:v>-75.575000000000003</c:v>
                </c:pt>
                <c:pt idx="297">
                  <c:v>-76.543000000000006</c:v>
                </c:pt>
                <c:pt idx="298">
                  <c:v>-80.745000000000005</c:v>
                </c:pt>
                <c:pt idx="299">
                  <c:v>-88.510999999999996</c:v>
                </c:pt>
                <c:pt idx="300">
                  <c:v>-80.438000000000002</c:v>
                </c:pt>
                <c:pt idx="301">
                  <c:v>-56.912999999999997</c:v>
                </c:pt>
                <c:pt idx="302">
                  <c:v>-54.515999999999998</c:v>
                </c:pt>
                <c:pt idx="303">
                  <c:v>-74.478999999999999</c:v>
                </c:pt>
                <c:pt idx="304">
                  <c:v>-94.99</c:v>
                </c:pt>
                <c:pt idx="305">
                  <c:v>-107.336</c:v>
                </c:pt>
                <c:pt idx="306">
                  <c:v>-97.641999999999996</c:v>
                </c:pt>
                <c:pt idx="307">
                  <c:v>-72.647000000000006</c:v>
                </c:pt>
                <c:pt idx="308">
                  <c:v>-54.137</c:v>
                </c:pt>
                <c:pt idx="309">
                  <c:v>-46.335000000000001</c:v>
                </c:pt>
                <c:pt idx="310">
                  <c:v>-47.03</c:v>
                </c:pt>
                <c:pt idx="311">
                  <c:v>-47.968000000000004</c:v>
                </c:pt>
                <c:pt idx="312">
                  <c:v>-40.637999999999998</c:v>
                </c:pt>
                <c:pt idx="313">
                  <c:v>-24.18</c:v>
                </c:pt>
                <c:pt idx="314">
                  <c:v>-11.066000000000001</c:v>
                </c:pt>
                <c:pt idx="315">
                  <c:v>-9.1470000000000002</c:v>
                </c:pt>
                <c:pt idx="316">
                  <c:v>-15.010999999999999</c:v>
                </c:pt>
                <c:pt idx="317">
                  <c:v>-37.715000000000003</c:v>
                </c:pt>
                <c:pt idx="318">
                  <c:v>-69.662999999999997</c:v>
                </c:pt>
                <c:pt idx="319">
                  <c:v>-84.906000000000006</c:v>
                </c:pt>
                <c:pt idx="320">
                  <c:v>-75.144000000000005</c:v>
                </c:pt>
                <c:pt idx="321">
                  <c:v>-47.704000000000001</c:v>
                </c:pt>
                <c:pt idx="322">
                  <c:v>-21.978000000000002</c:v>
                </c:pt>
                <c:pt idx="323">
                  <c:v>-20.195</c:v>
                </c:pt>
                <c:pt idx="324">
                  <c:v>-36.020000000000003</c:v>
                </c:pt>
                <c:pt idx="325">
                  <c:v>-45.338999999999999</c:v>
                </c:pt>
                <c:pt idx="326">
                  <c:v>-41.145000000000003</c:v>
                </c:pt>
                <c:pt idx="327">
                  <c:v>-29.309000000000001</c:v>
                </c:pt>
                <c:pt idx="328">
                  <c:v>-22.341000000000001</c:v>
                </c:pt>
                <c:pt idx="329">
                  <c:v>-33.298000000000002</c:v>
                </c:pt>
                <c:pt idx="330">
                  <c:v>-49.3</c:v>
                </c:pt>
                <c:pt idx="331">
                  <c:v>-59.75</c:v>
                </c:pt>
                <c:pt idx="332">
                  <c:v>-71.820999999999998</c:v>
                </c:pt>
                <c:pt idx="333">
                  <c:v>-67.266000000000005</c:v>
                </c:pt>
                <c:pt idx="334">
                  <c:v>-47.381</c:v>
                </c:pt>
                <c:pt idx="335">
                  <c:v>-45.418999999999997</c:v>
                </c:pt>
                <c:pt idx="336">
                  <c:v>-56.372</c:v>
                </c:pt>
                <c:pt idx="337">
                  <c:v>-58.658999999999999</c:v>
                </c:pt>
                <c:pt idx="338">
                  <c:v>-49.325000000000003</c:v>
                </c:pt>
                <c:pt idx="339">
                  <c:v>-32.783000000000001</c:v>
                </c:pt>
                <c:pt idx="340">
                  <c:v>-17.02</c:v>
                </c:pt>
                <c:pt idx="341">
                  <c:v>-2.7480000000000002</c:v>
                </c:pt>
                <c:pt idx="342">
                  <c:v>7.6379999999999999</c:v>
                </c:pt>
                <c:pt idx="343">
                  <c:v>3.7789999999999999</c:v>
                </c:pt>
                <c:pt idx="344">
                  <c:v>-9.8049999999999997</c:v>
                </c:pt>
                <c:pt idx="345">
                  <c:v>-13.026</c:v>
                </c:pt>
                <c:pt idx="346">
                  <c:v>1.3089999999999999</c:v>
                </c:pt>
                <c:pt idx="347">
                  <c:v>18.498999999999999</c:v>
                </c:pt>
                <c:pt idx="348">
                  <c:v>23.986999999999998</c:v>
                </c:pt>
                <c:pt idx="349">
                  <c:v>11.324</c:v>
                </c:pt>
                <c:pt idx="350">
                  <c:v>-7.2320000000000002</c:v>
                </c:pt>
                <c:pt idx="351">
                  <c:v>-11.156000000000001</c:v>
                </c:pt>
                <c:pt idx="352">
                  <c:v>-13.288</c:v>
                </c:pt>
                <c:pt idx="353">
                  <c:v>-23.702999999999999</c:v>
                </c:pt>
                <c:pt idx="354">
                  <c:v>-22.515999999999998</c:v>
                </c:pt>
                <c:pt idx="355">
                  <c:v>-9.3940000000000001</c:v>
                </c:pt>
                <c:pt idx="356">
                  <c:v>5.6879999999999997</c:v>
                </c:pt>
                <c:pt idx="357">
                  <c:v>25.132999999999999</c:v>
                </c:pt>
                <c:pt idx="358">
                  <c:v>31.978000000000002</c:v>
                </c:pt>
                <c:pt idx="359">
                  <c:v>18.073</c:v>
                </c:pt>
                <c:pt idx="360">
                  <c:v>5.6059999999999999</c:v>
                </c:pt>
                <c:pt idx="361">
                  <c:v>-2.2890000000000001</c:v>
                </c:pt>
                <c:pt idx="362">
                  <c:v>-4.8650000000000002</c:v>
                </c:pt>
                <c:pt idx="363">
                  <c:v>1.857</c:v>
                </c:pt>
                <c:pt idx="364">
                  <c:v>3.5680000000000001</c:v>
                </c:pt>
                <c:pt idx="365">
                  <c:v>2.1150000000000002</c:v>
                </c:pt>
                <c:pt idx="366">
                  <c:v>4.2210000000000001</c:v>
                </c:pt>
                <c:pt idx="367">
                  <c:v>5.4610000000000003</c:v>
                </c:pt>
                <c:pt idx="368">
                  <c:v>-1.4470000000000001</c:v>
                </c:pt>
                <c:pt idx="369">
                  <c:v>-17.378</c:v>
                </c:pt>
                <c:pt idx="370">
                  <c:v>-25.145</c:v>
                </c:pt>
                <c:pt idx="371">
                  <c:v>-20.257000000000001</c:v>
                </c:pt>
                <c:pt idx="372">
                  <c:v>-11.413</c:v>
                </c:pt>
                <c:pt idx="373">
                  <c:v>-7.0620000000000003</c:v>
                </c:pt>
                <c:pt idx="374">
                  <c:v>-9.7810000000000006</c:v>
                </c:pt>
                <c:pt idx="375">
                  <c:v>-10.709</c:v>
                </c:pt>
                <c:pt idx="376">
                  <c:v>-6.7939999999999996</c:v>
                </c:pt>
                <c:pt idx="377">
                  <c:v>-0.748</c:v>
                </c:pt>
                <c:pt idx="378">
                  <c:v>2.0840000000000001</c:v>
                </c:pt>
                <c:pt idx="379">
                  <c:v>-0.33600000000000002</c:v>
                </c:pt>
                <c:pt idx="380">
                  <c:v>-3.1880000000000002</c:v>
                </c:pt>
                <c:pt idx="381">
                  <c:v>-5.0650000000000004</c:v>
                </c:pt>
                <c:pt idx="382">
                  <c:v>-13.683999999999999</c:v>
                </c:pt>
                <c:pt idx="383">
                  <c:v>-17.564</c:v>
                </c:pt>
                <c:pt idx="384">
                  <c:v>-0.46899999999999997</c:v>
                </c:pt>
                <c:pt idx="385">
                  <c:v>15.097</c:v>
                </c:pt>
                <c:pt idx="386">
                  <c:v>15.169</c:v>
                </c:pt>
                <c:pt idx="387">
                  <c:v>15.557</c:v>
                </c:pt>
                <c:pt idx="388">
                  <c:v>11.529</c:v>
                </c:pt>
                <c:pt idx="389">
                  <c:v>1.194</c:v>
                </c:pt>
                <c:pt idx="390">
                  <c:v>3.819</c:v>
                </c:pt>
                <c:pt idx="391">
                  <c:v>6.3780000000000001</c:v>
                </c:pt>
                <c:pt idx="392">
                  <c:v>-6.056</c:v>
                </c:pt>
                <c:pt idx="393">
                  <c:v>-14.08</c:v>
                </c:pt>
                <c:pt idx="394">
                  <c:v>-11.955</c:v>
                </c:pt>
                <c:pt idx="395">
                  <c:v>-4.8289999999999997</c:v>
                </c:pt>
                <c:pt idx="396">
                  <c:v>-0.84799999999999998</c:v>
                </c:pt>
                <c:pt idx="397">
                  <c:v>-9.9740000000000002</c:v>
                </c:pt>
                <c:pt idx="398">
                  <c:v>-18.361999999999998</c:v>
                </c:pt>
                <c:pt idx="399">
                  <c:v>-14.298999999999999</c:v>
                </c:pt>
                <c:pt idx="400">
                  <c:v>-10.493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79008"/>
        <c:axId val="132798336"/>
      </c:lineChart>
      <c:catAx>
        <c:axId val="132779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32798336"/>
        <c:crossesAt val="-5000"/>
        <c:auto val="1"/>
        <c:lblAlgn val="ctr"/>
        <c:lblOffset val="100"/>
        <c:tickLblSkip val="100"/>
        <c:tickMarkSkip val="100"/>
        <c:noMultiLvlLbl val="0"/>
      </c:catAx>
      <c:valAx>
        <c:axId val="13279833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32779008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Ripples!$L$2:$L$402</c:f>
              <c:numCache>
                <c:formatCode>General</c:formatCode>
                <c:ptCount val="401"/>
                <c:pt idx="0">
                  <c:v>-8.7550000000000008</c:v>
                </c:pt>
                <c:pt idx="1">
                  <c:v>-19.027000000000001</c:v>
                </c:pt>
                <c:pt idx="2">
                  <c:v>-28.321999999999999</c:v>
                </c:pt>
                <c:pt idx="3">
                  <c:v>-20.978999999999999</c:v>
                </c:pt>
                <c:pt idx="4">
                  <c:v>-2.5289999999999999</c:v>
                </c:pt>
                <c:pt idx="5">
                  <c:v>5.56</c:v>
                </c:pt>
                <c:pt idx="6">
                  <c:v>-3.629</c:v>
                </c:pt>
                <c:pt idx="7">
                  <c:v>-31.202999999999999</c:v>
                </c:pt>
                <c:pt idx="8">
                  <c:v>-57.832999999999998</c:v>
                </c:pt>
                <c:pt idx="9">
                  <c:v>-49.363</c:v>
                </c:pt>
                <c:pt idx="10">
                  <c:v>-6.8559999999999999</c:v>
                </c:pt>
                <c:pt idx="11">
                  <c:v>32.386000000000003</c:v>
                </c:pt>
                <c:pt idx="12">
                  <c:v>41.460999999999999</c:v>
                </c:pt>
                <c:pt idx="13">
                  <c:v>32.069000000000003</c:v>
                </c:pt>
                <c:pt idx="14">
                  <c:v>25.449000000000002</c:v>
                </c:pt>
                <c:pt idx="15">
                  <c:v>23.65</c:v>
                </c:pt>
                <c:pt idx="16">
                  <c:v>6.8479999999999999</c:v>
                </c:pt>
                <c:pt idx="17">
                  <c:v>-26.617999999999999</c:v>
                </c:pt>
                <c:pt idx="18">
                  <c:v>-50.927999999999997</c:v>
                </c:pt>
                <c:pt idx="19">
                  <c:v>-61.18</c:v>
                </c:pt>
                <c:pt idx="20">
                  <c:v>-60.33</c:v>
                </c:pt>
                <c:pt idx="21">
                  <c:v>-48.889000000000003</c:v>
                </c:pt>
                <c:pt idx="22">
                  <c:v>-39.886000000000003</c:v>
                </c:pt>
                <c:pt idx="23">
                  <c:v>-36.817999999999998</c:v>
                </c:pt>
                <c:pt idx="24">
                  <c:v>-28.754999999999999</c:v>
                </c:pt>
                <c:pt idx="25">
                  <c:v>-25.747</c:v>
                </c:pt>
                <c:pt idx="26">
                  <c:v>-41.722999999999999</c:v>
                </c:pt>
                <c:pt idx="27">
                  <c:v>-57.945</c:v>
                </c:pt>
                <c:pt idx="28">
                  <c:v>-60.128999999999998</c:v>
                </c:pt>
                <c:pt idx="29">
                  <c:v>-54.701000000000001</c:v>
                </c:pt>
                <c:pt idx="30">
                  <c:v>-42.725999999999999</c:v>
                </c:pt>
                <c:pt idx="31">
                  <c:v>-34.356999999999999</c:v>
                </c:pt>
                <c:pt idx="32">
                  <c:v>-35.027000000000001</c:v>
                </c:pt>
                <c:pt idx="33">
                  <c:v>-30.283999999999999</c:v>
                </c:pt>
                <c:pt idx="34">
                  <c:v>-22.800999999999998</c:v>
                </c:pt>
                <c:pt idx="35">
                  <c:v>-26.376000000000001</c:v>
                </c:pt>
                <c:pt idx="36">
                  <c:v>-39.619</c:v>
                </c:pt>
                <c:pt idx="37">
                  <c:v>-49.698999999999998</c:v>
                </c:pt>
                <c:pt idx="38">
                  <c:v>-49.956000000000003</c:v>
                </c:pt>
                <c:pt idx="39">
                  <c:v>-54.637</c:v>
                </c:pt>
                <c:pt idx="40">
                  <c:v>-69.783000000000001</c:v>
                </c:pt>
                <c:pt idx="41">
                  <c:v>-73.403999999999996</c:v>
                </c:pt>
                <c:pt idx="42">
                  <c:v>-57.487000000000002</c:v>
                </c:pt>
                <c:pt idx="43">
                  <c:v>-43.335000000000001</c:v>
                </c:pt>
                <c:pt idx="44">
                  <c:v>-31.67</c:v>
                </c:pt>
                <c:pt idx="45">
                  <c:v>-11.164</c:v>
                </c:pt>
                <c:pt idx="46">
                  <c:v>-1.9370000000000001</c:v>
                </c:pt>
                <c:pt idx="47">
                  <c:v>-9.8680000000000003</c:v>
                </c:pt>
                <c:pt idx="48">
                  <c:v>-6.7510000000000003</c:v>
                </c:pt>
                <c:pt idx="49">
                  <c:v>8.8160000000000007</c:v>
                </c:pt>
                <c:pt idx="50">
                  <c:v>13.108000000000001</c:v>
                </c:pt>
                <c:pt idx="51">
                  <c:v>8.8070000000000004</c:v>
                </c:pt>
                <c:pt idx="52">
                  <c:v>4.3730000000000002</c:v>
                </c:pt>
                <c:pt idx="53">
                  <c:v>-1.27</c:v>
                </c:pt>
                <c:pt idx="54">
                  <c:v>-1.5309999999999999</c:v>
                </c:pt>
                <c:pt idx="55">
                  <c:v>4.1890000000000001</c:v>
                </c:pt>
                <c:pt idx="56">
                  <c:v>6.1369999999999996</c:v>
                </c:pt>
                <c:pt idx="57">
                  <c:v>5.1310000000000002</c:v>
                </c:pt>
                <c:pt idx="58">
                  <c:v>1.012</c:v>
                </c:pt>
                <c:pt idx="59">
                  <c:v>-13.756</c:v>
                </c:pt>
                <c:pt idx="60">
                  <c:v>-25.965</c:v>
                </c:pt>
                <c:pt idx="61">
                  <c:v>-25.091000000000001</c:v>
                </c:pt>
                <c:pt idx="62">
                  <c:v>-18.861000000000001</c:v>
                </c:pt>
                <c:pt idx="63">
                  <c:v>-6.1050000000000004</c:v>
                </c:pt>
                <c:pt idx="64">
                  <c:v>16.445</c:v>
                </c:pt>
                <c:pt idx="65">
                  <c:v>24.654</c:v>
                </c:pt>
                <c:pt idx="66">
                  <c:v>4.508</c:v>
                </c:pt>
                <c:pt idx="67">
                  <c:v>-12.824</c:v>
                </c:pt>
                <c:pt idx="68">
                  <c:v>-1.492</c:v>
                </c:pt>
                <c:pt idx="69">
                  <c:v>27.042999999999999</c:v>
                </c:pt>
                <c:pt idx="70">
                  <c:v>58.018000000000001</c:v>
                </c:pt>
                <c:pt idx="71">
                  <c:v>73.367000000000004</c:v>
                </c:pt>
                <c:pt idx="72">
                  <c:v>60.829000000000001</c:v>
                </c:pt>
                <c:pt idx="73">
                  <c:v>46.23</c:v>
                </c:pt>
                <c:pt idx="74">
                  <c:v>43.398000000000003</c:v>
                </c:pt>
                <c:pt idx="75">
                  <c:v>36.213000000000001</c:v>
                </c:pt>
                <c:pt idx="76">
                  <c:v>27.943000000000001</c:v>
                </c:pt>
                <c:pt idx="77">
                  <c:v>25.181000000000001</c:v>
                </c:pt>
                <c:pt idx="78">
                  <c:v>25.863</c:v>
                </c:pt>
                <c:pt idx="79">
                  <c:v>25.844999999999999</c:v>
                </c:pt>
                <c:pt idx="80">
                  <c:v>8.4369999999999994</c:v>
                </c:pt>
                <c:pt idx="81">
                  <c:v>-9.8949999999999996</c:v>
                </c:pt>
                <c:pt idx="82">
                  <c:v>0.53100000000000003</c:v>
                </c:pt>
                <c:pt idx="83">
                  <c:v>19.611999999999998</c:v>
                </c:pt>
                <c:pt idx="84">
                  <c:v>29.456</c:v>
                </c:pt>
                <c:pt idx="85">
                  <c:v>42.616999999999997</c:v>
                </c:pt>
                <c:pt idx="86">
                  <c:v>49.691000000000003</c:v>
                </c:pt>
                <c:pt idx="87">
                  <c:v>38.978999999999999</c:v>
                </c:pt>
                <c:pt idx="88">
                  <c:v>29.033999999999999</c:v>
                </c:pt>
                <c:pt idx="89">
                  <c:v>28.895</c:v>
                </c:pt>
                <c:pt idx="90">
                  <c:v>34.898000000000003</c:v>
                </c:pt>
                <c:pt idx="91">
                  <c:v>44.997999999999998</c:v>
                </c:pt>
                <c:pt idx="92">
                  <c:v>41.491</c:v>
                </c:pt>
                <c:pt idx="93">
                  <c:v>11.88</c:v>
                </c:pt>
                <c:pt idx="94">
                  <c:v>-20.224</c:v>
                </c:pt>
                <c:pt idx="95">
                  <c:v>-23.998999999999999</c:v>
                </c:pt>
                <c:pt idx="96">
                  <c:v>-5.2439999999999998</c:v>
                </c:pt>
                <c:pt idx="97">
                  <c:v>12.077</c:v>
                </c:pt>
                <c:pt idx="98">
                  <c:v>11.252000000000001</c:v>
                </c:pt>
                <c:pt idx="99">
                  <c:v>-8.7720000000000002</c:v>
                </c:pt>
                <c:pt idx="100">
                  <c:v>-23.942</c:v>
                </c:pt>
                <c:pt idx="101">
                  <c:v>-18.460999999999999</c:v>
                </c:pt>
                <c:pt idx="102">
                  <c:v>-6.2240000000000002</c:v>
                </c:pt>
                <c:pt idx="103">
                  <c:v>6.4610000000000003</c:v>
                </c:pt>
                <c:pt idx="104">
                  <c:v>25.178999999999998</c:v>
                </c:pt>
                <c:pt idx="105">
                  <c:v>42.451000000000001</c:v>
                </c:pt>
                <c:pt idx="106">
                  <c:v>43.265000000000001</c:v>
                </c:pt>
                <c:pt idx="107">
                  <c:v>26.007999999999999</c:v>
                </c:pt>
                <c:pt idx="108">
                  <c:v>18.457999999999998</c:v>
                </c:pt>
                <c:pt idx="109">
                  <c:v>27.271999999999998</c:v>
                </c:pt>
                <c:pt idx="110">
                  <c:v>20.558</c:v>
                </c:pt>
                <c:pt idx="111">
                  <c:v>9.7609999999999992</c:v>
                </c:pt>
                <c:pt idx="112">
                  <c:v>15.446999999999999</c:v>
                </c:pt>
                <c:pt idx="113">
                  <c:v>13.302</c:v>
                </c:pt>
                <c:pt idx="114">
                  <c:v>-0.53100000000000003</c:v>
                </c:pt>
                <c:pt idx="115">
                  <c:v>-10.343</c:v>
                </c:pt>
                <c:pt idx="116">
                  <c:v>-11.864000000000001</c:v>
                </c:pt>
                <c:pt idx="117">
                  <c:v>-5.1100000000000003</c:v>
                </c:pt>
                <c:pt idx="118">
                  <c:v>-0.56799999999999995</c:v>
                </c:pt>
                <c:pt idx="119">
                  <c:v>-0.95299999999999996</c:v>
                </c:pt>
                <c:pt idx="120">
                  <c:v>-5.3840000000000003</c:v>
                </c:pt>
                <c:pt idx="121">
                  <c:v>-12.617000000000001</c:v>
                </c:pt>
                <c:pt idx="122">
                  <c:v>-12.759</c:v>
                </c:pt>
                <c:pt idx="123">
                  <c:v>-5.7279999999999998</c:v>
                </c:pt>
                <c:pt idx="124">
                  <c:v>3.63</c:v>
                </c:pt>
                <c:pt idx="125">
                  <c:v>12.494999999999999</c:v>
                </c:pt>
                <c:pt idx="126">
                  <c:v>9.0280000000000005</c:v>
                </c:pt>
                <c:pt idx="127">
                  <c:v>-5.3639999999999999</c:v>
                </c:pt>
                <c:pt idx="128">
                  <c:v>-12.24</c:v>
                </c:pt>
                <c:pt idx="129">
                  <c:v>-10.491</c:v>
                </c:pt>
                <c:pt idx="130">
                  <c:v>-16.219000000000001</c:v>
                </c:pt>
                <c:pt idx="131">
                  <c:v>-25.85</c:v>
                </c:pt>
                <c:pt idx="132">
                  <c:v>-29.46</c:v>
                </c:pt>
                <c:pt idx="133">
                  <c:v>-39.914999999999999</c:v>
                </c:pt>
                <c:pt idx="134">
                  <c:v>-64.424000000000007</c:v>
                </c:pt>
                <c:pt idx="135">
                  <c:v>-83.674999999999997</c:v>
                </c:pt>
                <c:pt idx="136">
                  <c:v>-77.497</c:v>
                </c:pt>
                <c:pt idx="137">
                  <c:v>-60.691000000000003</c:v>
                </c:pt>
                <c:pt idx="138">
                  <c:v>-53.92</c:v>
                </c:pt>
                <c:pt idx="139">
                  <c:v>-56.749000000000002</c:v>
                </c:pt>
                <c:pt idx="140">
                  <c:v>-61.255000000000003</c:v>
                </c:pt>
                <c:pt idx="141">
                  <c:v>-55.692999999999998</c:v>
                </c:pt>
                <c:pt idx="142">
                  <c:v>-50.405000000000001</c:v>
                </c:pt>
                <c:pt idx="143">
                  <c:v>-53.23</c:v>
                </c:pt>
                <c:pt idx="144">
                  <c:v>-46.034999999999997</c:v>
                </c:pt>
                <c:pt idx="145">
                  <c:v>-46.639000000000003</c:v>
                </c:pt>
                <c:pt idx="146">
                  <c:v>-75.95</c:v>
                </c:pt>
                <c:pt idx="147">
                  <c:v>-110.682</c:v>
                </c:pt>
                <c:pt idx="148">
                  <c:v>-127.71899999999999</c:v>
                </c:pt>
                <c:pt idx="149">
                  <c:v>-119.157</c:v>
                </c:pt>
                <c:pt idx="150">
                  <c:v>-108.465</c:v>
                </c:pt>
                <c:pt idx="151">
                  <c:v>-116.666</c:v>
                </c:pt>
                <c:pt idx="152">
                  <c:v>-130.19300000000001</c:v>
                </c:pt>
                <c:pt idx="153">
                  <c:v>-148.03</c:v>
                </c:pt>
                <c:pt idx="154">
                  <c:v>-170.19300000000001</c:v>
                </c:pt>
                <c:pt idx="155">
                  <c:v>-174.56100000000001</c:v>
                </c:pt>
                <c:pt idx="156">
                  <c:v>-148.185</c:v>
                </c:pt>
                <c:pt idx="157">
                  <c:v>-116.608</c:v>
                </c:pt>
                <c:pt idx="158">
                  <c:v>-109.43600000000001</c:v>
                </c:pt>
                <c:pt idx="159">
                  <c:v>-113.38800000000001</c:v>
                </c:pt>
                <c:pt idx="160">
                  <c:v>-118.744</c:v>
                </c:pt>
                <c:pt idx="161">
                  <c:v>-138.13999999999999</c:v>
                </c:pt>
                <c:pt idx="162">
                  <c:v>-170.24799999999999</c:v>
                </c:pt>
                <c:pt idx="163">
                  <c:v>-186.24</c:v>
                </c:pt>
                <c:pt idx="164">
                  <c:v>-168.56399999999999</c:v>
                </c:pt>
                <c:pt idx="165">
                  <c:v>-150.34700000000001</c:v>
                </c:pt>
                <c:pt idx="166">
                  <c:v>-161.57400000000001</c:v>
                </c:pt>
                <c:pt idx="167">
                  <c:v>-193.32300000000001</c:v>
                </c:pt>
                <c:pt idx="168">
                  <c:v>-211.08099999999999</c:v>
                </c:pt>
                <c:pt idx="169">
                  <c:v>-189.95599999999999</c:v>
                </c:pt>
                <c:pt idx="170">
                  <c:v>-157.38900000000001</c:v>
                </c:pt>
                <c:pt idx="171">
                  <c:v>-142.821</c:v>
                </c:pt>
                <c:pt idx="172">
                  <c:v>-134.876</c:v>
                </c:pt>
                <c:pt idx="173">
                  <c:v>-151.51400000000001</c:v>
                </c:pt>
                <c:pt idx="174">
                  <c:v>-209.89599999999999</c:v>
                </c:pt>
                <c:pt idx="175">
                  <c:v>-239.12</c:v>
                </c:pt>
                <c:pt idx="176">
                  <c:v>-188.45</c:v>
                </c:pt>
                <c:pt idx="177">
                  <c:v>-115.46</c:v>
                </c:pt>
                <c:pt idx="178">
                  <c:v>-94.328000000000003</c:v>
                </c:pt>
                <c:pt idx="179">
                  <c:v>-123.57</c:v>
                </c:pt>
                <c:pt idx="180">
                  <c:v>-174.584</c:v>
                </c:pt>
                <c:pt idx="181">
                  <c:v>-251.54499999999999</c:v>
                </c:pt>
                <c:pt idx="182">
                  <c:v>-301.76</c:v>
                </c:pt>
                <c:pt idx="183">
                  <c:v>-235.03200000000001</c:v>
                </c:pt>
                <c:pt idx="184">
                  <c:v>-98.128</c:v>
                </c:pt>
                <c:pt idx="185">
                  <c:v>-37.488</c:v>
                </c:pt>
                <c:pt idx="186">
                  <c:v>-120.461</c:v>
                </c:pt>
                <c:pt idx="187">
                  <c:v>-289.10000000000002</c:v>
                </c:pt>
                <c:pt idx="188">
                  <c:v>-381.315</c:v>
                </c:pt>
                <c:pt idx="189">
                  <c:v>-282.71899999999999</c:v>
                </c:pt>
                <c:pt idx="190">
                  <c:v>-81.239999999999995</c:v>
                </c:pt>
                <c:pt idx="191">
                  <c:v>85.775999999999996</c:v>
                </c:pt>
                <c:pt idx="192">
                  <c:v>92.317999999999998</c:v>
                </c:pt>
                <c:pt idx="193">
                  <c:v>-212.87100000000001</c:v>
                </c:pt>
                <c:pt idx="194">
                  <c:v>-671.34799999999996</c:v>
                </c:pt>
                <c:pt idx="195">
                  <c:v>-734.95299999999997</c:v>
                </c:pt>
                <c:pt idx="196">
                  <c:v>-166.964</c:v>
                </c:pt>
                <c:pt idx="197">
                  <c:v>431.71100000000001</c:v>
                </c:pt>
                <c:pt idx="198">
                  <c:v>237.69499999999999</c:v>
                </c:pt>
                <c:pt idx="199">
                  <c:v>-663.93499999999995</c:v>
                </c:pt>
                <c:pt idx="200">
                  <c:v>-1140.904</c:v>
                </c:pt>
                <c:pt idx="201">
                  <c:v>-436.87599999999998</c:v>
                </c:pt>
                <c:pt idx="202">
                  <c:v>660.3</c:v>
                </c:pt>
                <c:pt idx="203">
                  <c:v>905.47900000000004</c:v>
                </c:pt>
                <c:pt idx="204">
                  <c:v>243.495</c:v>
                </c:pt>
                <c:pt idx="205">
                  <c:v>-414.548</c:v>
                </c:pt>
                <c:pt idx="206">
                  <c:v>-442.81299999999999</c:v>
                </c:pt>
                <c:pt idx="207">
                  <c:v>-20.451000000000001</c:v>
                </c:pt>
                <c:pt idx="208">
                  <c:v>346.11200000000002</c:v>
                </c:pt>
                <c:pt idx="209">
                  <c:v>432.15199999999999</c:v>
                </c:pt>
                <c:pt idx="210">
                  <c:v>309.334</c:v>
                </c:pt>
                <c:pt idx="211">
                  <c:v>120.57599999999999</c:v>
                </c:pt>
                <c:pt idx="212">
                  <c:v>41.338999999999999</c:v>
                </c:pt>
                <c:pt idx="213">
                  <c:v>185.89099999999999</c:v>
                </c:pt>
                <c:pt idx="214">
                  <c:v>444.06200000000001</c:v>
                </c:pt>
                <c:pt idx="215">
                  <c:v>583.22299999999996</c:v>
                </c:pt>
                <c:pt idx="216">
                  <c:v>526.16899999999998</c:v>
                </c:pt>
                <c:pt idx="217">
                  <c:v>394.98599999999999</c:v>
                </c:pt>
                <c:pt idx="218">
                  <c:v>311.13600000000002</c:v>
                </c:pt>
                <c:pt idx="219">
                  <c:v>295.58600000000001</c:v>
                </c:pt>
                <c:pt idx="220">
                  <c:v>320.84399999999999</c:v>
                </c:pt>
                <c:pt idx="221">
                  <c:v>346.87200000000001</c:v>
                </c:pt>
                <c:pt idx="222">
                  <c:v>337.94400000000002</c:v>
                </c:pt>
                <c:pt idx="223">
                  <c:v>282.50200000000001</c:v>
                </c:pt>
                <c:pt idx="224">
                  <c:v>196.60300000000001</c:v>
                </c:pt>
                <c:pt idx="225">
                  <c:v>120.529</c:v>
                </c:pt>
                <c:pt idx="226">
                  <c:v>95.241</c:v>
                </c:pt>
                <c:pt idx="227">
                  <c:v>105.898</c:v>
                </c:pt>
                <c:pt idx="228">
                  <c:v>89.591999999999999</c:v>
                </c:pt>
                <c:pt idx="229">
                  <c:v>39.225000000000001</c:v>
                </c:pt>
                <c:pt idx="230">
                  <c:v>-2.0409999999999999</c:v>
                </c:pt>
                <c:pt idx="231">
                  <c:v>-30.222999999999999</c:v>
                </c:pt>
                <c:pt idx="232">
                  <c:v>-54.618000000000002</c:v>
                </c:pt>
                <c:pt idx="233">
                  <c:v>-55.651000000000003</c:v>
                </c:pt>
                <c:pt idx="234">
                  <c:v>-34.826999999999998</c:v>
                </c:pt>
                <c:pt idx="235">
                  <c:v>-32.009</c:v>
                </c:pt>
                <c:pt idx="236">
                  <c:v>-62.685000000000002</c:v>
                </c:pt>
                <c:pt idx="237">
                  <c:v>-90.111000000000004</c:v>
                </c:pt>
                <c:pt idx="238">
                  <c:v>-84.376999999999995</c:v>
                </c:pt>
                <c:pt idx="239">
                  <c:v>-64.42</c:v>
                </c:pt>
                <c:pt idx="240">
                  <c:v>-56.723999999999997</c:v>
                </c:pt>
                <c:pt idx="241">
                  <c:v>-56.204000000000001</c:v>
                </c:pt>
                <c:pt idx="242">
                  <c:v>-47.164999999999999</c:v>
                </c:pt>
                <c:pt idx="243">
                  <c:v>-39.295000000000002</c:v>
                </c:pt>
                <c:pt idx="244">
                  <c:v>-44.326999999999998</c:v>
                </c:pt>
                <c:pt idx="245">
                  <c:v>-48.417000000000002</c:v>
                </c:pt>
                <c:pt idx="246">
                  <c:v>-35.548999999999999</c:v>
                </c:pt>
                <c:pt idx="247">
                  <c:v>-11.076000000000001</c:v>
                </c:pt>
                <c:pt idx="248">
                  <c:v>6.3140000000000001</c:v>
                </c:pt>
                <c:pt idx="249">
                  <c:v>10.127000000000001</c:v>
                </c:pt>
                <c:pt idx="250">
                  <c:v>7.2560000000000002</c:v>
                </c:pt>
                <c:pt idx="251">
                  <c:v>-0.61699999999999999</c:v>
                </c:pt>
                <c:pt idx="252">
                  <c:v>-10.978999999999999</c:v>
                </c:pt>
                <c:pt idx="253">
                  <c:v>-6.3109999999999999</c:v>
                </c:pt>
                <c:pt idx="254">
                  <c:v>11.689</c:v>
                </c:pt>
                <c:pt idx="255">
                  <c:v>9.8819999999999997</c:v>
                </c:pt>
                <c:pt idx="256">
                  <c:v>-8.2249999999999996</c:v>
                </c:pt>
                <c:pt idx="257">
                  <c:v>-16.077999999999999</c:v>
                </c:pt>
                <c:pt idx="258">
                  <c:v>-26.835999999999999</c:v>
                </c:pt>
                <c:pt idx="259">
                  <c:v>-40.981999999999999</c:v>
                </c:pt>
                <c:pt idx="260">
                  <c:v>-30.651</c:v>
                </c:pt>
                <c:pt idx="261">
                  <c:v>-7.7530000000000001</c:v>
                </c:pt>
                <c:pt idx="262">
                  <c:v>-0.26100000000000001</c:v>
                </c:pt>
                <c:pt idx="263">
                  <c:v>1.2170000000000001</c:v>
                </c:pt>
                <c:pt idx="264">
                  <c:v>1.181</c:v>
                </c:pt>
                <c:pt idx="265">
                  <c:v>-4.0149999999999997</c:v>
                </c:pt>
                <c:pt idx="266">
                  <c:v>0.70499999999999996</c:v>
                </c:pt>
                <c:pt idx="267">
                  <c:v>18.805</c:v>
                </c:pt>
                <c:pt idx="268">
                  <c:v>36.841000000000001</c:v>
                </c:pt>
                <c:pt idx="269">
                  <c:v>39.354999999999997</c:v>
                </c:pt>
                <c:pt idx="270">
                  <c:v>28.006</c:v>
                </c:pt>
                <c:pt idx="271">
                  <c:v>16.626000000000001</c:v>
                </c:pt>
                <c:pt idx="272">
                  <c:v>6.5250000000000004</c:v>
                </c:pt>
                <c:pt idx="273">
                  <c:v>1.462</c:v>
                </c:pt>
                <c:pt idx="274">
                  <c:v>11.815</c:v>
                </c:pt>
                <c:pt idx="275">
                  <c:v>26.864000000000001</c:v>
                </c:pt>
                <c:pt idx="276">
                  <c:v>27.021999999999998</c:v>
                </c:pt>
                <c:pt idx="277">
                  <c:v>25.32</c:v>
                </c:pt>
                <c:pt idx="278">
                  <c:v>35.814</c:v>
                </c:pt>
                <c:pt idx="279">
                  <c:v>43.363</c:v>
                </c:pt>
                <c:pt idx="280">
                  <c:v>41.439</c:v>
                </c:pt>
                <c:pt idx="281">
                  <c:v>41.433</c:v>
                </c:pt>
                <c:pt idx="282">
                  <c:v>43.445</c:v>
                </c:pt>
                <c:pt idx="283">
                  <c:v>37.463000000000001</c:v>
                </c:pt>
                <c:pt idx="284">
                  <c:v>31.213000000000001</c:v>
                </c:pt>
                <c:pt idx="285">
                  <c:v>38.996000000000002</c:v>
                </c:pt>
                <c:pt idx="286">
                  <c:v>54.241</c:v>
                </c:pt>
                <c:pt idx="287">
                  <c:v>71.533000000000001</c:v>
                </c:pt>
                <c:pt idx="288">
                  <c:v>83.947000000000003</c:v>
                </c:pt>
                <c:pt idx="289">
                  <c:v>83.11</c:v>
                </c:pt>
                <c:pt idx="290">
                  <c:v>76.387</c:v>
                </c:pt>
                <c:pt idx="291">
                  <c:v>75.855999999999995</c:v>
                </c:pt>
                <c:pt idx="292">
                  <c:v>79.275999999999996</c:v>
                </c:pt>
                <c:pt idx="293">
                  <c:v>79.55</c:v>
                </c:pt>
                <c:pt idx="294">
                  <c:v>91.328000000000003</c:v>
                </c:pt>
                <c:pt idx="295">
                  <c:v>112.422</c:v>
                </c:pt>
                <c:pt idx="296">
                  <c:v>118.22199999999999</c:v>
                </c:pt>
                <c:pt idx="297">
                  <c:v>108.973</c:v>
                </c:pt>
                <c:pt idx="298">
                  <c:v>101.17700000000001</c:v>
                </c:pt>
                <c:pt idx="299">
                  <c:v>97.290999999999997</c:v>
                </c:pt>
                <c:pt idx="300">
                  <c:v>83.504999999999995</c:v>
                </c:pt>
                <c:pt idx="301">
                  <c:v>68.451999999999998</c:v>
                </c:pt>
                <c:pt idx="302">
                  <c:v>75.244</c:v>
                </c:pt>
                <c:pt idx="303">
                  <c:v>84.900999999999996</c:v>
                </c:pt>
                <c:pt idx="304">
                  <c:v>75.024000000000001</c:v>
                </c:pt>
                <c:pt idx="305">
                  <c:v>70.393000000000001</c:v>
                </c:pt>
                <c:pt idx="306">
                  <c:v>90.221000000000004</c:v>
                </c:pt>
                <c:pt idx="307">
                  <c:v>112.66500000000001</c:v>
                </c:pt>
                <c:pt idx="308">
                  <c:v>121.25</c:v>
                </c:pt>
                <c:pt idx="309">
                  <c:v>120.045</c:v>
                </c:pt>
                <c:pt idx="310">
                  <c:v>114.54600000000001</c:v>
                </c:pt>
                <c:pt idx="311">
                  <c:v>99.36</c:v>
                </c:pt>
                <c:pt idx="312">
                  <c:v>76.665999999999997</c:v>
                </c:pt>
                <c:pt idx="313">
                  <c:v>67.355000000000004</c:v>
                </c:pt>
                <c:pt idx="314">
                  <c:v>76.784000000000006</c:v>
                </c:pt>
                <c:pt idx="315">
                  <c:v>84.096000000000004</c:v>
                </c:pt>
                <c:pt idx="316">
                  <c:v>81.486000000000004</c:v>
                </c:pt>
                <c:pt idx="317">
                  <c:v>74.691000000000003</c:v>
                </c:pt>
                <c:pt idx="318">
                  <c:v>66.775999999999996</c:v>
                </c:pt>
                <c:pt idx="319">
                  <c:v>68.611000000000004</c:v>
                </c:pt>
                <c:pt idx="320">
                  <c:v>72.718999999999994</c:v>
                </c:pt>
                <c:pt idx="321">
                  <c:v>61.582999999999998</c:v>
                </c:pt>
                <c:pt idx="322">
                  <c:v>44.121000000000002</c:v>
                </c:pt>
                <c:pt idx="323">
                  <c:v>30.789000000000001</c:v>
                </c:pt>
                <c:pt idx="324">
                  <c:v>8.5579999999999998</c:v>
                </c:pt>
                <c:pt idx="325">
                  <c:v>-22.908999999999999</c:v>
                </c:pt>
                <c:pt idx="326">
                  <c:v>-40.731000000000002</c:v>
                </c:pt>
                <c:pt idx="327">
                  <c:v>-31.509</c:v>
                </c:pt>
                <c:pt idx="328">
                  <c:v>-4.4960000000000004</c:v>
                </c:pt>
                <c:pt idx="329">
                  <c:v>22.381</c:v>
                </c:pt>
                <c:pt idx="330">
                  <c:v>41.993000000000002</c:v>
                </c:pt>
                <c:pt idx="331">
                  <c:v>50.707000000000001</c:v>
                </c:pt>
                <c:pt idx="332">
                  <c:v>45.192999999999998</c:v>
                </c:pt>
                <c:pt idx="333">
                  <c:v>40.875999999999998</c:v>
                </c:pt>
                <c:pt idx="334">
                  <c:v>55.27</c:v>
                </c:pt>
                <c:pt idx="335">
                  <c:v>64.153000000000006</c:v>
                </c:pt>
                <c:pt idx="336">
                  <c:v>47.259</c:v>
                </c:pt>
                <c:pt idx="337">
                  <c:v>35.323</c:v>
                </c:pt>
                <c:pt idx="338">
                  <c:v>49.895000000000003</c:v>
                </c:pt>
                <c:pt idx="339">
                  <c:v>72.38</c:v>
                </c:pt>
                <c:pt idx="340">
                  <c:v>87.522999999999996</c:v>
                </c:pt>
                <c:pt idx="341">
                  <c:v>94.855999999999995</c:v>
                </c:pt>
                <c:pt idx="342">
                  <c:v>94.176000000000002</c:v>
                </c:pt>
                <c:pt idx="343">
                  <c:v>82.763000000000005</c:v>
                </c:pt>
                <c:pt idx="344">
                  <c:v>68.090999999999994</c:v>
                </c:pt>
                <c:pt idx="345">
                  <c:v>69.641999999999996</c:v>
                </c:pt>
                <c:pt idx="346">
                  <c:v>76.638000000000005</c:v>
                </c:pt>
                <c:pt idx="347">
                  <c:v>62.625999999999998</c:v>
                </c:pt>
                <c:pt idx="348">
                  <c:v>44.42</c:v>
                </c:pt>
                <c:pt idx="349">
                  <c:v>39.220999999999997</c:v>
                </c:pt>
                <c:pt idx="350">
                  <c:v>34.026000000000003</c:v>
                </c:pt>
                <c:pt idx="351">
                  <c:v>35.741999999999997</c:v>
                </c:pt>
                <c:pt idx="352">
                  <c:v>45.606999999999999</c:v>
                </c:pt>
                <c:pt idx="353">
                  <c:v>59.459000000000003</c:v>
                </c:pt>
                <c:pt idx="354">
                  <c:v>84.602999999999994</c:v>
                </c:pt>
                <c:pt idx="355">
                  <c:v>100.629</c:v>
                </c:pt>
                <c:pt idx="356">
                  <c:v>88.298000000000002</c:v>
                </c:pt>
                <c:pt idx="357">
                  <c:v>70.103999999999999</c:v>
                </c:pt>
                <c:pt idx="358">
                  <c:v>67.477999999999994</c:v>
                </c:pt>
                <c:pt idx="359">
                  <c:v>68.194999999999993</c:v>
                </c:pt>
                <c:pt idx="360">
                  <c:v>60.07</c:v>
                </c:pt>
                <c:pt idx="361">
                  <c:v>48.661999999999999</c:v>
                </c:pt>
                <c:pt idx="362">
                  <c:v>30.437000000000001</c:v>
                </c:pt>
                <c:pt idx="363">
                  <c:v>19.498999999999999</c:v>
                </c:pt>
                <c:pt idx="364">
                  <c:v>29.164999999999999</c:v>
                </c:pt>
                <c:pt idx="365">
                  <c:v>28.6</c:v>
                </c:pt>
                <c:pt idx="366">
                  <c:v>16.297000000000001</c:v>
                </c:pt>
                <c:pt idx="367">
                  <c:v>19.361999999999998</c:v>
                </c:pt>
                <c:pt idx="368">
                  <c:v>31.062999999999999</c:v>
                </c:pt>
                <c:pt idx="369">
                  <c:v>41.216000000000001</c:v>
                </c:pt>
                <c:pt idx="370">
                  <c:v>48.404000000000003</c:v>
                </c:pt>
                <c:pt idx="371">
                  <c:v>51.648000000000003</c:v>
                </c:pt>
                <c:pt idx="372">
                  <c:v>48.612000000000002</c:v>
                </c:pt>
                <c:pt idx="373">
                  <c:v>35.944000000000003</c:v>
                </c:pt>
                <c:pt idx="374">
                  <c:v>27.837</c:v>
                </c:pt>
                <c:pt idx="375">
                  <c:v>30.97</c:v>
                </c:pt>
                <c:pt idx="376">
                  <c:v>27.946000000000002</c:v>
                </c:pt>
                <c:pt idx="377">
                  <c:v>9.0500000000000007</c:v>
                </c:pt>
                <c:pt idx="378">
                  <c:v>-6.65</c:v>
                </c:pt>
                <c:pt idx="379">
                  <c:v>10.59</c:v>
                </c:pt>
                <c:pt idx="380">
                  <c:v>36.253999999999998</c:v>
                </c:pt>
                <c:pt idx="381">
                  <c:v>38.786999999999999</c:v>
                </c:pt>
                <c:pt idx="382">
                  <c:v>54.466999999999999</c:v>
                </c:pt>
                <c:pt idx="383">
                  <c:v>85.581000000000003</c:v>
                </c:pt>
                <c:pt idx="384">
                  <c:v>93.742000000000004</c:v>
                </c:pt>
                <c:pt idx="385">
                  <c:v>79.135999999999996</c:v>
                </c:pt>
                <c:pt idx="386">
                  <c:v>54.582999999999998</c:v>
                </c:pt>
                <c:pt idx="387">
                  <c:v>31.783999999999999</c:v>
                </c:pt>
                <c:pt idx="388">
                  <c:v>19.449000000000002</c:v>
                </c:pt>
                <c:pt idx="389">
                  <c:v>19.233000000000001</c:v>
                </c:pt>
                <c:pt idx="390">
                  <c:v>24.442</c:v>
                </c:pt>
                <c:pt idx="391">
                  <c:v>14.727</c:v>
                </c:pt>
                <c:pt idx="392">
                  <c:v>2.915</c:v>
                </c:pt>
                <c:pt idx="393">
                  <c:v>10.882999999999999</c:v>
                </c:pt>
                <c:pt idx="394">
                  <c:v>11.218999999999999</c:v>
                </c:pt>
                <c:pt idx="395">
                  <c:v>8.0150000000000006</c:v>
                </c:pt>
                <c:pt idx="396">
                  <c:v>12.92</c:v>
                </c:pt>
                <c:pt idx="397">
                  <c:v>-6.649</c:v>
                </c:pt>
                <c:pt idx="398">
                  <c:v>-26.946000000000002</c:v>
                </c:pt>
                <c:pt idx="399">
                  <c:v>-13.17</c:v>
                </c:pt>
                <c:pt idx="400">
                  <c:v>3.407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92096"/>
        <c:axId val="173565440"/>
      </c:lineChart>
      <c:catAx>
        <c:axId val="173492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3565440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7356544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3492096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14145299145297"/>
          <c:y val="8.7038271604938267E-2"/>
          <c:w val="0.67273076923076924"/>
          <c:h val="0.69144320987654317"/>
        </c:manualLayout>
      </c:layout>
      <c:lineChart>
        <c:grouping val="standard"/>
        <c:varyColors val="0"/>
        <c:ser>
          <c:idx val="0"/>
          <c:order val="0"/>
          <c:spPr>
            <a:ln w="15875"/>
          </c:spPr>
          <c:marker>
            <c:symbol val="none"/>
          </c:marker>
          <c:cat>
            <c:numRef>
              <c:f>Ripples!$A$2:$A$402</c:f>
              <c:numCache>
                <c:formatCode>General</c:formatCode>
                <c:ptCount val="401"/>
                <c:pt idx="0">
                  <c:v>-0.2</c:v>
                </c:pt>
                <c:pt idx="1">
                  <c:v>-0.19900000000000001</c:v>
                </c:pt>
                <c:pt idx="2">
                  <c:v>-0.19800000000000001</c:v>
                </c:pt>
                <c:pt idx="3">
                  <c:v>-0.19700000000000001</c:v>
                </c:pt>
                <c:pt idx="4">
                  <c:v>-0.19600000000000001</c:v>
                </c:pt>
                <c:pt idx="5">
                  <c:v>-0.19500000000000001</c:v>
                </c:pt>
                <c:pt idx="6">
                  <c:v>-0.19400000000000001</c:v>
                </c:pt>
                <c:pt idx="7">
                  <c:v>-0.193</c:v>
                </c:pt>
                <c:pt idx="8">
                  <c:v>-0.192</c:v>
                </c:pt>
                <c:pt idx="9">
                  <c:v>-0.191</c:v>
                </c:pt>
                <c:pt idx="10">
                  <c:v>-0.19</c:v>
                </c:pt>
                <c:pt idx="11">
                  <c:v>-0.189</c:v>
                </c:pt>
                <c:pt idx="12">
                  <c:v>-0.188</c:v>
                </c:pt>
                <c:pt idx="13">
                  <c:v>-0.187</c:v>
                </c:pt>
                <c:pt idx="14">
                  <c:v>-0.186</c:v>
                </c:pt>
                <c:pt idx="15">
                  <c:v>-0.185</c:v>
                </c:pt>
                <c:pt idx="16">
                  <c:v>-0.184</c:v>
                </c:pt>
                <c:pt idx="17">
                  <c:v>-0.183</c:v>
                </c:pt>
                <c:pt idx="18">
                  <c:v>-0.182</c:v>
                </c:pt>
                <c:pt idx="19">
                  <c:v>-0.18099999999999999</c:v>
                </c:pt>
                <c:pt idx="20">
                  <c:v>-0.18</c:v>
                </c:pt>
                <c:pt idx="21">
                  <c:v>-0.17899999999999999</c:v>
                </c:pt>
                <c:pt idx="22">
                  <c:v>-0.17799999999999999</c:v>
                </c:pt>
                <c:pt idx="23">
                  <c:v>-0.17699999999999999</c:v>
                </c:pt>
                <c:pt idx="24">
                  <c:v>-0.17599999999999999</c:v>
                </c:pt>
                <c:pt idx="25">
                  <c:v>-0.17499999999999999</c:v>
                </c:pt>
                <c:pt idx="26">
                  <c:v>-0.17399999999999999</c:v>
                </c:pt>
                <c:pt idx="27">
                  <c:v>-0.17299999999999999</c:v>
                </c:pt>
                <c:pt idx="28">
                  <c:v>-0.17199999999999999</c:v>
                </c:pt>
                <c:pt idx="29">
                  <c:v>-0.17100000000000001</c:v>
                </c:pt>
                <c:pt idx="30">
                  <c:v>-0.17</c:v>
                </c:pt>
                <c:pt idx="31">
                  <c:v>-0.16900000000000001</c:v>
                </c:pt>
                <c:pt idx="32">
                  <c:v>-0.16800000000000001</c:v>
                </c:pt>
                <c:pt idx="33">
                  <c:v>-0.16700000000000001</c:v>
                </c:pt>
                <c:pt idx="34">
                  <c:v>-0.16600000000000001</c:v>
                </c:pt>
                <c:pt idx="35">
                  <c:v>-0.16500000000000001</c:v>
                </c:pt>
                <c:pt idx="36">
                  <c:v>-0.16400000000000001</c:v>
                </c:pt>
                <c:pt idx="37">
                  <c:v>-0.16300000000000001</c:v>
                </c:pt>
                <c:pt idx="38">
                  <c:v>-0.16200000000000001</c:v>
                </c:pt>
                <c:pt idx="39">
                  <c:v>-0.161</c:v>
                </c:pt>
                <c:pt idx="40">
                  <c:v>-0.16</c:v>
                </c:pt>
                <c:pt idx="41">
                  <c:v>-0.159</c:v>
                </c:pt>
                <c:pt idx="42">
                  <c:v>-0.158</c:v>
                </c:pt>
                <c:pt idx="43">
                  <c:v>-0.157</c:v>
                </c:pt>
                <c:pt idx="44">
                  <c:v>-0.156</c:v>
                </c:pt>
                <c:pt idx="45">
                  <c:v>-0.155</c:v>
                </c:pt>
                <c:pt idx="46">
                  <c:v>-0.154</c:v>
                </c:pt>
                <c:pt idx="47">
                  <c:v>-0.153</c:v>
                </c:pt>
                <c:pt idx="48">
                  <c:v>-0.152</c:v>
                </c:pt>
                <c:pt idx="49">
                  <c:v>-0.151</c:v>
                </c:pt>
                <c:pt idx="50">
                  <c:v>-0.15</c:v>
                </c:pt>
                <c:pt idx="51">
                  <c:v>-0.14899999999999999</c:v>
                </c:pt>
                <c:pt idx="52">
                  <c:v>-0.14799999999999999</c:v>
                </c:pt>
                <c:pt idx="53">
                  <c:v>-0.14699999999999999</c:v>
                </c:pt>
                <c:pt idx="54">
                  <c:v>-0.14599999999999999</c:v>
                </c:pt>
                <c:pt idx="55">
                  <c:v>-0.14499999999999999</c:v>
                </c:pt>
                <c:pt idx="56">
                  <c:v>-0.14399999999999999</c:v>
                </c:pt>
                <c:pt idx="57">
                  <c:v>-0.14299999999999999</c:v>
                </c:pt>
                <c:pt idx="58">
                  <c:v>-0.14199999999999999</c:v>
                </c:pt>
                <c:pt idx="59">
                  <c:v>-0.14099999999999999</c:v>
                </c:pt>
                <c:pt idx="60">
                  <c:v>-0.14000000000000001</c:v>
                </c:pt>
                <c:pt idx="61">
                  <c:v>-0.13900000000000001</c:v>
                </c:pt>
                <c:pt idx="62">
                  <c:v>-0.13800000000000001</c:v>
                </c:pt>
                <c:pt idx="63">
                  <c:v>-0.13700000000000001</c:v>
                </c:pt>
                <c:pt idx="64">
                  <c:v>-0.13600000000000001</c:v>
                </c:pt>
                <c:pt idx="65">
                  <c:v>-0.13500000000000001</c:v>
                </c:pt>
                <c:pt idx="66">
                  <c:v>-0.13400000000000001</c:v>
                </c:pt>
                <c:pt idx="67">
                  <c:v>-0.13300000000000001</c:v>
                </c:pt>
                <c:pt idx="68">
                  <c:v>-0.13200000000000001</c:v>
                </c:pt>
                <c:pt idx="69">
                  <c:v>-0.13100000000000001</c:v>
                </c:pt>
                <c:pt idx="70">
                  <c:v>-0.13</c:v>
                </c:pt>
                <c:pt idx="71">
                  <c:v>-0.129</c:v>
                </c:pt>
                <c:pt idx="72">
                  <c:v>-0.128</c:v>
                </c:pt>
                <c:pt idx="73">
                  <c:v>-0.127</c:v>
                </c:pt>
                <c:pt idx="74">
                  <c:v>-0.126</c:v>
                </c:pt>
                <c:pt idx="75">
                  <c:v>-0.125</c:v>
                </c:pt>
                <c:pt idx="76">
                  <c:v>-0.124</c:v>
                </c:pt>
                <c:pt idx="77">
                  <c:v>-0.123</c:v>
                </c:pt>
                <c:pt idx="78">
                  <c:v>-0.122</c:v>
                </c:pt>
                <c:pt idx="79">
                  <c:v>-0.121</c:v>
                </c:pt>
                <c:pt idx="80">
                  <c:v>-0.12</c:v>
                </c:pt>
                <c:pt idx="81">
                  <c:v>-0.11899999999999999</c:v>
                </c:pt>
                <c:pt idx="82">
                  <c:v>-0.11799999999999999</c:v>
                </c:pt>
                <c:pt idx="83">
                  <c:v>-0.11700000000000001</c:v>
                </c:pt>
                <c:pt idx="84">
                  <c:v>-0.11600000000000001</c:v>
                </c:pt>
                <c:pt idx="85">
                  <c:v>-0.115</c:v>
                </c:pt>
                <c:pt idx="86">
                  <c:v>-0.114</c:v>
                </c:pt>
                <c:pt idx="87">
                  <c:v>-0.113</c:v>
                </c:pt>
                <c:pt idx="88">
                  <c:v>-0.112</c:v>
                </c:pt>
                <c:pt idx="89">
                  <c:v>-0.111</c:v>
                </c:pt>
                <c:pt idx="90">
                  <c:v>-0.11</c:v>
                </c:pt>
                <c:pt idx="91">
                  <c:v>-0.109</c:v>
                </c:pt>
                <c:pt idx="92">
                  <c:v>-0.108</c:v>
                </c:pt>
                <c:pt idx="93">
                  <c:v>-0.107</c:v>
                </c:pt>
                <c:pt idx="94">
                  <c:v>-0.106</c:v>
                </c:pt>
                <c:pt idx="95">
                  <c:v>-0.105</c:v>
                </c:pt>
                <c:pt idx="96">
                  <c:v>-0.104</c:v>
                </c:pt>
                <c:pt idx="97">
                  <c:v>-0.10299999999999999</c:v>
                </c:pt>
                <c:pt idx="98">
                  <c:v>-0.10199999999999999</c:v>
                </c:pt>
                <c:pt idx="99">
                  <c:v>-0.10100000000000001</c:v>
                </c:pt>
                <c:pt idx="100">
                  <c:v>-0.1</c:v>
                </c:pt>
                <c:pt idx="101">
                  <c:v>-9.9000000000000005E-2</c:v>
                </c:pt>
                <c:pt idx="102">
                  <c:v>-9.8000000000000004E-2</c:v>
                </c:pt>
                <c:pt idx="103">
                  <c:v>-9.7000000000000003E-2</c:v>
                </c:pt>
                <c:pt idx="104">
                  <c:v>-9.6000000000000002E-2</c:v>
                </c:pt>
                <c:pt idx="105">
                  <c:v>-9.5000000000000001E-2</c:v>
                </c:pt>
                <c:pt idx="106">
                  <c:v>-9.4E-2</c:v>
                </c:pt>
                <c:pt idx="107">
                  <c:v>-9.2999999999999999E-2</c:v>
                </c:pt>
                <c:pt idx="108">
                  <c:v>-9.1999999999999998E-2</c:v>
                </c:pt>
                <c:pt idx="109">
                  <c:v>-9.0999999999999998E-2</c:v>
                </c:pt>
                <c:pt idx="110">
                  <c:v>-0.09</c:v>
                </c:pt>
                <c:pt idx="111">
                  <c:v>-8.8999999999999996E-2</c:v>
                </c:pt>
                <c:pt idx="112">
                  <c:v>-8.7999999999999995E-2</c:v>
                </c:pt>
                <c:pt idx="113">
                  <c:v>-8.6999999999999994E-2</c:v>
                </c:pt>
                <c:pt idx="114">
                  <c:v>-8.5999999999999993E-2</c:v>
                </c:pt>
                <c:pt idx="115">
                  <c:v>-8.5000000000000006E-2</c:v>
                </c:pt>
                <c:pt idx="116">
                  <c:v>-8.4000000000000005E-2</c:v>
                </c:pt>
                <c:pt idx="117">
                  <c:v>-8.3000000000000004E-2</c:v>
                </c:pt>
                <c:pt idx="118">
                  <c:v>-8.2000000000000003E-2</c:v>
                </c:pt>
                <c:pt idx="119">
                  <c:v>-8.1000000000000003E-2</c:v>
                </c:pt>
                <c:pt idx="120">
                  <c:v>-0.08</c:v>
                </c:pt>
                <c:pt idx="121">
                  <c:v>-7.9000000000000001E-2</c:v>
                </c:pt>
                <c:pt idx="122">
                  <c:v>-7.8E-2</c:v>
                </c:pt>
                <c:pt idx="123">
                  <c:v>-7.6999999999999999E-2</c:v>
                </c:pt>
                <c:pt idx="124">
                  <c:v>-7.5999999999999998E-2</c:v>
                </c:pt>
                <c:pt idx="125">
                  <c:v>-7.4999999999999997E-2</c:v>
                </c:pt>
                <c:pt idx="126">
                  <c:v>-7.3999999999999996E-2</c:v>
                </c:pt>
                <c:pt idx="127">
                  <c:v>-7.2999999999999995E-2</c:v>
                </c:pt>
                <c:pt idx="128">
                  <c:v>-7.1999999999999995E-2</c:v>
                </c:pt>
                <c:pt idx="129">
                  <c:v>-7.0999999999999994E-2</c:v>
                </c:pt>
                <c:pt idx="130">
                  <c:v>-7.0000000000000007E-2</c:v>
                </c:pt>
                <c:pt idx="131">
                  <c:v>-6.9000000000000006E-2</c:v>
                </c:pt>
                <c:pt idx="132">
                  <c:v>-6.8000000000000005E-2</c:v>
                </c:pt>
                <c:pt idx="133">
                  <c:v>-6.7000000000000004E-2</c:v>
                </c:pt>
                <c:pt idx="134">
                  <c:v>-6.6000000000000003E-2</c:v>
                </c:pt>
                <c:pt idx="135">
                  <c:v>-6.5000000000000002E-2</c:v>
                </c:pt>
                <c:pt idx="136">
                  <c:v>-6.4000000000000001E-2</c:v>
                </c:pt>
                <c:pt idx="137">
                  <c:v>-6.3E-2</c:v>
                </c:pt>
                <c:pt idx="138">
                  <c:v>-6.2E-2</c:v>
                </c:pt>
                <c:pt idx="139">
                  <c:v>-6.0999999999999999E-2</c:v>
                </c:pt>
                <c:pt idx="140">
                  <c:v>-0.06</c:v>
                </c:pt>
                <c:pt idx="141">
                  <c:v>-5.8999999999999997E-2</c:v>
                </c:pt>
                <c:pt idx="142">
                  <c:v>-5.8000000000000003E-2</c:v>
                </c:pt>
                <c:pt idx="143">
                  <c:v>-5.7000000000000002E-2</c:v>
                </c:pt>
                <c:pt idx="144">
                  <c:v>-5.6000000000000001E-2</c:v>
                </c:pt>
                <c:pt idx="145">
                  <c:v>-5.5E-2</c:v>
                </c:pt>
                <c:pt idx="146">
                  <c:v>-5.3999999999999999E-2</c:v>
                </c:pt>
                <c:pt idx="147">
                  <c:v>-5.2999999999999999E-2</c:v>
                </c:pt>
                <c:pt idx="148">
                  <c:v>-5.1999999999999998E-2</c:v>
                </c:pt>
                <c:pt idx="149">
                  <c:v>-5.0999999999999997E-2</c:v>
                </c:pt>
                <c:pt idx="150">
                  <c:v>-0.05</c:v>
                </c:pt>
                <c:pt idx="151">
                  <c:v>-4.9000000000000002E-2</c:v>
                </c:pt>
                <c:pt idx="152">
                  <c:v>-4.8000000000000001E-2</c:v>
                </c:pt>
                <c:pt idx="153">
                  <c:v>-4.7E-2</c:v>
                </c:pt>
                <c:pt idx="154">
                  <c:v>-4.5999999999999999E-2</c:v>
                </c:pt>
                <c:pt idx="155">
                  <c:v>-4.4999999999999998E-2</c:v>
                </c:pt>
                <c:pt idx="156">
                  <c:v>-4.3999999999999997E-2</c:v>
                </c:pt>
                <c:pt idx="157">
                  <c:v>-4.2999999999999997E-2</c:v>
                </c:pt>
                <c:pt idx="158">
                  <c:v>-4.2000000000000003E-2</c:v>
                </c:pt>
                <c:pt idx="159">
                  <c:v>-4.1000000000000002E-2</c:v>
                </c:pt>
                <c:pt idx="160">
                  <c:v>-0.04</c:v>
                </c:pt>
                <c:pt idx="161">
                  <c:v>-3.9E-2</c:v>
                </c:pt>
                <c:pt idx="162">
                  <c:v>-3.7999999999999999E-2</c:v>
                </c:pt>
                <c:pt idx="163">
                  <c:v>-3.6999999999999998E-2</c:v>
                </c:pt>
                <c:pt idx="164">
                  <c:v>-3.5999999999999997E-2</c:v>
                </c:pt>
                <c:pt idx="165">
                  <c:v>-3.5000000000000003E-2</c:v>
                </c:pt>
                <c:pt idx="166">
                  <c:v>-3.4000000000000002E-2</c:v>
                </c:pt>
                <c:pt idx="167">
                  <c:v>-3.3000000000000002E-2</c:v>
                </c:pt>
                <c:pt idx="168">
                  <c:v>-3.2000000000000001E-2</c:v>
                </c:pt>
                <c:pt idx="169">
                  <c:v>-3.1E-2</c:v>
                </c:pt>
                <c:pt idx="170">
                  <c:v>-0.03</c:v>
                </c:pt>
                <c:pt idx="171">
                  <c:v>-2.9000000000000001E-2</c:v>
                </c:pt>
                <c:pt idx="172">
                  <c:v>-2.8000000000000001E-2</c:v>
                </c:pt>
                <c:pt idx="173">
                  <c:v>-2.7E-2</c:v>
                </c:pt>
                <c:pt idx="174">
                  <c:v>-2.5999999999999999E-2</c:v>
                </c:pt>
                <c:pt idx="175">
                  <c:v>-2.5000000000000001E-2</c:v>
                </c:pt>
                <c:pt idx="176">
                  <c:v>-2.4E-2</c:v>
                </c:pt>
                <c:pt idx="177">
                  <c:v>-2.3E-2</c:v>
                </c:pt>
                <c:pt idx="178">
                  <c:v>-2.1999999999999999E-2</c:v>
                </c:pt>
                <c:pt idx="179">
                  <c:v>-2.1000000000000001E-2</c:v>
                </c:pt>
                <c:pt idx="180">
                  <c:v>-0.02</c:v>
                </c:pt>
                <c:pt idx="181">
                  <c:v>-1.9E-2</c:v>
                </c:pt>
                <c:pt idx="182">
                  <c:v>-1.7999999999999999E-2</c:v>
                </c:pt>
                <c:pt idx="183">
                  <c:v>-1.7000000000000001E-2</c:v>
                </c:pt>
                <c:pt idx="184">
                  <c:v>-1.6E-2</c:v>
                </c:pt>
                <c:pt idx="185">
                  <c:v>-1.4999999999999999E-2</c:v>
                </c:pt>
                <c:pt idx="186">
                  <c:v>-1.4E-2</c:v>
                </c:pt>
                <c:pt idx="187">
                  <c:v>-1.2999999999999999E-2</c:v>
                </c:pt>
                <c:pt idx="188">
                  <c:v>-1.2E-2</c:v>
                </c:pt>
                <c:pt idx="189">
                  <c:v>-1.0999999999999999E-2</c:v>
                </c:pt>
                <c:pt idx="190">
                  <c:v>-0.01</c:v>
                </c:pt>
                <c:pt idx="191">
                  <c:v>-8.9999999999999993E-3</c:v>
                </c:pt>
                <c:pt idx="192">
                  <c:v>-8.0000000000000002E-3</c:v>
                </c:pt>
                <c:pt idx="193">
                  <c:v>-7.0000000000000001E-3</c:v>
                </c:pt>
                <c:pt idx="194">
                  <c:v>-6.0000000000000001E-3</c:v>
                </c:pt>
                <c:pt idx="195">
                  <c:v>-5.0000000000000001E-3</c:v>
                </c:pt>
                <c:pt idx="196">
                  <c:v>-4.0000000000000001E-3</c:v>
                </c:pt>
                <c:pt idx="197">
                  <c:v>-3.0000000000000001E-3</c:v>
                </c:pt>
                <c:pt idx="198">
                  <c:v>-2E-3</c:v>
                </c:pt>
                <c:pt idx="199">
                  <c:v>-1E-3</c:v>
                </c:pt>
                <c:pt idx="200">
                  <c:v>0</c:v>
                </c:pt>
                <c:pt idx="201">
                  <c:v>1E-3</c:v>
                </c:pt>
                <c:pt idx="202">
                  <c:v>2E-3</c:v>
                </c:pt>
                <c:pt idx="203">
                  <c:v>3.0000000000000001E-3</c:v>
                </c:pt>
                <c:pt idx="204">
                  <c:v>4.0000000000000001E-3</c:v>
                </c:pt>
                <c:pt idx="205">
                  <c:v>5.0000000000000001E-3</c:v>
                </c:pt>
                <c:pt idx="206">
                  <c:v>6.0000000000000001E-3</c:v>
                </c:pt>
                <c:pt idx="207">
                  <c:v>7.0000000000000001E-3</c:v>
                </c:pt>
                <c:pt idx="208">
                  <c:v>8.0000000000000002E-3</c:v>
                </c:pt>
                <c:pt idx="209">
                  <c:v>8.9999999999999993E-3</c:v>
                </c:pt>
                <c:pt idx="210">
                  <c:v>0.01</c:v>
                </c:pt>
                <c:pt idx="211">
                  <c:v>1.0999999999999999E-2</c:v>
                </c:pt>
                <c:pt idx="212">
                  <c:v>1.2E-2</c:v>
                </c:pt>
                <c:pt idx="213">
                  <c:v>1.2999999999999999E-2</c:v>
                </c:pt>
                <c:pt idx="214">
                  <c:v>1.4E-2</c:v>
                </c:pt>
                <c:pt idx="215">
                  <c:v>1.4999999999999999E-2</c:v>
                </c:pt>
                <c:pt idx="216">
                  <c:v>1.6E-2</c:v>
                </c:pt>
                <c:pt idx="217">
                  <c:v>1.7000000000000001E-2</c:v>
                </c:pt>
                <c:pt idx="218">
                  <c:v>1.7999999999999999E-2</c:v>
                </c:pt>
                <c:pt idx="219">
                  <c:v>1.9E-2</c:v>
                </c:pt>
                <c:pt idx="220">
                  <c:v>0.02</c:v>
                </c:pt>
                <c:pt idx="221">
                  <c:v>2.1000000000000001E-2</c:v>
                </c:pt>
                <c:pt idx="222">
                  <c:v>2.1999999999999999E-2</c:v>
                </c:pt>
                <c:pt idx="223">
                  <c:v>2.3E-2</c:v>
                </c:pt>
                <c:pt idx="224">
                  <c:v>2.4E-2</c:v>
                </c:pt>
                <c:pt idx="225">
                  <c:v>2.5000000000000001E-2</c:v>
                </c:pt>
                <c:pt idx="226">
                  <c:v>2.5999999999999999E-2</c:v>
                </c:pt>
                <c:pt idx="227">
                  <c:v>2.7E-2</c:v>
                </c:pt>
                <c:pt idx="228">
                  <c:v>2.8000000000000001E-2</c:v>
                </c:pt>
                <c:pt idx="229">
                  <c:v>2.9000000000000001E-2</c:v>
                </c:pt>
                <c:pt idx="230">
                  <c:v>0.03</c:v>
                </c:pt>
                <c:pt idx="231">
                  <c:v>3.1E-2</c:v>
                </c:pt>
                <c:pt idx="232">
                  <c:v>3.2000000000000001E-2</c:v>
                </c:pt>
                <c:pt idx="233">
                  <c:v>3.3000000000000002E-2</c:v>
                </c:pt>
                <c:pt idx="234">
                  <c:v>3.4000000000000002E-2</c:v>
                </c:pt>
                <c:pt idx="235">
                  <c:v>3.5000000000000003E-2</c:v>
                </c:pt>
                <c:pt idx="236">
                  <c:v>3.5999999999999997E-2</c:v>
                </c:pt>
                <c:pt idx="237">
                  <c:v>3.6999999999999998E-2</c:v>
                </c:pt>
                <c:pt idx="238">
                  <c:v>3.7999999999999999E-2</c:v>
                </c:pt>
                <c:pt idx="239">
                  <c:v>3.9E-2</c:v>
                </c:pt>
                <c:pt idx="240">
                  <c:v>0.04</c:v>
                </c:pt>
                <c:pt idx="241">
                  <c:v>4.1000000000000002E-2</c:v>
                </c:pt>
                <c:pt idx="242">
                  <c:v>4.2000000000000003E-2</c:v>
                </c:pt>
                <c:pt idx="243">
                  <c:v>4.2999999999999997E-2</c:v>
                </c:pt>
                <c:pt idx="244">
                  <c:v>4.3999999999999997E-2</c:v>
                </c:pt>
                <c:pt idx="245">
                  <c:v>4.4999999999999998E-2</c:v>
                </c:pt>
                <c:pt idx="246">
                  <c:v>4.5999999999999999E-2</c:v>
                </c:pt>
                <c:pt idx="247">
                  <c:v>4.7E-2</c:v>
                </c:pt>
                <c:pt idx="248">
                  <c:v>4.8000000000000001E-2</c:v>
                </c:pt>
                <c:pt idx="249">
                  <c:v>4.9000000000000002E-2</c:v>
                </c:pt>
                <c:pt idx="250">
                  <c:v>0.05</c:v>
                </c:pt>
                <c:pt idx="251">
                  <c:v>5.0999999999999997E-2</c:v>
                </c:pt>
                <c:pt idx="252">
                  <c:v>5.1999999999999998E-2</c:v>
                </c:pt>
                <c:pt idx="253">
                  <c:v>5.2999999999999999E-2</c:v>
                </c:pt>
                <c:pt idx="254">
                  <c:v>5.3999999999999999E-2</c:v>
                </c:pt>
                <c:pt idx="255">
                  <c:v>5.5E-2</c:v>
                </c:pt>
                <c:pt idx="256">
                  <c:v>5.6000000000000001E-2</c:v>
                </c:pt>
                <c:pt idx="257">
                  <c:v>5.7000000000000002E-2</c:v>
                </c:pt>
                <c:pt idx="258">
                  <c:v>5.8000000000000003E-2</c:v>
                </c:pt>
                <c:pt idx="259">
                  <c:v>5.8999999999999997E-2</c:v>
                </c:pt>
                <c:pt idx="260">
                  <c:v>0.06</c:v>
                </c:pt>
                <c:pt idx="261">
                  <c:v>6.0999999999999999E-2</c:v>
                </c:pt>
                <c:pt idx="262">
                  <c:v>6.2E-2</c:v>
                </c:pt>
                <c:pt idx="263">
                  <c:v>6.3E-2</c:v>
                </c:pt>
                <c:pt idx="264">
                  <c:v>6.4000000000000001E-2</c:v>
                </c:pt>
                <c:pt idx="265">
                  <c:v>6.5000000000000002E-2</c:v>
                </c:pt>
                <c:pt idx="266">
                  <c:v>6.6000000000000003E-2</c:v>
                </c:pt>
                <c:pt idx="267">
                  <c:v>6.7000000000000004E-2</c:v>
                </c:pt>
                <c:pt idx="268">
                  <c:v>6.8000000000000005E-2</c:v>
                </c:pt>
                <c:pt idx="269">
                  <c:v>6.9000000000000006E-2</c:v>
                </c:pt>
                <c:pt idx="270">
                  <c:v>7.0000000000000007E-2</c:v>
                </c:pt>
                <c:pt idx="271">
                  <c:v>7.0999999999999994E-2</c:v>
                </c:pt>
                <c:pt idx="272">
                  <c:v>7.1999999999999995E-2</c:v>
                </c:pt>
                <c:pt idx="273">
                  <c:v>7.2999999999999995E-2</c:v>
                </c:pt>
                <c:pt idx="274">
                  <c:v>7.3999999999999996E-2</c:v>
                </c:pt>
                <c:pt idx="275">
                  <c:v>7.4999999999999997E-2</c:v>
                </c:pt>
                <c:pt idx="276">
                  <c:v>7.5999999999999998E-2</c:v>
                </c:pt>
                <c:pt idx="277">
                  <c:v>7.6999999999999999E-2</c:v>
                </c:pt>
                <c:pt idx="278">
                  <c:v>7.8E-2</c:v>
                </c:pt>
                <c:pt idx="279">
                  <c:v>7.9000000000000001E-2</c:v>
                </c:pt>
                <c:pt idx="280">
                  <c:v>0.08</c:v>
                </c:pt>
                <c:pt idx="281">
                  <c:v>8.1000000000000003E-2</c:v>
                </c:pt>
                <c:pt idx="282">
                  <c:v>8.2000000000000003E-2</c:v>
                </c:pt>
                <c:pt idx="283">
                  <c:v>8.3000000000000004E-2</c:v>
                </c:pt>
                <c:pt idx="284">
                  <c:v>8.4000000000000005E-2</c:v>
                </c:pt>
                <c:pt idx="285">
                  <c:v>8.5000000000000006E-2</c:v>
                </c:pt>
                <c:pt idx="286">
                  <c:v>8.5999999999999993E-2</c:v>
                </c:pt>
                <c:pt idx="287">
                  <c:v>8.6999999999999994E-2</c:v>
                </c:pt>
                <c:pt idx="288">
                  <c:v>8.7999999999999995E-2</c:v>
                </c:pt>
                <c:pt idx="289">
                  <c:v>8.8999999999999996E-2</c:v>
                </c:pt>
                <c:pt idx="290">
                  <c:v>0.09</c:v>
                </c:pt>
                <c:pt idx="291">
                  <c:v>9.0999999999999998E-2</c:v>
                </c:pt>
                <c:pt idx="292">
                  <c:v>9.1999999999999998E-2</c:v>
                </c:pt>
                <c:pt idx="293">
                  <c:v>9.2999999999999999E-2</c:v>
                </c:pt>
                <c:pt idx="294">
                  <c:v>9.4E-2</c:v>
                </c:pt>
                <c:pt idx="295">
                  <c:v>9.5000000000000001E-2</c:v>
                </c:pt>
                <c:pt idx="296">
                  <c:v>9.6000000000000002E-2</c:v>
                </c:pt>
                <c:pt idx="297">
                  <c:v>9.7000000000000003E-2</c:v>
                </c:pt>
                <c:pt idx="298">
                  <c:v>9.8000000000000004E-2</c:v>
                </c:pt>
                <c:pt idx="299">
                  <c:v>9.9000000000000005E-2</c:v>
                </c:pt>
                <c:pt idx="300">
                  <c:v>0.1</c:v>
                </c:pt>
                <c:pt idx="301">
                  <c:v>0.10100000000000001</c:v>
                </c:pt>
                <c:pt idx="302">
                  <c:v>0.10199999999999999</c:v>
                </c:pt>
                <c:pt idx="303">
                  <c:v>0.10299999999999999</c:v>
                </c:pt>
                <c:pt idx="304">
                  <c:v>0.104</c:v>
                </c:pt>
                <c:pt idx="305">
                  <c:v>0.105</c:v>
                </c:pt>
                <c:pt idx="306">
                  <c:v>0.106</c:v>
                </c:pt>
                <c:pt idx="307">
                  <c:v>0.107</c:v>
                </c:pt>
                <c:pt idx="308">
                  <c:v>0.108</c:v>
                </c:pt>
                <c:pt idx="309">
                  <c:v>0.109</c:v>
                </c:pt>
                <c:pt idx="310">
                  <c:v>0.11</c:v>
                </c:pt>
                <c:pt idx="311">
                  <c:v>0.111</c:v>
                </c:pt>
                <c:pt idx="312">
                  <c:v>0.112</c:v>
                </c:pt>
                <c:pt idx="313">
                  <c:v>0.113</c:v>
                </c:pt>
                <c:pt idx="314">
                  <c:v>0.114</c:v>
                </c:pt>
                <c:pt idx="315">
                  <c:v>0.115</c:v>
                </c:pt>
                <c:pt idx="316">
                  <c:v>0.11600000000000001</c:v>
                </c:pt>
                <c:pt idx="317">
                  <c:v>0.11700000000000001</c:v>
                </c:pt>
                <c:pt idx="318">
                  <c:v>0.11799999999999999</c:v>
                </c:pt>
                <c:pt idx="319">
                  <c:v>0.11899999999999999</c:v>
                </c:pt>
                <c:pt idx="320">
                  <c:v>0.12</c:v>
                </c:pt>
                <c:pt idx="321">
                  <c:v>0.121</c:v>
                </c:pt>
                <c:pt idx="322">
                  <c:v>0.122</c:v>
                </c:pt>
                <c:pt idx="323">
                  <c:v>0.123</c:v>
                </c:pt>
                <c:pt idx="324">
                  <c:v>0.124</c:v>
                </c:pt>
                <c:pt idx="325">
                  <c:v>0.125</c:v>
                </c:pt>
                <c:pt idx="326">
                  <c:v>0.126</c:v>
                </c:pt>
                <c:pt idx="327">
                  <c:v>0.127</c:v>
                </c:pt>
                <c:pt idx="328">
                  <c:v>0.128</c:v>
                </c:pt>
                <c:pt idx="329">
                  <c:v>0.129</c:v>
                </c:pt>
                <c:pt idx="330">
                  <c:v>0.13</c:v>
                </c:pt>
                <c:pt idx="331">
                  <c:v>0.13100000000000001</c:v>
                </c:pt>
                <c:pt idx="332">
                  <c:v>0.13200000000000001</c:v>
                </c:pt>
                <c:pt idx="333">
                  <c:v>0.13300000000000001</c:v>
                </c:pt>
                <c:pt idx="334">
                  <c:v>0.13400000000000001</c:v>
                </c:pt>
                <c:pt idx="335">
                  <c:v>0.13500000000000001</c:v>
                </c:pt>
                <c:pt idx="336">
                  <c:v>0.13600000000000001</c:v>
                </c:pt>
                <c:pt idx="337">
                  <c:v>0.13700000000000001</c:v>
                </c:pt>
                <c:pt idx="338">
                  <c:v>0.13800000000000001</c:v>
                </c:pt>
                <c:pt idx="339">
                  <c:v>0.13900000000000001</c:v>
                </c:pt>
                <c:pt idx="340">
                  <c:v>0.14000000000000001</c:v>
                </c:pt>
                <c:pt idx="341">
                  <c:v>0.14099999999999999</c:v>
                </c:pt>
                <c:pt idx="342">
                  <c:v>0.14199999999999999</c:v>
                </c:pt>
                <c:pt idx="343">
                  <c:v>0.14299999999999999</c:v>
                </c:pt>
                <c:pt idx="344">
                  <c:v>0.14399999999999999</c:v>
                </c:pt>
                <c:pt idx="345">
                  <c:v>0.14499999999999999</c:v>
                </c:pt>
                <c:pt idx="346">
                  <c:v>0.14599999999999999</c:v>
                </c:pt>
                <c:pt idx="347">
                  <c:v>0.14699999999999999</c:v>
                </c:pt>
                <c:pt idx="348">
                  <c:v>0.14799999999999999</c:v>
                </c:pt>
                <c:pt idx="349">
                  <c:v>0.14899999999999999</c:v>
                </c:pt>
                <c:pt idx="350">
                  <c:v>0.15</c:v>
                </c:pt>
                <c:pt idx="351">
                  <c:v>0.151</c:v>
                </c:pt>
                <c:pt idx="352">
                  <c:v>0.152</c:v>
                </c:pt>
                <c:pt idx="353">
                  <c:v>0.153</c:v>
                </c:pt>
                <c:pt idx="354">
                  <c:v>0.154</c:v>
                </c:pt>
                <c:pt idx="355">
                  <c:v>0.155</c:v>
                </c:pt>
                <c:pt idx="356">
                  <c:v>0.156</c:v>
                </c:pt>
                <c:pt idx="357">
                  <c:v>0.157</c:v>
                </c:pt>
                <c:pt idx="358">
                  <c:v>0.158</c:v>
                </c:pt>
                <c:pt idx="359">
                  <c:v>0.159</c:v>
                </c:pt>
                <c:pt idx="360">
                  <c:v>0.16</c:v>
                </c:pt>
                <c:pt idx="361">
                  <c:v>0.161</c:v>
                </c:pt>
                <c:pt idx="362">
                  <c:v>0.16200000000000001</c:v>
                </c:pt>
                <c:pt idx="363">
                  <c:v>0.16300000000000001</c:v>
                </c:pt>
                <c:pt idx="364">
                  <c:v>0.16400000000000001</c:v>
                </c:pt>
                <c:pt idx="365">
                  <c:v>0.16500000000000001</c:v>
                </c:pt>
                <c:pt idx="366">
                  <c:v>0.16600000000000001</c:v>
                </c:pt>
                <c:pt idx="367">
                  <c:v>0.16700000000000001</c:v>
                </c:pt>
                <c:pt idx="368">
                  <c:v>0.16800000000000001</c:v>
                </c:pt>
                <c:pt idx="369">
                  <c:v>0.16900000000000001</c:v>
                </c:pt>
                <c:pt idx="370">
                  <c:v>0.17</c:v>
                </c:pt>
                <c:pt idx="371">
                  <c:v>0.17100000000000001</c:v>
                </c:pt>
                <c:pt idx="372">
                  <c:v>0.17199999999999999</c:v>
                </c:pt>
                <c:pt idx="373">
                  <c:v>0.17299999999999999</c:v>
                </c:pt>
                <c:pt idx="374">
                  <c:v>0.17399999999999999</c:v>
                </c:pt>
                <c:pt idx="375">
                  <c:v>0.17499999999999999</c:v>
                </c:pt>
                <c:pt idx="376">
                  <c:v>0.17599999999999999</c:v>
                </c:pt>
                <c:pt idx="377">
                  <c:v>0.17699999999999999</c:v>
                </c:pt>
                <c:pt idx="378">
                  <c:v>0.17799999999999999</c:v>
                </c:pt>
                <c:pt idx="379">
                  <c:v>0.17899999999999999</c:v>
                </c:pt>
                <c:pt idx="380">
                  <c:v>0.18</c:v>
                </c:pt>
                <c:pt idx="381">
                  <c:v>0.18099999999999999</c:v>
                </c:pt>
                <c:pt idx="382">
                  <c:v>0.182</c:v>
                </c:pt>
                <c:pt idx="383">
                  <c:v>0.183</c:v>
                </c:pt>
                <c:pt idx="384">
                  <c:v>0.184</c:v>
                </c:pt>
                <c:pt idx="385">
                  <c:v>0.185</c:v>
                </c:pt>
                <c:pt idx="386">
                  <c:v>0.186</c:v>
                </c:pt>
                <c:pt idx="387">
                  <c:v>0.187</c:v>
                </c:pt>
                <c:pt idx="388">
                  <c:v>0.188</c:v>
                </c:pt>
                <c:pt idx="389">
                  <c:v>0.189</c:v>
                </c:pt>
                <c:pt idx="390">
                  <c:v>0.19</c:v>
                </c:pt>
                <c:pt idx="391">
                  <c:v>0.191</c:v>
                </c:pt>
                <c:pt idx="392">
                  <c:v>0.192</c:v>
                </c:pt>
                <c:pt idx="393">
                  <c:v>0.193</c:v>
                </c:pt>
                <c:pt idx="394">
                  <c:v>0.19400000000000001</c:v>
                </c:pt>
                <c:pt idx="395">
                  <c:v>0.19500000000000001</c:v>
                </c:pt>
                <c:pt idx="396">
                  <c:v>0.19600000000000001</c:v>
                </c:pt>
                <c:pt idx="397">
                  <c:v>0.19700000000000001</c:v>
                </c:pt>
                <c:pt idx="398">
                  <c:v>0.19800000000000001</c:v>
                </c:pt>
                <c:pt idx="399">
                  <c:v>0.19900000000000001</c:v>
                </c:pt>
                <c:pt idx="400">
                  <c:v>0.2</c:v>
                </c:pt>
              </c:numCache>
            </c:numRef>
          </c:cat>
          <c:val>
            <c:numRef>
              <c:f>Ripples!$M$2:$M$402</c:f>
              <c:numCache>
                <c:formatCode>General</c:formatCode>
                <c:ptCount val="401"/>
                <c:pt idx="0">
                  <c:v>-9.8130000000000006</c:v>
                </c:pt>
                <c:pt idx="1">
                  <c:v>-10.895</c:v>
                </c:pt>
                <c:pt idx="2">
                  <c:v>-9.5530000000000008</c:v>
                </c:pt>
                <c:pt idx="3">
                  <c:v>-5.4939999999999998</c:v>
                </c:pt>
                <c:pt idx="4">
                  <c:v>5.8380000000000001</c:v>
                </c:pt>
                <c:pt idx="5">
                  <c:v>21.131</c:v>
                </c:pt>
                <c:pt idx="6">
                  <c:v>21.643999999999998</c:v>
                </c:pt>
                <c:pt idx="7">
                  <c:v>14.804</c:v>
                </c:pt>
                <c:pt idx="8">
                  <c:v>13.512</c:v>
                </c:pt>
                <c:pt idx="9">
                  <c:v>11.298</c:v>
                </c:pt>
                <c:pt idx="10">
                  <c:v>8.4740000000000002</c:v>
                </c:pt>
                <c:pt idx="11">
                  <c:v>4.03</c:v>
                </c:pt>
                <c:pt idx="12">
                  <c:v>-4.8869999999999996</c:v>
                </c:pt>
                <c:pt idx="13">
                  <c:v>-10.832000000000001</c:v>
                </c:pt>
                <c:pt idx="14">
                  <c:v>-9.6280000000000001</c:v>
                </c:pt>
                <c:pt idx="15">
                  <c:v>-0.375</c:v>
                </c:pt>
                <c:pt idx="16">
                  <c:v>8.4120000000000008</c:v>
                </c:pt>
                <c:pt idx="17">
                  <c:v>3.6480000000000001</c:v>
                </c:pt>
                <c:pt idx="18">
                  <c:v>-6.6360000000000001</c:v>
                </c:pt>
                <c:pt idx="19">
                  <c:v>-9.2189999999999994</c:v>
                </c:pt>
                <c:pt idx="20">
                  <c:v>-8.0879999999999992</c:v>
                </c:pt>
                <c:pt idx="21">
                  <c:v>-13.178000000000001</c:v>
                </c:pt>
                <c:pt idx="22">
                  <c:v>-19.196999999999999</c:v>
                </c:pt>
                <c:pt idx="23">
                  <c:v>-9.2260000000000009</c:v>
                </c:pt>
                <c:pt idx="24">
                  <c:v>9.375</c:v>
                </c:pt>
                <c:pt idx="25">
                  <c:v>13.996</c:v>
                </c:pt>
                <c:pt idx="26">
                  <c:v>4.6429999999999998</c:v>
                </c:pt>
                <c:pt idx="27">
                  <c:v>-7.0739999999999998</c:v>
                </c:pt>
                <c:pt idx="28">
                  <c:v>-14.797000000000001</c:v>
                </c:pt>
                <c:pt idx="29">
                  <c:v>-11.435</c:v>
                </c:pt>
                <c:pt idx="30">
                  <c:v>5.343</c:v>
                </c:pt>
                <c:pt idx="31">
                  <c:v>18.381</c:v>
                </c:pt>
                <c:pt idx="32">
                  <c:v>12.035</c:v>
                </c:pt>
                <c:pt idx="33">
                  <c:v>-4.556</c:v>
                </c:pt>
                <c:pt idx="34">
                  <c:v>-21.457999999999998</c:v>
                </c:pt>
                <c:pt idx="35">
                  <c:v>-31.808</c:v>
                </c:pt>
                <c:pt idx="36">
                  <c:v>-28.335999999999999</c:v>
                </c:pt>
                <c:pt idx="37">
                  <c:v>-17.751999999999999</c:v>
                </c:pt>
                <c:pt idx="38">
                  <c:v>-8.9469999999999992</c:v>
                </c:pt>
                <c:pt idx="39">
                  <c:v>-1.177</c:v>
                </c:pt>
                <c:pt idx="40">
                  <c:v>5.3049999999999997</c:v>
                </c:pt>
                <c:pt idx="41">
                  <c:v>4.5170000000000003</c:v>
                </c:pt>
                <c:pt idx="42">
                  <c:v>-2.6579999999999999</c:v>
                </c:pt>
                <c:pt idx="43">
                  <c:v>-6.0309999999999997</c:v>
                </c:pt>
                <c:pt idx="44">
                  <c:v>-4.4809999999999999</c:v>
                </c:pt>
                <c:pt idx="45">
                  <c:v>-2.839</c:v>
                </c:pt>
                <c:pt idx="46">
                  <c:v>-3.4710000000000001</c:v>
                </c:pt>
                <c:pt idx="47">
                  <c:v>-2.331</c:v>
                </c:pt>
                <c:pt idx="48">
                  <c:v>1.986</c:v>
                </c:pt>
                <c:pt idx="49">
                  <c:v>-1.635</c:v>
                </c:pt>
                <c:pt idx="50">
                  <c:v>-10.077</c:v>
                </c:pt>
                <c:pt idx="51">
                  <c:v>-9.8770000000000007</c:v>
                </c:pt>
                <c:pt idx="52">
                  <c:v>-7.0869999999999997</c:v>
                </c:pt>
                <c:pt idx="53">
                  <c:v>-4.1260000000000003</c:v>
                </c:pt>
                <c:pt idx="54">
                  <c:v>4.5990000000000002</c:v>
                </c:pt>
                <c:pt idx="55">
                  <c:v>7.569</c:v>
                </c:pt>
                <c:pt idx="56">
                  <c:v>-1.026</c:v>
                </c:pt>
                <c:pt idx="57">
                  <c:v>-7.1429999999999998</c:v>
                </c:pt>
                <c:pt idx="58">
                  <c:v>-6.6059999999999999</c:v>
                </c:pt>
                <c:pt idx="59">
                  <c:v>-1.1080000000000001</c:v>
                </c:pt>
                <c:pt idx="60">
                  <c:v>9.0969999999999995</c:v>
                </c:pt>
                <c:pt idx="61">
                  <c:v>18.427</c:v>
                </c:pt>
                <c:pt idx="62">
                  <c:v>15.111000000000001</c:v>
                </c:pt>
                <c:pt idx="63">
                  <c:v>1.9239999999999999</c:v>
                </c:pt>
                <c:pt idx="64">
                  <c:v>-0.83599999999999997</c:v>
                </c:pt>
                <c:pt idx="65">
                  <c:v>3.0529999999999999</c:v>
                </c:pt>
                <c:pt idx="66">
                  <c:v>-1.863</c:v>
                </c:pt>
                <c:pt idx="67">
                  <c:v>-7.6970000000000001</c:v>
                </c:pt>
                <c:pt idx="68">
                  <c:v>-6.7380000000000004</c:v>
                </c:pt>
                <c:pt idx="69">
                  <c:v>-0.68300000000000005</c:v>
                </c:pt>
                <c:pt idx="70">
                  <c:v>5.2460000000000004</c:v>
                </c:pt>
                <c:pt idx="71">
                  <c:v>-3.26</c:v>
                </c:pt>
                <c:pt idx="72">
                  <c:v>-19.709</c:v>
                </c:pt>
                <c:pt idx="73">
                  <c:v>-34.799999999999997</c:v>
                </c:pt>
                <c:pt idx="74">
                  <c:v>-47.927</c:v>
                </c:pt>
                <c:pt idx="75">
                  <c:v>-48.396000000000001</c:v>
                </c:pt>
                <c:pt idx="76">
                  <c:v>-39.018000000000001</c:v>
                </c:pt>
                <c:pt idx="77">
                  <c:v>-28.57</c:v>
                </c:pt>
                <c:pt idx="78">
                  <c:v>-16.033999999999999</c:v>
                </c:pt>
                <c:pt idx="79">
                  <c:v>-6.7080000000000002</c:v>
                </c:pt>
                <c:pt idx="80">
                  <c:v>-11.858000000000001</c:v>
                </c:pt>
                <c:pt idx="81">
                  <c:v>-25.135000000000002</c:v>
                </c:pt>
                <c:pt idx="82">
                  <c:v>-32.381</c:v>
                </c:pt>
                <c:pt idx="83">
                  <c:v>-32.128999999999998</c:v>
                </c:pt>
                <c:pt idx="84">
                  <c:v>-26.202999999999999</c:v>
                </c:pt>
                <c:pt idx="85">
                  <c:v>-24.321000000000002</c:v>
                </c:pt>
                <c:pt idx="86">
                  <c:v>-34.902000000000001</c:v>
                </c:pt>
                <c:pt idx="87">
                  <c:v>-38.442999999999998</c:v>
                </c:pt>
                <c:pt idx="88">
                  <c:v>-22.434000000000001</c:v>
                </c:pt>
                <c:pt idx="89">
                  <c:v>-6.6970000000000001</c:v>
                </c:pt>
                <c:pt idx="90">
                  <c:v>-7.6609999999999996</c:v>
                </c:pt>
                <c:pt idx="91">
                  <c:v>-11.76</c:v>
                </c:pt>
                <c:pt idx="92">
                  <c:v>-2.1720000000000002</c:v>
                </c:pt>
                <c:pt idx="93">
                  <c:v>2.976</c:v>
                </c:pt>
                <c:pt idx="94">
                  <c:v>-4.4939999999999998</c:v>
                </c:pt>
                <c:pt idx="95">
                  <c:v>-8.4740000000000002</c:v>
                </c:pt>
                <c:pt idx="96">
                  <c:v>-7.2030000000000003</c:v>
                </c:pt>
                <c:pt idx="97">
                  <c:v>-5.556</c:v>
                </c:pt>
                <c:pt idx="98">
                  <c:v>-10.106</c:v>
                </c:pt>
                <c:pt idx="99">
                  <c:v>-15.958</c:v>
                </c:pt>
                <c:pt idx="100">
                  <c:v>-18.434999999999999</c:v>
                </c:pt>
                <c:pt idx="101">
                  <c:v>-29.89</c:v>
                </c:pt>
                <c:pt idx="102">
                  <c:v>-40.451999999999998</c:v>
                </c:pt>
                <c:pt idx="103">
                  <c:v>-33.649000000000001</c:v>
                </c:pt>
                <c:pt idx="104">
                  <c:v>-26.577999999999999</c:v>
                </c:pt>
                <c:pt idx="105">
                  <c:v>-35.784999999999997</c:v>
                </c:pt>
                <c:pt idx="106">
                  <c:v>-53.162999999999997</c:v>
                </c:pt>
                <c:pt idx="107">
                  <c:v>-58.817999999999998</c:v>
                </c:pt>
                <c:pt idx="108">
                  <c:v>-42.651000000000003</c:v>
                </c:pt>
                <c:pt idx="109">
                  <c:v>-23.844000000000001</c:v>
                </c:pt>
                <c:pt idx="110">
                  <c:v>-12.816000000000001</c:v>
                </c:pt>
                <c:pt idx="111">
                  <c:v>-0.70499999999999996</c:v>
                </c:pt>
                <c:pt idx="112">
                  <c:v>-0.17</c:v>
                </c:pt>
                <c:pt idx="113">
                  <c:v>-13.061</c:v>
                </c:pt>
                <c:pt idx="114">
                  <c:v>-18.687999999999999</c:v>
                </c:pt>
                <c:pt idx="115">
                  <c:v>-12.148999999999999</c:v>
                </c:pt>
                <c:pt idx="116">
                  <c:v>-2.46</c:v>
                </c:pt>
                <c:pt idx="117">
                  <c:v>4.01</c:v>
                </c:pt>
                <c:pt idx="118">
                  <c:v>3.12</c:v>
                </c:pt>
                <c:pt idx="119">
                  <c:v>-3.536</c:v>
                </c:pt>
                <c:pt idx="120">
                  <c:v>-5.8360000000000003</c:v>
                </c:pt>
                <c:pt idx="121">
                  <c:v>-4.9800000000000004</c:v>
                </c:pt>
                <c:pt idx="122">
                  <c:v>-5.3780000000000001</c:v>
                </c:pt>
                <c:pt idx="123">
                  <c:v>-3.9740000000000002</c:v>
                </c:pt>
                <c:pt idx="124">
                  <c:v>-4.0640000000000001</c:v>
                </c:pt>
                <c:pt idx="125">
                  <c:v>-3.073</c:v>
                </c:pt>
                <c:pt idx="126">
                  <c:v>-0.48499999999999999</c:v>
                </c:pt>
                <c:pt idx="127">
                  <c:v>-7.9729999999999999</c:v>
                </c:pt>
                <c:pt idx="128">
                  <c:v>-26.434999999999999</c:v>
                </c:pt>
                <c:pt idx="129">
                  <c:v>-36.4</c:v>
                </c:pt>
                <c:pt idx="130">
                  <c:v>-32.350999999999999</c:v>
                </c:pt>
                <c:pt idx="131">
                  <c:v>-29.396000000000001</c:v>
                </c:pt>
                <c:pt idx="132">
                  <c:v>-23.084</c:v>
                </c:pt>
                <c:pt idx="133">
                  <c:v>-15.015000000000001</c:v>
                </c:pt>
                <c:pt idx="134">
                  <c:v>-15.041</c:v>
                </c:pt>
                <c:pt idx="135">
                  <c:v>-14.936</c:v>
                </c:pt>
                <c:pt idx="136">
                  <c:v>-12.712999999999999</c:v>
                </c:pt>
                <c:pt idx="137">
                  <c:v>-14.82</c:v>
                </c:pt>
                <c:pt idx="138">
                  <c:v>-17.393999999999998</c:v>
                </c:pt>
                <c:pt idx="139">
                  <c:v>-21.535</c:v>
                </c:pt>
                <c:pt idx="140">
                  <c:v>-26.138999999999999</c:v>
                </c:pt>
                <c:pt idx="141">
                  <c:v>-23.19</c:v>
                </c:pt>
                <c:pt idx="142">
                  <c:v>-23.116</c:v>
                </c:pt>
                <c:pt idx="143">
                  <c:v>-24.811</c:v>
                </c:pt>
                <c:pt idx="144">
                  <c:v>-19.82</c:v>
                </c:pt>
                <c:pt idx="145">
                  <c:v>-21.007999999999999</c:v>
                </c:pt>
                <c:pt idx="146">
                  <c:v>-34.042000000000002</c:v>
                </c:pt>
                <c:pt idx="147">
                  <c:v>-47.563000000000002</c:v>
                </c:pt>
                <c:pt idx="148">
                  <c:v>-44.79</c:v>
                </c:pt>
                <c:pt idx="149">
                  <c:v>-33.978999999999999</c:v>
                </c:pt>
                <c:pt idx="150">
                  <c:v>-35.652000000000001</c:v>
                </c:pt>
                <c:pt idx="151">
                  <c:v>-38.058</c:v>
                </c:pt>
                <c:pt idx="152">
                  <c:v>-32.542000000000002</c:v>
                </c:pt>
                <c:pt idx="153">
                  <c:v>-31.218</c:v>
                </c:pt>
                <c:pt idx="154">
                  <c:v>-30.818000000000001</c:v>
                </c:pt>
                <c:pt idx="155">
                  <c:v>-26.411000000000001</c:v>
                </c:pt>
                <c:pt idx="156">
                  <c:v>-22.423999999999999</c:v>
                </c:pt>
                <c:pt idx="157">
                  <c:v>-15.875</c:v>
                </c:pt>
                <c:pt idx="158">
                  <c:v>-19.373000000000001</c:v>
                </c:pt>
                <c:pt idx="159">
                  <c:v>-35.450000000000003</c:v>
                </c:pt>
                <c:pt idx="160">
                  <c:v>-41.613999999999997</c:v>
                </c:pt>
                <c:pt idx="161">
                  <c:v>-36.563000000000002</c:v>
                </c:pt>
                <c:pt idx="162">
                  <c:v>-28.181000000000001</c:v>
                </c:pt>
                <c:pt idx="163">
                  <c:v>-13.577999999999999</c:v>
                </c:pt>
                <c:pt idx="164">
                  <c:v>0.48399999999999999</c:v>
                </c:pt>
                <c:pt idx="165">
                  <c:v>-6.8040000000000003</c:v>
                </c:pt>
                <c:pt idx="166">
                  <c:v>-41.308</c:v>
                </c:pt>
                <c:pt idx="167">
                  <c:v>-70.078999999999994</c:v>
                </c:pt>
                <c:pt idx="168">
                  <c:v>-67.944999999999993</c:v>
                </c:pt>
                <c:pt idx="169">
                  <c:v>-46.328000000000003</c:v>
                </c:pt>
                <c:pt idx="170">
                  <c:v>-15.265000000000001</c:v>
                </c:pt>
                <c:pt idx="171">
                  <c:v>15.484</c:v>
                </c:pt>
                <c:pt idx="172">
                  <c:v>22.9</c:v>
                </c:pt>
                <c:pt idx="173">
                  <c:v>-1.8080000000000001</c:v>
                </c:pt>
                <c:pt idx="174">
                  <c:v>-42.398000000000003</c:v>
                </c:pt>
                <c:pt idx="175">
                  <c:v>-53.055999999999997</c:v>
                </c:pt>
                <c:pt idx="176">
                  <c:v>8.9420000000000002</c:v>
                </c:pt>
                <c:pt idx="177">
                  <c:v>111.435</c:v>
                </c:pt>
                <c:pt idx="178">
                  <c:v>166.50700000000001</c:v>
                </c:pt>
                <c:pt idx="179">
                  <c:v>135.26599999999999</c:v>
                </c:pt>
                <c:pt idx="180">
                  <c:v>50.893999999999998</c:v>
                </c:pt>
                <c:pt idx="181">
                  <c:v>-29.762</c:v>
                </c:pt>
                <c:pt idx="182">
                  <c:v>-35.451000000000001</c:v>
                </c:pt>
                <c:pt idx="183">
                  <c:v>101.285</c:v>
                </c:pt>
                <c:pt idx="184">
                  <c:v>331.71899999999999</c:v>
                </c:pt>
                <c:pt idx="185">
                  <c:v>454.20600000000002</c:v>
                </c:pt>
                <c:pt idx="186">
                  <c:v>323.37299999999999</c:v>
                </c:pt>
                <c:pt idx="187">
                  <c:v>42.695</c:v>
                </c:pt>
                <c:pt idx="188">
                  <c:v>-116.474</c:v>
                </c:pt>
                <c:pt idx="189">
                  <c:v>66.676000000000002</c:v>
                </c:pt>
                <c:pt idx="190">
                  <c:v>528.13199999999995</c:v>
                </c:pt>
                <c:pt idx="191">
                  <c:v>877.78499999999997</c:v>
                </c:pt>
                <c:pt idx="192">
                  <c:v>759.11500000000001</c:v>
                </c:pt>
                <c:pt idx="193">
                  <c:v>182.876</c:v>
                </c:pt>
                <c:pt idx="194">
                  <c:v>-391.64800000000002</c:v>
                </c:pt>
                <c:pt idx="195">
                  <c:v>-223.036</c:v>
                </c:pt>
                <c:pt idx="196">
                  <c:v>784.74199999999996</c:v>
                </c:pt>
                <c:pt idx="197">
                  <c:v>1522.8630000000001</c:v>
                </c:pt>
                <c:pt idx="198">
                  <c:v>1031.374</c:v>
                </c:pt>
                <c:pt idx="199">
                  <c:v>-245.071</c:v>
                </c:pt>
                <c:pt idx="200">
                  <c:v>-927.673</c:v>
                </c:pt>
                <c:pt idx="201">
                  <c:v>-111.20099999999999</c:v>
                </c:pt>
                <c:pt idx="202">
                  <c:v>1322.671</c:v>
                </c:pt>
                <c:pt idx="203">
                  <c:v>1644.6859999999999</c:v>
                </c:pt>
                <c:pt idx="204">
                  <c:v>602.69299999999998</c:v>
                </c:pt>
                <c:pt idx="205">
                  <c:v>-596.31799999999998</c:v>
                </c:pt>
                <c:pt idx="206">
                  <c:v>-958.423</c:v>
                </c:pt>
                <c:pt idx="207">
                  <c:v>-460.69900000000001</c:v>
                </c:pt>
                <c:pt idx="208">
                  <c:v>209.70500000000001</c:v>
                </c:pt>
                <c:pt idx="209">
                  <c:v>414.95400000000001</c:v>
                </c:pt>
                <c:pt idx="210">
                  <c:v>111.84699999999999</c:v>
                </c:pt>
                <c:pt idx="211">
                  <c:v>-347.99299999999999</c:v>
                </c:pt>
                <c:pt idx="212">
                  <c:v>-597.03800000000001</c:v>
                </c:pt>
                <c:pt idx="213">
                  <c:v>-464.255</c:v>
                </c:pt>
                <c:pt idx="214">
                  <c:v>-101.643</c:v>
                </c:pt>
                <c:pt idx="215">
                  <c:v>138.43899999999999</c:v>
                </c:pt>
                <c:pt idx="216">
                  <c:v>66.917000000000002</c:v>
                </c:pt>
                <c:pt idx="217">
                  <c:v>-176.62700000000001</c:v>
                </c:pt>
                <c:pt idx="218">
                  <c:v>-356.27</c:v>
                </c:pt>
                <c:pt idx="219">
                  <c:v>-382.12799999999999</c:v>
                </c:pt>
                <c:pt idx="220">
                  <c:v>-296.613</c:v>
                </c:pt>
                <c:pt idx="221">
                  <c:v>-179.83500000000001</c:v>
                </c:pt>
                <c:pt idx="222">
                  <c:v>-111.446</c:v>
                </c:pt>
                <c:pt idx="223">
                  <c:v>-130.37299999999999</c:v>
                </c:pt>
                <c:pt idx="224">
                  <c:v>-214.67599999999999</c:v>
                </c:pt>
                <c:pt idx="225">
                  <c:v>-293.529</c:v>
                </c:pt>
                <c:pt idx="226">
                  <c:v>-302.12900000000002</c:v>
                </c:pt>
                <c:pt idx="227">
                  <c:v>-262.39</c:v>
                </c:pt>
                <c:pt idx="228">
                  <c:v>-231.57499999999999</c:v>
                </c:pt>
                <c:pt idx="229">
                  <c:v>-222.596</c:v>
                </c:pt>
                <c:pt idx="230">
                  <c:v>-230.08600000000001</c:v>
                </c:pt>
                <c:pt idx="231">
                  <c:v>-249.82499999999999</c:v>
                </c:pt>
                <c:pt idx="232">
                  <c:v>-268.09199999999998</c:v>
                </c:pt>
                <c:pt idx="233">
                  <c:v>-265.31599999999997</c:v>
                </c:pt>
                <c:pt idx="234">
                  <c:v>-239.81200000000001</c:v>
                </c:pt>
                <c:pt idx="235">
                  <c:v>-217.09399999999999</c:v>
                </c:pt>
                <c:pt idx="236">
                  <c:v>-215.80099999999999</c:v>
                </c:pt>
                <c:pt idx="237">
                  <c:v>-216.61799999999999</c:v>
                </c:pt>
                <c:pt idx="238">
                  <c:v>-210.13</c:v>
                </c:pt>
                <c:pt idx="239">
                  <c:v>-208.45500000000001</c:v>
                </c:pt>
                <c:pt idx="240">
                  <c:v>-204.17699999999999</c:v>
                </c:pt>
                <c:pt idx="241">
                  <c:v>-189.959</c:v>
                </c:pt>
                <c:pt idx="242">
                  <c:v>-174.23699999999999</c:v>
                </c:pt>
                <c:pt idx="243">
                  <c:v>-168.49799999999999</c:v>
                </c:pt>
                <c:pt idx="244">
                  <c:v>-173.273</c:v>
                </c:pt>
                <c:pt idx="245">
                  <c:v>-181.16399999999999</c:v>
                </c:pt>
                <c:pt idx="246">
                  <c:v>-179.71199999999999</c:v>
                </c:pt>
                <c:pt idx="247">
                  <c:v>-166.91</c:v>
                </c:pt>
                <c:pt idx="248">
                  <c:v>-156.91</c:v>
                </c:pt>
                <c:pt idx="249">
                  <c:v>-145.55600000000001</c:v>
                </c:pt>
                <c:pt idx="250">
                  <c:v>-129.9</c:v>
                </c:pt>
                <c:pt idx="251">
                  <c:v>-128.523</c:v>
                </c:pt>
                <c:pt idx="252">
                  <c:v>-135.59399999999999</c:v>
                </c:pt>
                <c:pt idx="253">
                  <c:v>-133.90199999999999</c:v>
                </c:pt>
                <c:pt idx="254">
                  <c:v>-121.611</c:v>
                </c:pt>
                <c:pt idx="255">
                  <c:v>-104.774</c:v>
                </c:pt>
                <c:pt idx="256">
                  <c:v>-91.7</c:v>
                </c:pt>
                <c:pt idx="257">
                  <c:v>-78.430000000000007</c:v>
                </c:pt>
                <c:pt idx="258">
                  <c:v>-58.79</c:v>
                </c:pt>
                <c:pt idx="259">
                  <c:v>-42.731999999999999</c:v>
                </c:pt>
                <c:pt idx="260">
                  <c:v>-36.991</c:v>
                </c:pt>
                <c:pt idx="261">
                  <c:v>-34.655999999999999</c:v>
                </c:pt>
                <c:pt idx="262">
                  <c:v>-26.931000000000001</c:v>
                </c:pt>
                <c:pt idx="263">
                  <c:v>-12.667</c:v>
                </c:pt>
                <c:pt idx="264">
                  <c:v>-6.26</c:v>
                </c:pt>
                <c:pt idx="265">
                  <c:v>-6.4980000000000002</c:v>
                </c:pt>
                <c:pt idx="266">
                  <c:v>1.8240000000000001</c:v>
                </c:pt>
                <c:pt idx="267">
                  <c:v>4.0199999999999996</c:v>
                </c:pt>
                <c:pt idx="268">
                  <c:v>-3.5110000000000001</c:v>
                </c:pt>
                <c:pt idx="269">
                  <c:v>-2.7149999999999999</c:v>
                </c:pt>
                <c:pt idx="270">
                  <c:v>7.7690000000000001</c:v>
                </c:pt>
                <c:pt idx="271">
                  <c:v>18.46</c:v>
                </c:pt>
                <c:pt idx="272">
                  <c:v>21.603000000000002</c:v>
                </c:pt>
                <c:pt idx="273">
                  <c:v>24.456</c:v>
                </c:pt>
                <c:pt idx="274">
                  <c:v>30.125</c:v>
                </c:pt>
                <c:pt idx="275">
                  <c:v>30.463999999999999</c:v>
                </c:pt>
                <c:pt idx="276">
                  <c:v>25.189</c:v>
                </c:pt>
                <c:pt idx="277">
                  <c:v>20.847999999999999</c:v>
                </c:pt>
                <c:pt idx="278">
                  <c:v>29.841999999999999</c:v>
                </c:pt>
                <c:pt idx="279">
                  <c:v>46.997</c:v>
                </c:pt>
                <c:pt idx="280">
                  <c:v>52.262</c:v>
                </c:pt>
                <c:pt idx="281">
                  <c:v>53.067999999999998</c:v>
                </c:pt>
                <c:pt idx="282">
                  <c:v>63.195</c:v>
                </c:pt>
                <c:pt idx="283">
                  <c:v>69.260999999999996</c:v>
                </c:pt>
                <c:pt idx="284">
                  <c:v>60.302999999999997</c:v>
                </c:pt>
                <c:pt idx="285">
                  <c:v>54.356000000000002</c:v>
                </c:pt>
                <c:pt idx="286">
                  <c:v>63.484000000000002</c:v>
                </c:pt>
                <c:pt idx="287">
                  <c:v>79.114999999999995</c:v>
                </c:pt>
                <c:pt idx="288">
                  <c:v>92.356999999999999</c:v>
                </c:pt>
                <c:pt idx="289">
                  <c:v>97.784000000000006</c:v>
                </c:pt>
                <c:pt idx="290">
                  <c:v>92.215999999999994</c:v>
                </c:pt>
                <c:pt idx="291">
                  <c:v>78.545000000000002</c:v>
                </c:pt>
                <c:pt idx="292">
                  <c:v>67.531000000000006</c:v>
                </c:pt>
                <c:pt idx="293">
                  <c:v>67.087999999999994</c:v>
                </c:pt>
                <c:pt idx="294">
                  <c:v>80.254999999999995</c:v>
                </c:pt>
                <c:pt idx="295">
                  <c:v>93.674000000000007</c:v>
                </c:pt>
                <c:pt idx="296">
                  <c:v>89.866</c:v>
                </c:pt>
                <c:pt idx="297">
                  <c:v>78.674999999999997</c:v>
                </c:pt>
                <c:pt idx="298">
                  <c:v>76.215999999999994</c:v>
                </c:pt>
                <c:pt idx="299">
                  <c:v>81.984999999999999</c:v>
                </c:pt>
                <c:pt idx="300">
                  <c:v>92.840999999999994</c:v>
                </c:pt>
                <c:pt idx="301">
                  <c:v>100.386</c:v>
                </c:pt>
                <c:pt idx="302">
                  <c:v>100.70099999999999</c:v>
                </c:pt>
                <c:pt idx="303">
                  <c:v>99.807000000000002</c:v>
                </c:pt>
                <c:pt idx="304">
                  <c:v>94.231999999999999</c:v>
                </c:pt>
                <c:pt idx="305">
                  <c:v>83.260999999999996</c:v>
                </c:pt>
                <c:pt idx="306">
                  <c:v>79.605000000000004</c:v>
                </c:pt>
                <c:pt idx="307">
                  <c:v>86.195999999999998</c:v>
                </c:pt>
                <c:pt idx="308">
                  <c:v>99.158000000000001</c:v>
                </c:pt>
                <c:pt idx="309">
                  <c:v>103.5</c:v>
                </c:pt>
                <c:pt idx="310">
                  <c:v>87.433999999999997</c:v>
                </c:pt>
                <c:pt idx="311">
                  <c:v>76.194999999999993</c:v>
                </c:pt>
                <c:pt idx="312">
                  <c:v>80.400999999999996</c:v>
                </c:pt>
                <c:pt idx="313">
                  <c:v>82.343000000000004</c:v>
                </c:pt>
                <c:pt idx="314">
                  <c:v>83.947000000000003</c:v>
                </c:pt>
                <c:pt idx="315">
                  <c:v>93.866</c:v>
                </c:pt>
                <c:pt idx="316">
                  <c:v>96.822000000000003</c:v>
                </c:pt>
                <c:pt idx="317">
                  <c:v>79.305999999999997</c:v>
                </c:pt>
                <c:pt idx="318">
                  <c:v>62.618000000000002</c:v>
                </c:pt>
                <c:pt idx="319">
                  <c:v>64.350999999999999</c:v>
                </c:pt>
                <c:pt idx="320">
                  <c:v>67.739000000000004</c:v>
                </c:pt>
                <c:pt idx="321">
                  <c:v>63.863999999999997</c:v>
                </c:pt>
                <c:pt idx="322">
                  <c:v>62.360999999999997</c:v>
                </c:pt>
                <c:pt idx="323">
                  <c:v>61.207999999999998</c:v>
                </c:pt>
                <c:pt idx="324">
                  <c:v>56.84</c:v>
                </c:pt>
                <c:pt idx="325">
                  <c:v>52.512999999999998</c:v>
                </c:pt>
                <c:pt idx="326">
                  <c:v>50.808</c:v>
                </c:pt>
                <c:pt idx="327">
                  <c:v>56.558</c:v>
                </c:pt>
                <c:pt idx="328">
                  <c:v>63.162999999999997</c:v>
                </c:pt>
                <c:pt idx="329">
                  <c:v>58.844000000000001</c:v>
                </c:pt>
                <c:pt idx="330">
                  <c:v>49.04</c:v>
                </c:pt>
                <c:pt idx="331">
                  <c:v>45.164000000000001</c:v>
                </c:pt>
                <c:pt idx="332">
                  <c:v>44.237000000000002</c:v>
                </c:pt>
                <c:pt idx="333">
                  <c:v>42.119</c:v>
                </c:pt>
                <c:pt idx="334">
                  <c:v>46.784999999999997</c:v>
                </c:pt>
                <c:pt idx="335">
                  <c:v>53.856999999999999</c:v>
                </c:pt>
                <c:pt idx="336">
                  <c:v>50.45</c:v>
                </c:pt>
                <c:pt idx="337">
                  <c:v>38.472999999999999</c:v>
                </c:pt>
                <c:pt idx="338">
                  <c:v>25.81</c:v>
                </c:pt>
                <c:pt idx="339">
                  <c:v>21.085999999999999</c:v>
                </c:pt>
                <c:pt idx="340">
                  <c:v>23.039000000000001</c:v>
                </c:pt>
                <c:pt idx="341">
                  <c:v>17.233000000000001</c:v>
                </c:pt>
                <c:pt idx="342">
                  <c:v>4.43</c:v>
                </c:pt>
                <c:pt idx="343">
                  <c:v>-1.93</c:v>
                </c:pt>
                <c:pt idx="344">
                  <c:v>-0.88700000000000001</c:v>
                </c:pt>
                <c:pt idx="345">
                  <c:v>6.0439999999999996</c:v>
                </c:pt>
                <c:pt idx="346">
                  <c:v>11.731</c:v>
                </c:pt>
                <c:pt idx="347">
                  <c:v>12.379</c:v>
                </c:pt>
                <c:pt idx="348">
                  <c:v>15.896000000000001</c:v>
                </c:pt>
                <c:pt idx="349">
                  <c:v>11.042999999999999</c:v>
                </c:pt>
                <c:pt idx="350">
                  <c:v>0.89200000000000002</c:v>
                </c:pt>
                <c:pt idx="351">
                  <c:v>7.056</c:v>
                </c:pt>
                <c:pt idx="352">
                  <c:v>18.363</c:v>
                </c:pt>
                <c:pt idx="353">
                  <c:v>19.574999999999999</c:v>
                </c:pt>
                <c:pt idx="354">
                  <c:v>20.55</c:v>
                </c:pt>
                <c:pt idx="355">
                  <c:v>23.765000000000001</c:v>
                </c:pt>
                <c:pt idx="356">
                  <c:v>23.640999999999998</c:v>
                </c:pt>
                <c:pt idx="357">
                  <c:v>20.684000000000001</c:v>
                </c:pt>
                <c:pt idx="358">
                  <c:v>15.398999999999999</c:v>
                </c:pt>
                <c:pt idx="359">
                  <c:v>8.093</c:v>
                </c:pt>
                <c:pt idx="360">
                  <c:v>0.79800000000000004</c:v>
                </c:pt>
                <c:pt idx="361">
                  <c:v>0.93300000000000005</c:v>
                </c:pt>
                <c:pt idx="362">
                  <c:v>6.5540000000000003</c:v>
                </c:pt>
                <c:pt idx="363">
                  <c:v>4.024</c:v>
                </c:pt>
                <c:pt idx="364">
                  <c:v>-6.2839999999999998</c:v>
                </c:pt>
                <c:pt idx="365">
                  <c:v>-17.277000000000001</c:v>
                </c:pt>
                <c:pt idx="366">
                  <c:v>-20.346</c:v>
                </c:pt>
                <c:pt idx="367">
                  <c:v>-18.187999999999999</c:v>
                </c:pt>
                <c:pt idx="368">
                  <c:v>-19.135000000000002</c:v>
                </c:pt>
                <c:pt idx="369">
                  <c:v>-17.521999999999998</c:v>
                </c:pt>
                <c:pt idx="370">
                  <c:v>-14.298999999999999</c:v>
                </c:pt>
                <c:pt idx="371">
                  <c:v>-11.737</c:v>
                </c:pt>
                <c:pt idx="372">
                  <c:v>-11.699</c:v>
                </c:pt>
                <c:pt idx="373">
                  <c:v>-17.797999999999998</c:v>
                </c:pt>
                <c:pt idx="374">
                  <c:v>-16.992999999999999</c:v>
                </c:pt>
                <c:pt idx="375">
                  <c:v>-5.5369999999999999</c:v>
                </c:pt>
                <c:pt idx="376">
                  <c:v>-1.5269999999999999</c:v>
                </c:pt>
                <c:pt idx="377">
                  <c:v>-3.931</c:v>
                </c:pt>
                <c:pt idx="378">
                  <c:v>0.40400000000000003</c:v>
                </c:pt>
                <c:pt idx="379">
                  <c:v>-0.97199999999999998</c:v>
                </c:pt>
                <c:pt idx="380">
                  <c:v>-9.218</c:v>
                </c:pt>
                <c:pt idx="381">
                  <c:v>-4.194</c:v>
                </c:pt>
                <c:pt idx="382">
                  <c:v>2.0150000000000001</c:v>
                </c:pt>
                <c:pt idx="383">
                  <c:v>-4.6210000000000004</c:v>
                </c:pt>
                <c:pt idx="384">
                  <c:v>-11.816000000000001</c:v>
                </c:pt>
                <c:pt idx="385">
                  <c:v>-18.927</c:v>
                </c:pt>
                <c:pt idx="386">
                  <c:v>-25.414000000000001</c:v>
                </c:pt>
                <c:pt idx="387">
                  <c:v>-16.297000000000001</c:v>
                </c:pt>
                <c:pt idx="388">
                  <c:v>0.96399999999999997</c:v>
                </c:pt>
                <c:pt idx="389">
                  <c:v>2.9</c:v>
                </c:pt>
                <c:pt idx="390">
                  <c:v>-5.7480000000000002</c:v>
                </c:pt>
                <c:pt idx="391">
                  <c:v>-6.9660000000000002</c:v>
                </c:pt>
                <c:pt idx="392">
                  <c:v>-7.609</c:v>
                </c:pt>
                <c:pt idx="393">
                  <c:v>-10.749000000000001</c:v>
                </c:pt>
                <c:pt idx="394">
                  <c:v>-4.5350000000000001</c:v>
                </c:pt>
                <c:pt idx="395">
                  <c:v>4.6130000000000004</c:v>
                </c:pt>
                <c:pt idx="396">
                  <c:v>6.8209999999999997</c:v>
                </c:pt>
                <c:pt idx="397">
                  <c:v>5.0629999999999997</c:v>
                </c:pt>
                <c:pt idx="398">
                  <c:v>-2.3359999999999999</c:v>
                </c:pt>
                <c:pt idx="399">
                  <c:v>-14.102</c:v>
                </c:pt>
                <c:pt idx="400">
                  <c:v>-11.866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27840"/>
        <c:axId val="191638528"/>
      </c:lineChart>
      <c:catAx>
        <c:axId val="19102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sec</a:t>
                </a:r>
              </a:p>
            </c:rich>
          </c:tx>
          <c:layout>
            <c:manualLayout>
              <c:xMode val="edge"/>
              <c:yMode val="edge"/>
              <c:x val="0.50783034188034193"/>
              <c:y val="0.8808000000000000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1638528"/>
        <c:crossesAt val="-3000"/>
        <c:auto val="1"/>
        <c:lblAlgn val="ctr"/>
        <c:lblOffset val="100"/>
        <c:tickLblSkip val="100"/>
        <c:tickMarkSkip val="100"/>
        <c:noMultiLvlLbl val="0"/>
      </c:catAx>
      <c:valAx>
        <c:axId val="1916385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Amplitude (mV)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10278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2</xdr:row>
      <xdr:rowOff>0</xdr:rowOff>
    </xdr:from>
    <xdr:to>
      <xdr:col>17</xdr:col>
      <xdr:colOff>511200</xdr:colOff>
      <xdr:row>10</xdr:row>
      <xdr:rowOff>96000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2</xdr:row>
      <xdr:rowOff>0</xdr:rowOff>
    </xdr:from>
    <xdr:to>
      <xdr:col>21</xdr:col>
      <xdr:colOff>511200</xdr:colOff>
      <xdr:row>10</xdr:row>
      <xdr:rowOff>96000</xdr:rowOff>
    </xdr:to>
    <xdr:graphicFrame macro="">
      <xdr:nvGraphicFramePr>
        <xdr:cNvPr id="12" name="Diagramm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2</xdr:row>
      <xdr:rowOff>0</xdr:rowOff>
    </xdr:from>
    <xdr:to>
      <xdr:col>25</xdr:col>
      <xdr:colOff>511200</xdr:colOff>
      <xdr:row>10</xdr:row>
      <xdr:rowOff>96000</xdr:rowOff>
    </xdr:to>
    <xdr:graphicFrame macro="">
      <xdr:nvGraphicFramePr>
        <xdr:cNvPr id="13" name="Diagramm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12</xdr:row>
      <xdr:rowOff>0</xdr:rowOff>
    </xdr:from>
    <xdr:to>
      <xdr:col>17</xdr:col>
      <xdr:colOff>511200</xdr:colOff>
      <xdr:row>20</xdr:row>
      <xdr:rowOff>96000</xdr:rowOff>
    </xdr:to>
    <xdr:graphicFrame macro="">
      <xdr:nvGraphicFramePr>
        <xdr:cNvPr id="14" name="Diagramm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12</xdr:row>
      <xdr:rowOff>0</xdr:rowOff>
    </xdr:from>
    <xdr:to>
      <xdr:col>21</xdr:col>
      <xdr:colOff>511200</xdr:colOff>
      <xdr:row>20</xdr:row>
      <xdr:rowOff>96000</xdr:rowOff>
    </xdr:to>
    <xdr:graphicFrame macro="">
      <xdr:nvGraphicFramePr>
        <xdr:cNvPr id="15" name="Diagramm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0</xdr:colOff>
      <xdr:row>12</xdr:row>
      <xdr:rowOff>0</xdr:rowOff>
    </xdr:from>
    <xdr:to>
      <xdr:col>25</xdr:col>
      <xdr:colOff>511200</xdr:colOff>
      <xdr:row>20</xdr:row>
      <xdr:rowOff>96000</xdr:rowOff>
    </xdr:to>
    <xdr:graphicFrame macro="">
      <xdr:nvGraphicFramePr>
        <xdr:cNvPr id="16" name="Diagramm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17</xdr:col>
      <xdr:colOff>511200</xdr:colOff>
      <xdr:row>30</xdr:row>
      <xdr:rowOff>96000</xdr:rowOff>
    </xdr:to>
    <xdr:graphicFrame macro="">
      <xdr:nvGraphicFramePr>
        <xdr:cNvPr id="17" name="Diagramm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22</xdr:row>
      <xdr:rowOff>0</xdr:rowOff>
    </xdr:from>
    <xdr:to>
      <xdr:col>21</xdr:col>
      <xdr:colOff>511200</xdr:colOff>
      <xdr:row>30</xdr:row>
      <xdr:rowOff>96000</xdr:rowOff>
    </xdr:to>
    <xdr:graphicFrame macro="">
      <xdr:nvGraphicFramePr>
        <xdr:cNvPr id="18" name="Diagramm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25</xdr:col>
      <xdr:colOff>511200</xdr:colOff>
      <xdr:row>30</xdr:row>
      <xdr:rowOff>96000</xdr:rowOff>
    </xdr:to>
    <xdr:graphicFrame macro="">
      <xdr:nvGraphicFramePr>
        <xdr:cNvPr id="19" name="Diagramm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0</xdr:colOff>
      <xdr:row>32</xdr:row>
      <xdr:rowOff>0</xdr:rowOff>
    </xdr:from>
    <xdr:to>
      <xdr:col>17</xdr:col>
      <xdr:colOff>511200</xdr:colOff>
      <xdr:row>40</xdr:row>
      <xdr:rowOff>96000</xdr:rowOff>
    </xdr:to>
    <xdr:graphicFrame macro="">
      <xdr:nvGraphicFramePr>
        <xdr:cNvPr id="20" name="Diagramm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0</xdr:colOff>
      <xdr:row>32</xdr:row>
      <xdr:rowOff>0</xdr:rowOff>
    </xdr:from>
    <xdr:to>
      <xdr:col>21</xdr:col>
      <xdr:colOff>511200</xdr:colOff>
      <xdr:row>40</xdr:row>
      <xdr:rowOff>96000</xdr:rowOff>
    </xdr:to>
    <xdr:graphicFrame macro="">
      <xdr:nvGraphicFramePr>
        <xdr:cNvPr id="21" name="Diagramm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32</xdr:row>
      <xdr:rowOff>0</xdr:rowOff>
    </xdr:from>
    <xdr:to>
      <xdr:col>25</xdr:col>
      <xdr:colOff>511200</xdr:colOff>
      <xdr:row>40</xdr:row>
      <xdr:rowOff>96000</xdr:rowOff>
    </xdr:to>
    <xdr:graphicFrame macro="">
      <xdr:nvGraphicFramePr>
        <xdr:cNvPr id="22" name="Diagramm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2"/>
  <sheetViews>
    <sheetView tabSelected="1" topLeftCell="G10" workbookViewId="0">
      <selection activeCell="L40" sqref="L40"/>
    </sheetView>
  </sheetViews>
  <sheetFormatPr baseColWidth="10" defaultColWidth="9.140625" defaultRowHeight="15" x14ac:dyDescent="0.25"/>
  <sheetData>
    <row r="1" spans="1:15" x14ac:dyDescent="0.25"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</row>
    <row r="2" spans="1:15" x14ac:dyDescent="0.25">
      <c r="A2">
        <v>-0.2</v>
      </c>
      <c r="B2">
        <v>-4.109</v>
      </c>
      <c r="C2">
        <v>-12.178000000000001</v>
      </c>
      <c r="D2">
        <v>-6.0679999999999996</v>
      </c>
      <c r="E2">
        <v>-42.5</v>
      </c>
      <c r="F2">
        <v>-30.295999999999999</v>
      </c>
      <c r="G2">
        <v>-21.934999999999999</v>
      </c>
      <c r="H2">
        <v>0.77100000000000002</v>
      </c>
      <c r="I2">
        <v>-11.026999999999999</v>
      </c>
      <c r="J2">
        <v>-13.391999999999999</v>
      </c>
      <c r="K2">
        <v>26.428999999999998</v>
      </c>
      <c r="L2">
        <v>-8.7550000000000008</v>
      </c>
      <c r="M2">
        <v>-9.8130000000000006</v>
      </c>
      <c r="O2" t="s">
        <v>5</v>
      </c>
    </row>
    <row r="3" spans="1:15" x14ac:dyDescent="0.25">
      <c r="A3">
        <v>-0.19900000000000001</v>
      </c>
      <c r="B3">
        <v>-4.4210000000000003</v>
      </c>
      <c r="C3">
        <v>-20.939</v>
      </c>
      <c r="D3">
        <v>-30.773</v>
      </c>
      <c r="E3">
        <v>-25.495999999999999</v>
      </c>
      <c r="F3">
        <v>-21.02</v>
      </c>
      <c r="G3">
        <v>-32.128</v>
      </c>
      <c r="H3">
        <v>5.2779999999999996</v>
      </c>
      <c r="I3">
        <v>-17.643000000000001</v>
      </c>
      <c r="J3">
        <v>-19.416</v>
      </c>
      <c r="K3">
        <v>5.1879999999999997</v>
      </c>
      <c r="L3">
        <v>-19.027000000000001</v>
      </c>
      <c r="M3">
        <v>-10.895</v>
      </c>
    </row>
    <row r="4" spans="1:15" x14ac:dyDescent="0.25">
      <c r="A4">
        <v>-0.19800000000000001</v>
      </c>
      <c r="B4">
        <v>2.6110000000000002</v>
      </c>
      <c r="C4">
        <v>-27.803000000000001</v>
      </c>
      <c r="D4">
        <v>-49.988</v>
      </c>
      <c r="E4">
        <v>-14.254</v>
      </c>
      <c r="F4">
        <v>-5.7679999999999998</v>
      </c>
      <c r="G4">
        <v>-29.821999999999999</v>
      </c>
      <c r="H4">
        <v>12.311999999999999</v>
      </c>
      <c r="I4">
        <v>-24.279</v>
      </c>
      <c r="J4">
        <v>-14.686999999999999</v>
      </c>
      <c r="K4">
        <v>-7.8520000000000003</v>
      </c>
      <c r="L4">
        <v>-28.321999999999999</v>
      </c>
      <c r="M4">
        <v>-9.5530000000000008</v>
      </c>
    </row>
    <row r="5" spans="1:15" x14ac:dyDescent="0.25">
      <c r="A5">
        <v>-0.19700000000000001</v>
      </c>
      <c r="B5">
        <v>11.115</v>
      </c>
      <c r="C5">
        <v>-23.675000000000001</v>
      </c>
      <c r="D5">
        <v>-56.170999999999999</v>
      </c>
      <c r="E5">
        <v>-21.41</v>
      </c>
      <c r="F5">
        <v>21.151</v>
      </c>
      <c r="G5">
        <v>-20.370999999999999</v>
      </c>
      <c r="H5">
        <v>20.803000000000001</v>
      </c>
      <c r="I5">
        <v>-21.145</v>
      </c>
      <c r="J5">
        <v>-15.561999999999999</v>
      </c>
      <c r="K5">
        <v>-18.253</v>
      </c>
      <c r="L5">
        <v>-20.978999999999999</v>
      </c>
      <c r="M5">
        <v>-5.4939999999999998</v>
      </c>
    </row>
    <row r="6" spans="1:15" x14ac:dyDescent="0.25">
      <c r="A6">
        <v>-0.19600000000000001</v>
      </c>
      <c r="B6">
        <v>19.797000000000001</v>
      </c>
      <c r="C6">
        <v>-12.359</v>
      </c>
      <c r="D6">
        <v>-50.360999999999997</v>
      </c>
      <c r="E6">
        <v>-40.241</v>
      </c>
      <c r="F6">
        <v>48.762</v>
      </c>
      <c r="G6">
        <v>-12.433</v>
      </c>
      <c r="H6">
        <v>23.940999999999999</v>
      </c>
      <c r="I6">
        <v>-11.125</v>
      </c>
      <c r="J6">
        <v>-9.3789999999999996</v>
      </c>
      <c r="K6">
        <v>-26.898</v>
      </c>
      <c r="L6">
        <v>-2.5289999999999999</v>
      </c>
      <c r="M6">
        <v>5.8380000000000001</v>
      </c>
    </row>
    <row r="7" spans="1:15" x14ac:dyDescent="0.25">
      <c r="A7">
        <v>-0.19500000000000001</v>
      </c>
      <c r="B7">
        <v>25.922999999999998</v>
      </c>
      <c r="C7">
        <v>-2.8410000000000002</v>
      </c>
      <c r="D7">
        <v>-41.109000000000002</v>
      </c>
      <c r="E7">
        <v>-56.896000000000001</v>
      </c>
      <c r="F7">
        <v>61.39</v>
      </c>
      <c r="G7">
        <v>-2.1680000000000001</v>
      </c>
      <c r="H7">
        <v>15.048999999999999</v>
      </c>
      <c r="I7">
        <v>-2.29</v>
      </c>
      <c r="J7">
        <v>-4.63</v>
      </c>
      <c r="K7">
        <v>-34.841999999999999</v>
      </c>
      <c r="L7">
        <v>5.56</v>
      </c>
      <c r="M7">
        <v>21.131</v>
      </c>
    </row>
    <row r="8" spans="1:15" x14ac:dyDescent="0.25">
      <c r="A8">
        <v>-0.19400000000000001</v>
      </c>
      <c r="B8">
        <v>16.260000000000002</v>
      </c>
      <c r="C8">
        <v>-0.316</v>
      </c>
      <c r="D8">
        <v>-30.475999999999999</v>
      </c>
      <c r="E8">
        <v>-67.379000000000005</v>
      </c>
      <c r="F8">
        <v>62.911000000000001</v>
      </c>
      <c r="G8">
        <v>4.1289999999999996</v>
      </c>
      <c r="H8">
        <v>-2.3069999999999999</v>
      </c>
      <c r="I8">
        <v>2.677</v>
      </c>
      <c r="J8">
        <v>-11.956</v>
      </c>
      <c r="K8">
        <v>-40.479999999999997</v>
      </c>
      <c r="L8">
        <v>-3.629</v>
      </c>
      <c r="M8">
        <v>21.643999999999998</v>
      </c>
    </row>
    <row r="9" spans="1:15" x14ac:dyDescent="0.25">
      <c r="A9">
        <v>-0.193</v>
      </c>
      <c r="B9">
        <v>-1.3080000000000001</v>
      </c>
      <c r="C9">
        <v>-1.548</v>
      </c>
      <c r="D9">
        <v>-25.837</v>
      </c>
      <c r="E9">
        <v>-60.311999999999998</v>
      </c>
      <c r="F9">
        <v>67.471000000000004</v>
      </c>
      <c r="G9">
        <v>-7.1630000000000003</v>
      </c>
      <c r="H9">
        <v>-25.364000000000001</v>
      </c>
      <c r="I9">
        <v>6.4539999999999997</v>
      </c>
      <c r="J9">
        <v>-10.148999999999999</v>
      </c>
      <c r="K9">
        <v>-30.945</v>
      </c>
      <c r="L9">
        <v>-31.202999999999999</v>
      </c>
      <c r="M9">
        <v>14.804</v>
      </c>
    </row>
    <row r="10" spans="1:15" x14ac:dyDescent="0.25">
      <c r="A10">
        <v>-0.192</v>
      </c>
      <c r="B10">
        <v>-1.9790000000000001</v>
      </c>
      <c r="C10">
        <v>-3.617</v>
      </c>
      <c r="D10">
        <v>-32.741999999999997</v>
      </c>
      <c r="E10">
        <v>-34.460999999999999</v>
      </c>
      <c r="F10">
        <v>73.870999999999995</v>
      </c>
      <c r="G10">
        <v>-16.123999999999999</v>
      </c>
      <c r="H10">
        <v>-41.853000000000002</v>
      </c>
      <c r="I10">
        <v>7.1550000000000002</v>
      </c>
      <c r="J10">
        <v>-3.5139999999999998</v>
      </c>
      <c r="K10">
        <v>-16.911000000000001</v>
      </c>
      <c r="L10">
        <v>-57.832999999999998</v>
      </c>
      <c r="M10">
        <v>13.512</v>
      </c>
    </row>
    <row r="11" spans="1:15" x14ac:dyDescent="0.25">
      <c r="A11">
        <v>-0.191</v>
      </c>
      <c r="B11">
        <v>13.381</v>
      </c>
      <c r="C11">
        <v>-9.3740000000000006</v>
      </c>
      <c r="D11">
        <v>-43.037999999999997</v>
      </c>
      <c r="E11">
        <v>-14.103999999999999</v>
      </c>
      <c r="F11">
        <v>68.971000000000004</v>
      </c>
      <c r="G11">
        <v>-3.6840000000000002</v>
      </c>
      <c r="H11">
        <v>-35.725000000000001</v>
      </c>
      <c r="I11">
        <v>-1.4950000000000001</v>
      </c>
      <c r="J11">
        <v>-1.181</v>
      </c>
      <c r="K11">
        <v>-14.208</v>
      </c>
      <c r="L11">
        <v>-49.363</v>
      </c>
      <c r="M11">
        <v>11.298</v>
      </c>
    </row>
    <row r="12" spans="1:15" x14ac:dyDescent="0.25">
      <c r="A12">
        <v>-0.19</v>
      </c>
      <c r="B12">
        <v>28.617999999999999</v>
      </c>
      <c r="C12">
        <v>-10.599</v>
      </c>
      <c r="D12">
        <v>-48.805999999999997</v>
      </c>
      <c r="E12">
        <v>-2.004</v>
      </c>
      <c r="F12">
        <v>56.470999999999997</v>
      </c>
      <c r="G12">
        <v>9.673</v>
      </c>
      <c r="H12">
        <v>-19.879000000000001</v>
      </c>
      <c r="I12">
        <v>-10.263</v>
      </c>
      <c r="J12">
        <v>0.82399999999999995</v>
      </c>
      <c r="K12">
        <v>-14.852</v>
      </c>
      <c r="L12">
        <v>-6.8559999999999999</v>
      </c>
      <c r="M12">
        <v>8.4740000000000002</v>
      </c>
      <c r="O12" t="s">
        <v>6</v>
      </c>
    </row>
    <row r="13" spans="1:15" x14ac:dyDescent="0.25">
      <c r="A13">
        <v>-0.189</v>
      </c>
      <c r="B13">
        <v>39.100999999999999</v>
      </c>
      <c r="C13">
        <v>1.325</v>
      </c>
      <c r="D13">
        <v>-47.731999999999999</v>
      </c>
      <c r="E13">
        <v>8.9779999999999998</v>
      </c>
      <c r="F13">
        <v>48.036000000000001</v>
      </c>
      <c r="G13">
        <v>8.1950000000000003</v>
      </c>
      <c r="H13">
        <v>-14.185</v>
      </c>
      <c r="I13">
        <v>-5.2080000000000002</v>
      </c>
      <c r="J13">
        <v>-5.2779999999999996</v>
      </c>
      <c r="K13">
        <v>-15.654999999999999</v>
      </c>
      <c r="L13">
        <v>32.386000000000003</v>
      </c>
      <c r="M13">
        <v>4.03</v>
      </c>
    </row>
    <row r="14" spans="1:15" x14ac:dyDescent="0.25">
      <c r="A14">
        <v>-0.188</v>
      </c>
      <c r="B14">
        <v>39.308999999999997</v>
      </c>
      <c r="C14">
        <v>17.318999999999999</v>
      </c>
      <c r="D14">
        <v>-43.512999999999998</v>
      </c>
      <c r="E14">
        <v>9.5850000000000009</v>
      </c>
      <c r="F14">
        <v>40.978999999999999</v>
      </c>
      <c r="G14">
        <v>2.16</v>
      </c>
      <c r="H14">
        <v>-15.206</v>
      </c>
      <c r="I14">
        <v>7.891</v>
      </c>
      <c r="J14">
        <v>-3.9289999999999998</v>
      </c>
      <c r="K14">
        <v>-19.588000000000001</v>
      </c>
      <c r="L14">
        <v>41.460999999999999</v>
      </c>
      <c r="M14">
        <v>-4.8869999999999996</v>
      </c>
    </row>
    <row r="15" spans="1:15" x14ac:dyDescent="0.25">
      <c r="A15">
        <v>-0.187</v>
      </c>
      <c r="B15">
        <v>23.905000000000001</v>
      </c>
      <c r="C15">
        <v>23.856999999999999</v>
      </c>
      <c r="D15">
        <v>-40.155999999999999</v>
      </c>
      <c r="E15">
        <v>-1.38</v>
      </c>
      <c r="F15">
        <v>32.012</v>
      </c>
      <c r="G15">
        <v>4.4119999999999999</v>
      </c>
      <c r="H15">
        <v>-16.280999999999999</v>
      </c>
      <c r="I15">
        <v>13.976000000000001</v>
      </c>
      <c r="J15">
        <v>5.0149999999999997</v>
      </c>
      <c r="K15">
        <v>-20.786999999999999</v>
      </c>
      <c r="L15">
        <v>32.069000000000003</v>
      </c>
      <c r="M15">
        <v>-10.832000000000001</v>
      </c>
    </row>
    <row r="16" spans="1:15" x14ac:dyDescent="0.25">
      <c r="A16">
        <v>-0.186</v>
      </c>
      <c r="B16">
        <v>7.0730000000000004</v>
      </c>
      <c r="C16">
        <v>19.03</v>
      </c>
      <c r="D16">
        <v>-33.371000000000002</v>
      </c>
      <c r="E16">
        <v>-20.858000000000001</v>
      </c>
      <c r="F16">
        <v>25.582999999999998</v>
      </c>
      <c r="G16">
        <v>13.894</v>
      </c>
      <c r="H16">
        <v>-18.591999999999999</v>
      </c>
      <c r="I16">
        <v>11.571</v>
      </c>
      <c r="J16">
        <v>0.50600000000000001</v>
      </c>
      <c r="K16">
        <v>-19.692</v>
      </c>
      <c r="L16">
        <v>25.449000000000002</v>
      </c>
      <c r="M16">
        <v>-9.6280000000000001</v>
      </c>
    </row>
    <row r="17" spans="1:15" x14ac:dyDescent="0.25">
      <c r="A17">
        <v>-0.185</v>
      </c>
      <c r="B17">
        <v>6.8150000000000004</v>
      </c>
      <c r="C17">
        <v>12.269</v>
      </c>
      <c r="D17">
        <v>-21.981000000000002</v>
      </c>
      <c r="E17">
        <v>-43.96</v>
      </c>
      <c r="F17">
        <v>20.384</v>
      </c>
      <c r="G17">
        <v>21.777000000000001</v>
      </c>
      <c r="H17">
        <v>-21.518999999999998</v>
      </c>
      <c r="I17">
        <v>8.7789999999999999</v>
      </c>
      <c r="J17">
        <v>-4.234</v>
      </c>
      <c r="K17">
        <v>-25.3</v>
      </c>
      <c r="L17">
        <v>23.65</v>
      </c>
      <c r="M17">
        <v>-0.375</v>
      </c>
    </row>
    <row r="18" spans="1:15" x14ac:dyDescent="0.25">
      <c r="A18">
        <v>-0.184</v>
      </c>
      <c r="B18">
        <v>16.916</v>
      </c>
      <c r="C18">
        <v>7.6470000000000002</v>
      </c>
      <c r="D18">
        <v>-16.667999999999999</v>
      </c>
      <c r="E18">
        <v>-60.968000000000004</v>
      </c>
      <c r="F18">
        <v>10.975</v>
      </c>
      <c r="G18">
        <v>25.189</v>
      </c>
      <c r="H18">
        <v>-21.888999999999999</v>
      </c>
      <c r="I18">
        <v>4.3499999999999996</v>
      </c>
      <c r="J18">
        <v>-7.6529999999999996</v>
      </c>
      <c r="K18">
        <v>-22.577000000000002</v>
      </c>
      <c r="L18">
        <v>6.8479999999999999</v>
      </c>
      <c r="M18">
        <v>8.4120000000000008</v>
      </c>
    </row>
    <row r="19" spans="1:15" x14ac:dyDescent="0.25">
      <c r="A19">
        <v>-0.183</v>
      </c>
      <c r="B19">
        <v>22.125</v>
      </c>
      <c r="C19">
        <v>-1.6459999999999999</v>
      </c>
      <c r="D19">
        <v>-20.532</v>
      </c>
      <c r="E19">
        <v>-70.093000000000004</v>
      </c>
      <c r="F19">
        <v>-2.1379999999999999</v>
      </c>
      <c r="G19">
        <v>26.251999999999999</v>
      </c>
      <c r="H19">
        <v>-18.352</v>
      </c>
      <c r="I19">
        <v>-8.7750000000000004</v>
      </c>
      <c r="J19">
        <v>-11.365</v>
      </c>
      <c r="K19">
        <v>-1.43</v>
      </c>
      <c r="L19">
        <v>-26.617999999999999</v>
      </c>
      <c r="M19">
        <v>3.6480000000000001</v>
      </c>
    </row>
    <row r="20" spans="1:15" x14ac:dyDescent="0.25">
      <c r="A20">
        <v>-0.182</v>
      </c>
      <c r="B20">
        <v>22.681999999999999</v>
      </c>
      <c r="C20">
        <v>-24.117000000000001</v>
      </c>
      <c r="D20">
        <v>-15.451000000000001</v>
      </c>
      <c r="E20">
        <v>-73.064999999999998</v>
      </c>
      <c r="F20">
        <v>-15.992000000000001</v>
      </c>
      <c r="G20">
        <v>21.49</v>
      </c>
      <c r="H20">
        <v>-13.026999999999999</v>
      </c>
      <c r="I20">
        <v>-34.29</v>
      </c>
      <c r="J20">
        <v>-2.7010000000000001</v>
      </c>
      <c r="K20">
        <v>13.907</v>
      </c>
      <c r="L20">
        <v>-50.927999999999997</v>
      </c>
      <c r="M20">
        <v>-6.6360000000000001</v>
      </c>
    </row>
    <row r="21" spans="1:15" x14ac:dyDescent="0.25">
      <c r="A21">
        <v>-0.18099999999999999</v>
      </c>
      <c r="B21">
        <v>24.207999999999998</v>
      </c>
      <c r="C21">
        <v>-54.649000000000001</v>
      </c>
      <c r="D21">
        <v>5.0289999999999999</v>
      </c>
      <c r="E21">
        <v>-70.245000000000005</v>
      </c>
      <c r="F21">
        <v>-27.222000000000001</v>
      </c>
      <c r="G21">
        <v>7.6849999999999996</v>
      </c>
      <c r="H21">
        <v>-8.1890000000000001</v>
      </c>
      <c r="I21">
        <v>-64.442999999999998</v>
      </c>
      <c r="J21">
        <v>-3.1960000000000002</v>
      </c>
      <c r="K21">
        <v>10.09</v>
      </c>
      <c r="L21">
        <v>-61.18</v>
      </c>
      <c r="M21">
        <v>-9.2189999999999994</v>
      </c>
    </row>
    <row r="22" spans="1:15" x14ac:dyDescent="0.25">
      <c r="A22">
        <v>-0.18</v>
      </c>
      <c r="B22">
        <v>25.145</v>
      </c>
      <c r="C22">
        <v>-70.643000000000001</v>
      </c>
      <c r="D22">
        <v>23.716999999999999</v>
      </c>
      <c r="E22">
        <v>-67.346000000000004</v>
      </c>
      <c r="F22">
        <v>-28.507999999999999</v>
      </c>
      <c r="G22">
        <v>-1.298</v>
      </c>
      <c r="H22">
        <v>0.32500000000000001</v>
      </c>
      <c r="I22">
        <v>-77.992000000000004</v>
      </c>
      <c r="J22">
        <v>-15.725</v>
      </c>
      <c r="K22">
        <v>-6.617</v>
      </c>
      <c r="L22">
        <v>-60.33</v>
      </c>
      <c r="M22">
        <v>-8.0879999999999992</v>
      </c>
      <c r="O22" t="s">
        <v>7</v>
      </c>
    </row>
    <row r="23" spans="1:15" x14ac:dyDescent="0.25">
      <c r="A23">
        <v>-0.17899999999999999</v>
      </c>
      <c r="B23">
        <v>17.12</v>
      </c>
      <c r="C23">
        <v>-58.511000000000003</v>
      </c>
      <c r="D23">
        <v>38.814</v>
      </c>
      <c r="E23">
        <v>-69.512</v>
      </c>
      <c r="F23">
        <v>-14.737</v>
      </c>
      <c r="G23">
        <v>3.3079999999999998</v>
      </c>
      <c r="H23">
        <v>15.318</v>
      </c>
      <c r="I23">
        <v>-63.978999999999999</v>
      </c>
      <c r="J23">
        <v>-9.07</v>
      </c>
      <c r="K23">
        <v>-24.555</v>
      </c>
      <c r="L23">
        <v>-48.889000000000003</v>
      </c>
      <c r="M23">
        <v>-13.178000000000001</v>
      </c>
    </row>
    <row r="24" spans="1:15" x14ac:dyDescent="0.25">
      <c r="A24">
        <v>-0.17799999999999999</v>
      </c>
      <c r="B24">
        <v>-0.83799999999999997</v>
      </c>
      <c r="C24">
        <v>-24.597000000000001</v>
      </c>
      <c r="D24">
        <v>53.603999999999999</v>
      </c>
      <c r="E24">
        <v>-68.602000000000004</v>
      </c>
      <c r="F24">
        <v>4.3959999999999999</v>
      </c>
      <c r="G24">
        <v>10.621</v>
      </c>
      <c r="H24">
        <v>28.010999999999999</v>
      </c>
      <c r="I24">
        <v>-29.47</v>
      </c>
      <c r="J24">
        <v>10.164999999999999</v>
      </c>
      <c r="K24">
        <v>-31.555</v>
      </c>
      <c r="L24">
        <v>-39.886000000000003</v>
      </c>
      <c r="M24">
        <v>-19.196999999999999</v>
      </c>
    </row>
    <row r="25" spans="1:15" x14ac:dyDescent="0.25">
      <c r="A25">
        <v>-0.17699999999999999</v>
      </c>
      <c r="B25">
        <v>-7.1109999999999998</v>
      </c>
      <c r="C25">
        <v>11.016</v>
      </c>
      <c r="D25">
        <v>56.457000000000001</v>
      </c>
      <c r="E25">
        <v>-53.972999999999999</v>
      </c>
      <c r="F25">
        <v>12.24</v>
      </c>
      <c r="G25">
        <v>14.269</v>
      </c>
      <c r="H25">
        <v>34.896000000000001</v>
      </c>
      <c r="I25">
        <v>5.7149999999999999</v>
      </c>
      <c r="J25">
        <v>21.87</v>
      </c>
      <c r="K25">
        <v>-18.673999999999999</v>
      </c>
      <c r="L25">
        <v>-36.817999999999998</v>
      </c>
      <c r="M25">
        <v>-9.2260000000000009</v>
      </c>
    </row>
    <row r="26" spans="1:15" x14ac:dyDescent="0.25">
      <c r="A26">
        <v>-0.17599999999999999</v>
      </c>
      <c r="B26">
        <v>6.3380000000000001</v>
      </c>
      <c r="C26">
        <v>25.74</v>
      </c>
      <c r="D26">
        <v>44.749000000000002</v>
      </c>
      <c r="E26">
        <v>-31.277000000000001</v>
      </c>
      <c r="F26">
        <v>8.7070000000000007</v>
      </c>
      <c r="G26">
        <v>8.5909999999999993</v>
      </c>
      <c r="H26">
        <v>41.012</v>
      </c>
      <c r="I26">
        <v>19.190000000000001</v>
      </c>
      <c r="J26">
        <v>24.06</v>
      </c>
      <c r="K26">
        <v>-4.68</v>
      </c>
      <c r="L26">
        <v>-28.754999999999999</v>
      </c>
      <c r="M26">
        <v>9.375</v>
      </c>
    </row>
    <row r="27" spans="1:15" x14ac:dyDescent="0.25">
      <c r="A27">
        <v>-0.17499999999999999</v>
      </c>
      <c r="B27">
        <v>16.245000000000001</v>
      </c>
      <c r="C27">
        <v>18.542999999999999</v>
      </c>
      <c r="D27">
        <v>20.959</v>
      </c>
      <c r="E27">
        <v>-9.9819999999999993</v>
      </c>
      <c r="F27">
        <v>0.14299999999999999</v>
      </c>
      <c r="G27">
        <v>-9.6750000000000007</v>
      </c>
      <c r="H27">
        <v>41.06</v>
      </c>
      <c r="I27">
        <v>11.561999999999999</v>
      </c>
      <c r="J27">
        <v>18.437999999999999</v>
      </c>
      <c r="K27">
        <v>-14.922000000000001</v>
      </c>
      <c r="L27">
        <v>-25.747</v>
      </c>
      <c r="M27">
        <v>13.996</v>
      </c>
    </row>
    <row r="28" spans="1:15" x14ac:dyDescent="0.25">
      <c r="A28">
        <v>-0.17399999999999999</v>
      </c>
      <c r="B28">
        <v>11.746</v>
      </c>
      <c r="C28">
        <v>4.2249999999999996</v>
      </c>
      <c r="D28">
        <v>-9.9770000000000003</v>
      </c>
      <c r="E28">
        <v>5.9080000000000004</v>
      </c>
      <c r="F28">
        <v>-8.8469999999999995</v>
      </c>
      <c r="G28">
        <v>-26.997</v>
      </c>
      <c r="H28">
        <v>25.46</v>
      </c>
      <c r="I28">
        <v>-2.1659999999999999</v>
      </c>
      <c r="J28">
        <v>7</v>
      </c>
      <c r="K28">
        <v>-31.526</v>
      </c>
      <c r="L28">
        <v>-41.722999999999999</v>
      </c>
      <c r="M28">
        <v>4.6429999999999998</v>
      </c>
    </row>
    <row r="29" spans="1:15" x14ac:dyDescent="0.25">
      <c r="A29">
        <v>-0.17299999999999999</v>
      </c>
      <c r="B29">
        <v>3.8940000000000001</v>
      </c>
      <c r="C29">
        <v>-8.4909999999999997</v>
      </c>
      <c r="D29">
        <v>-29.419</v>
      </c>
      <c r="E29">
        <v>11.138</v>
      </c>
      <c r="F29">
        <v>-8.7639999999999993</v>
      </c>
      <c r="G29">
        <v>-31.446999999999999</v>
      </c>
      <c r="H29">
        <v>-4.9119999999999999</v>
      </c>
      <c r="I29">
        <v>-16.2</v>
      </c>
      <c r="J29">
        <v>-10.685</v>
      </c>
      <c r="K29">
        <v>-38.392000000000003</v>
      </c>
      <c r="L29">
        <v>-57.945</v>
      </c>
      <c r="M29">
        <v>-7.0739999999999998</v>
      </c>
    </row>
    <row r="30" spans="1:15" x14ac:dyDescent="0.25">
      <c r="A30">
        <v>-0.17199999999999999</v>
      </c>
      <c r="B30">
        <v>3.32</v>
      </c>
      <c r="C30">
        <v>-16.699000000000002</v>
      </c>
      <c r="D30">
        <v>-26.207999999999998</v>
      </c>
      <c r="E30">
        <v>6.3979999999999997</v>
      </c>
      <c r="F30">
        <v>-1.891</v>
      </c>
      <c r="G30">
        <v>-22.757999999999999</v>
      </c>
      <c r="H30">
        <v>-35.625999999999998</v>
      </c>
      <c r="I30">
        <v>-28.297000000000001</v>
      </c>
      <c r="J30">
        <v>-31.922000000000001</v>
      </c>
      <c r="K30">
        <v>-42.088999999999999</v>
      </c>
      <c r="L30">
        <v>-60.128999999999998</v>
      </c>
      <c r="M30">
        <v>-14.797000000000001</v>
      </c>
    </row>
    <row r="31" spans="1:15" x14ac:dyDescent="0.25">
      <c r="A31">
        <v>-0.17100000000000001</v>
      </c>
      <c r="B31">
        <v>17.702000000000002</v>
      </c>
      <c r="C31">
        <v>-18.338000000000001</v>
      </c>
      <c r="D31">
        <v>-4.9320000000000004</v>
      </c>
      <c r="E31">
        <v>1.1060000000000001</v>
      </c>
      <c r="F31">
        <v>0.624</v>
      </c>
      <c r="G31">
        <v>-7.5380000000000003</v>
      </c>
      <c r="H31">
        <v>-42.783999999999999</v>
      </c>
      <c r="I31">
        <v>-32.029000000000003</v>
      </c>
      <c r="J31">
        <v>-34.61</v>
      </c>
      <c r="K31">
        <v>-36.298999999999999</v>
      </c>
      <c r="L31">
        <v>-54.701000000000001</v>
      </c>
      <c r="M31">
        <v>-11.435</v>
      </c>
    </row>
    <row r="32" spans="1:15" x14ac:dyDescent="0.25">
      <c r="A32">
        <v>-0.17</v>
      </c>
      <c r="B32">
        <v>49.076000000000001</v>
      </c>
      <c r="C32">
        <v>-10.009</v>
      </c>
      <c r="D32">
        <v>26.606000000000002</v>
      </c>
      <c r="E32">
        <v>1.3420000000000001</v>
      </c>
      <c r="F32">
        <v>3.8919999999999999</v>
      </c>
      <c r="G32">
        <v>4.0880000000000001</v>
      </c>
      <c r="H32">
        <v>-24.908999999999999</v>
      </c>
      <c r="I32">
        <v>-20.119</v>
      </c>
      <c r="J32">
        <v>-3.484</v>
      </c>
      <c r="K32">
        <v>-21.847000000000001</v>
      </c>
      <c r="L32">
        <v>-42.725999999999999</v>
      </c>
      <c r="M32">
        <v>5.343</v>
      </c>
      <c r="O32" t="s">
        <v>4</v>
      </c>
    </row>
    <row r="33" spans="1:13" x14ac:dyDescent="0.25">
      <c r="A33">
        <v>-0.16900000000000001</v>
      </c>
      <c r="B33">
        <v>78.885999999999996</v>
      </c>
      <c r="C33">
        <v>5.6669999999999998</v>
      </c>
      <c r="D33">
        <v>57.432000000000002</v>
      </c>
      <c r="E33">
        <v>6.431</v>
      </c>
      <c r="F33">
        <v>15.063000000000001</v>
      </c>
      <c r="G33">
        <v>6.2069999999999999</v>
      </c>
      <c r="H33">
        <v>-7.5629999999999997</v>
      </c>
      <c r="I33">
        <v>2.9449999999999998</v>
      </c>
      <c r="J33">
        <v>25.515000000000001</v>
      </c>
      <c r="K33">
        <v>-11.763999999999999</v>
      </c>
      <c r="L33">
        <v>-34.356999999999999</v>
      </c>
      <c r="M33">
        <v>18.381</v>
      </c>
    </row>
    <row r="34" spans="1:13" x14ac:dyDescent="0.25">
      <c r="A34">
        <v>-0.16800000000000001</v>
      </c>
      <c r="B34">
        <v>85.754999999999995</v>
      </c>
      <c r="C34">
        <v>19.055</v>
      </c>
      <c r="D34">
        <v>79.77</v>
      </c>
      <c r="E34">
        <v>14.500999999999999</v>
      </c>
      <c r="F34">
        <v>21.904</v>
      </c>
      <c r="G34">
        <v>-2.8079999999999998</v>
      </c>
      <c r="H34">
        <v>-3.1989999999999998</v>
      </c>
      <c r="I34">
        <v>21.9</v>
      </c>
      <c r="J34">
        <v>26.754000000000001</v>
      </c>
      <c r="K34">
        <v>-17.556999999999999</v>
      </c>
      <c r="L34">
        <v>-35.027000000000001</v>
      </c>
      <c r="M34">
        <v>12.035</v>
      </c>
    </row>
    <row r="35" spans="1:13" x14ac:dyDescent="0.25">
      <c r="A35">
        <v>-0.16700000000000001</v>
      </c>
      <c r="B35">
        <v>75.7</v>
      </c>
      <c r="C35">
        <v>20.757999999999999</v>
      </c>
      <c r="D35">
        <v>93.081000000000003</v>
      </c>
      <c r="E35">
        <v>17.841999999999999</v>
      </c>
      <c r="F35">
        <v>19.972999999999999</v>
      </c>
      <c r="G35">
        <v>-18.544</v>
      </c>
      <c r="H35">
        <v>-5.6210000000000004</v>
      </c>
      <c r="I35">
        <v>23.858000000000001</v>
      </c>
      <c r="J35">
        <v>14.372</v>
      </c>
      <c r="K35">
        <v>-33.753</v>
      </c>
      <c r="L35">
        <v>-30.283999999999999</v>
      </c>
      <c r="M35">
        <v>-4.556</v>
      </c>
    </row>
    <row r="36" spans="1:13" x14ac:dyDescent="0.25">
      <c r="A36">
        <v>-0.16600000000000001</v>
      </c>
      <c r="B36">
        <v>63.412999999999997</v>
      </c>
      <c r="C36">
        <v>11.962</v>
      </c>
      <c r="D36">
        <v>97.009</v>
      </c>
      <c r="E36">
        <v>8.6120000000000001</v>
      </c>
      <c r="F36">
        <v>24.664000000000001</v>
      </c>
      <c r="G36">
        <v>-32.563000000000002</v>
      </c>
      <c r="H36">
        <v>-8.5429999999999993</v>
      </c>
      <c r="I36">
        <v>11.271000000000001</v>
      </c>
      <c r="J36">
        <v>-3.528</v>
      </c>
      <c r="K36">
        <v>-38.36</v>
      </c>
      <c r="L36">
        <v>-22.800999999999998</v>
      </c>
      <c r="M36">
        <v>-21.457999999999998</v>
      </c>
    </row>
    <row r="37" spans="1:13" x14ac:dyDescent="0.25">
      <c r="A37">
        <v>-0.16500000000000001</v>
      </c>
      <c r="B37">
        <v>53.868000000000002</v>
      </c>
      <c r="C37">
        <v>4.2519999999999998</v>
      </c>
      <c r="D37">
        <v>92.638000000000005</v>
      </c>
      <c r="E37">
        <v>-5.6429999999999998</v>
      </c>
      <c r="F37">
        <v>40.825000000000003</v>
      </c>
      <c r="G37">
        <v>-34.604999999999997</v>
      </c>
      <c r="H37">
        <v>-11.254</v>
      </c>
      <c r="I37">
        <v>-0.93899999999999995</v>
      </c>
      <c r="J37">
        <v>-8.2769999999999992</v>
      </c>
      <c r="K37">
        <v>-29.64</v>
      </c>
      <c r="L37">
        <v>-26.376000000000001</v>
      </c>
      <c r="M37">
        <v>-31.808</v>
      </c>
    </row>
    <row r="38" spans="1:13" x14ac:dyDescent="0.25">
      <c r="A38">
        <v>-0.16400000000000001</v>
      </c>
      <c r="B38">
        <v>52.87</v>
      </c>
      <c r="C38">
        <v>7.6509999999999998</v>
      </c>
      <c r="D38">
        <v>85.953999999999994</v>
      </c>
      <c r="E38">
        <v>-12.052</v>
      </c>
      <c r="F38">
        <v>51.523000000000003</v>
      </c>
      <c r="G38">
        <v>-16.419</v>
      </c>
      <c r="H38">
        <v>-13.004</v>
      </c>
      <c r="I38">
        <v>0.32900000000000001</v>
      </c>
      <c r="J38">
        <v>6.7839999999999998</v>
      </c>
      <c r="K38">
        <v>-14.653</v>
      </c>
      <c r="L38">
        <v>-39.619</v>
      </c>
      <c r="M38">
        <v>-28.335999999999999</v>
      </c>
    </row>
    <row r="39" spans="1:13" x14ac:dyDescent="0.25">
      <c r="A39">
        <v>-0.16300000000000001</v>
      </c>
      <c r="B39">
        <v>58.015000000000001</v>
      </c>
      <c r="C39">
        <v>16.972000000000001</v>
      </c>
      <c r="D39">
        <v>82.307000000000002</v>
      </c>
      <c r="E39">
        <v>-4.7370000000000001</v>
      </c>
      <c r="F39">
        <v>45.69</v>
      </c>
      <c r="G39">
        <v>6.3940000000000001</v>
      </c>
      <c r="H39">
        <v>-9.1150000000000002</v>
      </c>
      <c r="I39">
        <v>10.781000000000001</v>
      </c>
      <c r="J39">
        <v>4.3470000000000004</v>
      </c>
      <c r="K39">
        <v>5.0629999999999997</v>
      </c>
      <c r="L39">
        <v>-49.698999999999998</v>
      </c>
      <c r="M39">
        <v>-17.751999999999999</v>
      </c>
    </row>
    <row r="40" spans="1:13" x14ac:dyDescent="0.25">
      <c r="A40">
        <v>-0.16200000000000001</v>
      </c>
      <c r="B40">
        <v>58.27</v>
      </c>
      <c r="C40">
        <v>17.776</v>
      </c>
      <c r="D40">
        <v>79.813999999999993</v>
      </c>
      <c r="E40">
        <v>12.816000000000001</v>
      </c>
      <c r="F40">
        <v>29.655999999999999</v>
      </c>
      <c r="G40">
        <v>6.6470000000000002</v>
      </c>
      <c r="H40">
        <v>0.39700000000000002</v>
      </c>
      <c r="I40">
        <v>14.337999999999999</v>
      </c>
      <c r="J40">
        <v>-26.495999999999999</v>
      </c>
      <c r="K40">
        <v>13.685</v>
      </c>
      <c r="L40">
        <v>-49.956000000000003</v>
      </c>
      <c r="M40">
        <v>-8.9469999999999992</v>
      </c>
    </row>
    <row r="41" spans="1:13" x14ac:dyDescent="0.25">
      <c r="A41">
        <v>-0.161</v>
      </c>
      <c r="B41">
        <v>54.890999999999998</v>
      </c>
      <c r="C41">
        <v>10.693</v>
      </c>
      <c r="D41">
        <v>73.963999999999999</v>
      </c>
      <c r="E41">
        <v>22.36</v>
      </c>
      <c r="F41">
        <v>10.968999999999999</v>
      </c>
      <c r="G41">
        <v>-12.398999999999999</v>
      </c>
      <c r="H41">
        <v>3.2890000000000001</v>
      </c>
      <c r="I41">
        <v>11.587</v>
      </c>
      <c r="J41">
        <v>-42.488</v>
      </c>
      <c r="K41">
        <v>1.919</v>
      </c>
      <c r="L41">
        <v>-54.637</v>
      </c>
      <c r="M41">
        <v>-1.177</v>
      </c>
    </row>
    <row r="42" spans="1:13" x14ac:dyDescent="0.25">
      <c r="A42">
        <v>-0.16</v>
      </c>
      <c r="B42">
        <v>49.058999999999997</v>
      </c>
      <c r="C42">
        <v>-0.185</v>
      </c>
      <c r="D42">
        <v>64.736000000000004</v>
      </c>
      <c r="E42">
        <v>13.462</v>
      </c>
      <c r="F42">
        <v>-2.93</v>
      </c>
      <c r="G42">
        <v>-35.795999999999999</v>
      </c>
      <c r="H42">
        <v>-4.4000000000000004</v>
      </c>
      <c r="I42">
        <v>4.1059999999999999</v>
      </c>
      <c r="J42">
        <v>-23.916</v>
      </c>
      <c r="K42">
        <v>-19.103999999999999</v>
      </c>
      <c r="L42">
        <v>-69.783000000000001</v>
      </c>
      <c r="M42">
        <v>5.3049999999999997</v>
      </c>
    </row>
    <row r="43" spans="1:13" x14ac:dyDescent="0.25">
      <c r="A43">
        <v>-0.159</v>
      </c>
      <c r="B43">
        <v>31.734000000000002</v>
      </c>
      <c r="C43">
        <v>-17.661000000000001</v>
      </c>
      <c r="D43">
        <v>51.837000000000003</v>
      </c>
      <c r="E43">
        <v>1.573</v>
      </c>
      <c r="F43">
        <v>-8.5359999999999996</v>
      </c>
      <c r="G43">
        <v>-57.201999999999998</v>
      </c>
      <c r="H43">
        <v>-10.250999999999999</v>
      </c>
      <c r="I43">
        <v>-14.24</v>
      </c>
      <c r="J43">
        <v>-0.89800000000000002</v>
      </c>
      <c r="K43">
        <v>-30.091999999999999</v>
      </c>
      <c r="L43">
        <v>-73.403999999999996</v>
      </c>
      <c r="M43">
        <v>4.5170000000000003</v>
      </c>
    </row>
    <row r="44" spans="1:13" x14ac:dyDescent="0.25">
      <c r="A44">
        <v>-0.158</v>
      </c>
      <c r="B44">
        <v>5</v>
      </c>
      <c r="C44">
        <v>-36.929000000000002</v>
      </c>
      <c r="D44">
        <v>29.018000000000001</v>
      </c>
      <c r="E44">
        <v>4.1369999999999996</v>
      </c>
      <c r="F44">
        <v>-11.356999999999999</v>
      </c>
      <c r="G44">
        <v>-65.367999999999995</v>
      </c>
      <c r="H44">
        <v>-6.9829999999999997</v>
      </c>
      <c r="I44">
        <v>-34.274000000000001</v>
      </c>
      <c r="J44">
        <v>1.6819999999999999</v>
      </c>
      <c r="K44">
        <v>-16.042000000000002</v>
      </c>
      <c r="L44">
        <v>-57.487000000000002</v>
      </c>
      <c r="M44">
        <v>-2.6579999999999999</v>
      </c>
    </row>
    <row r="45" spans="1:13" x14ac:dyDescent="0.25">
      <c r="A45">
        <v>-0.157</v>
      </c>
      <c r="B45">
        <v>-19.004999999999999</v>
      </c>
      <c r="C45">
        <v>-51.811</v>
      </c>
      <c r="D45">
        <v>1.2330000000000001</v>
      </c>
      <c r="E45">
        <v>18.093</v>
      </c>
      <c r="F45">
        <v>-10.753</v>
      </c>
      <c r="G45">
        <v>-54.42</v>
      </c>
      <c r="H45">
        <v>-1.1240000000000001</v>
      </c>
      <c r="I45">
        <v>-47.171999999999997</v>
      </c>
      <c r="J45">
        <v>-3.2029999999999998</v>
      </c>
      <c r="K45">
        <v>15.087</v>
      </c>
      <c r="L45">
        <v>-43.335000000000001</v>
      </c>
      <c r="M45">
        <v>-6.0309999999999997</v>
      </c>
    </row>
    <row r="46" spans="1:13" x14ac:dyDescent="0.25">
      <c r="A46">
        <v>-0.156</v>
      </c>
      <c r="B46">
        <v>-33.795000000000002</v>
      </c>
      <c r="C46">
        <v>-66.304000000000002</v>
      </c>
      <c r="D46">
        <v>-14.423999999999999</v>
      </c>
      <c r="E46">
        <v>32.634999999999998</v>
      </c>
      <c r="F46">
        <v>-5.9009999999999998</v>
      </c>
      <c r="G46">
        <v>-32.899000000000001</v>
      </c>
      <c r="H46">
        <v>1.9239999999999999</v>
      </c>
      <c r="I46">
        <v>-62.841999999999999</v>
      </c>
      <c r="J46">
        <v>1.5229999999999999</v>
      </c>
      <c r="K46">
        <v>25.231999999999999</v>
      </c>
      <c r="L46">
        <v>-31.67</v>
      </c>
      <c r="M46">
        <v>-4.4809999999999999</v>
      </c>
    </row>
    <row r="47" spans="1:13" x14ac:dyDescent="0.25">
      <c r="A47">
        <v>-0.155</v>
      </c>
      <c r="B47">
        <v>-38.776000000000003</v>
      </c>
      <c r="C47">
        <v>-76.13</v>
      </c>
      <c r="D47">
        <v>-14.531000000000001</v>
      </c>
      <c r="E47">
        <v>46.216999999999999</v>
      </c>
      <c r="F47">
        <v>-7.9969999999999999</v>
      </c>
      <c r="G47">
        <v>-16.966000000000001</v>
      </c>
      <c r="H47">
        <v>6.81</v>
      </c>
      <c r="I47">
        <v>-78.337000000000003</v>
      </c>
      <c r="J47">
        <v>13.196</v>
      </c>
      <c r="K47">
        <v>-3.9780000000000002</v>
      </c>
      <c r="L47">
        <v>-11.164</v>
      </c>
      <c r="M47">
        <v>-2.839</v>
      </c>
    </row>
    <row r="48" spans="1:13" x14ac:dyDescent="0.25">
      <c r="A48">
        <v>-0.154</v>
      </c>
      <c r="B48">
        <v>-39.604999999999997</v>
      </c>
      <c r="C48">
        <v>-70.323999999999998</v>
      </c>
      <c r="D48">
        <v>-3.3679999999999999</v>
      </c>
      <c r="E48">
        <v>59.853999999999999</v>
      </c>
      <c r="F48">
        <v>-22.094000000000001</v>
      </c>
      <c r="G48">
        <v>-19.879000000000001</v>
      </c>
      <c r="H48">
        <v>12.715</v>
      </c>
      <c r="I48">
        <v>-76.445999999999998</v>
      </c>
      <c r="J48">
        <v>18.055</v>
      </c>
      <c r="K48">
        <v>-39.966999999999999</v>
      </c>
      <c r="L48">
        <v>-1.9370000000000001</v>
      </c>
      <c r="M48">
        <v>-3.4710000000000001</v>
      </c>
    </row>
    <row r="49" spans="1:13" x14ac:dyDescent="0.25">
      <c r="A49">
        <v>-0.153</v>
      </c>
      <c r="B49">
        <v>-42.634</v>
      </c>
      <c r="C49">
        <v>-62.578000000000003</v>
      </c>
      <c r="D49">
        <v>18.591999999999999</v>
      </c>
      <c r="E49">
        <v>75.81</v>
      </c>
      <c r="F49">
        <v>-39.076000000000001</v>
      </c>
      <c r="G49">
        <v>-36.78</v>
      </c>
      <c r="H49">
        <v>9.7829999999999995</v>
      </c>
      <c r="I49">
        <v>-68.915000000000006</v>
      </c>
      <c r="J49">
        <v>-0.214</v>
      </c>
      <c r="K49">
        <v>-56.883000000000003</v>
      </c>
      <c r="L49">
        <v>-9.8680000000000003</v>
      </c>
      <c r="M49">
        <v>-2.331</v>
      </c>
    </row>
    <row r="50" spans="1:13" x14ac:dyDescent="0.25">
      <c r="A50">
        <v>-0.152</v>
      </c>
      <c r="B50">
        <v>-42.289000000000001</v>
      </c>
      <c r="C50">
        <v>-64.415000000000006</v>
      </c>
      <c r="D50">
        <v>42.704999999999998</v>
      </c>
      <c r="E50">
        <v>92.251000000000005</v>
      </c>
      <c r="F50">
        <v>-51.325000000000003</v>
      </c>
      <c r="G50">
        <v>-47.627000000000002</v>
      </c>
      <c r="H50">
        <v>2.77</v>
      </c>
      <c r="I50">
        <v>-69.646000000000001</v>
      </c>
      <c r="J50">
        <v>-18.605</v>
      </c>
      <c r="K50">
        <v>-50.838000000000001</v>
      </c>
      <c r="L50">
        <v>-6.7510000000000003</v>
      </c>
      <c r="M50">
        <v>1.986</v>
      </c>
    </row>
    <row r="51" spans="1:13" x14ac:dyDescent="0.25">
      <c r="A51">
        <v>-0.151</v>
      </c>
      <c r="B51">
        <v>-27.681000000000001</v>
      </c>
      <c r="C51">
        <v>-63.981000000000002</v>
      </c>
      <c r="D51">
        <v>58.161999999999999</v>
      </c>
      <c r="E51">
        <v>100.325</v>
      </c>
      <c r="F51">
        <v>-53.026000000000003</v>
      </c>
      <c r="G51">
        <v>-43.933999999999997</v>
      </c>
      <c r="H51">
        <v>5.1139999999999999</v>
      </c>
      <c r="I51">
        <v>-67.126000000000005</v>
      </c>
      <c r="J51">
        <v>-4.33</v>
      </c>
      <c r="K51">
        <v>-22.11</v>
      </c>
      <c r="L51">
        <v>8.8160000000000007</v>
      </c>
      <c r="M51">
        <v>-1.635</v>
      </c>
    </row>
    <row r="52" spans="1:13" x14ac:dyDescent="0.25">
      <c r="A52">
        <v>-0.15</v>
      </c>
      <c r="B52">
        <v>-7.5910000000000002</v>
      </c>
      <c r="C52">
        <v>-57.91</v>
      </c>
      <c r="D52">
        <v>67.691999999999993</v>
      </c>
      <c r="E52">
        <v>100.042</v>
      </c>
      <c r="F52">
        <v>-41.667000000000002</v>
      </c>
      <c r="G52">
        <v>-33.173000000000002</v>
      </c>
      <c r="H52">
        <v>8.3290000000000006</v>
      </c>
      <c r="I52">
        <v>-57.927</v>
      </c>
      <c r="J52">
        <v>15.656000000000001</v>
      </c>
      <c r="K52">
        <v>2.149</v>
      </c>
      <c r="L52">
        <v>13.108000000000001</v>
      </c>
      <c r="M52">
        <v>-10.077</v>
      </c>
    </row>
    <row r="53" spans="1:13" x14ac:dyDescent="0.25">
      <c r="A53">
        <v>-0.14899999999999999</v>
      </c>
      <c r="B53">
        <v>4.4470000000000001</v>
      </c>
      <c r="C53">
        <v>-47.703000000000003</v>
      </c>
      <c r="D53">
        <v>75.563999999999993</v>
      </c>
      <c r="E53">
        <v>100.85</v>
      </c>
      <c r="F53">
        <v>-28.646000000000001</v>
      </c>
      <c r="G53">
        <v>-20.617000000000001</v>
      </c>
      <c r="H53">
        <v>-0.20399999999999999</v>
      </c>
      <c r="I53">
        <v>-45.463999999999999</v>
      </c>
      <c r="J53">
        <v>20.302</v>
      </c>
      <c r="K53">
        <v>4.5170000000000003</v>
      </c>
      <c r="L53">
        <v>8.8070000000000004</v>
      </c>
      <c r="M53">
        <v>-9.8770000000000007</v>
      </c>
    </row>
    <row r="54" spans="1:13" x14ac:dyDescent="0.25">
      <c r="A54">
        <v>-0.14799999999999999</v>
      </c>
      <c r="B54">
        <v>11.324999999999999</v>
      </c>
      <c r="C54">
        <v>-30.324000000000002</v>
      </c>
      <c r="D54">
        <v>79.266000000000005</v>
      </c>
      <c r="E54">
        <v>103.71599999999999</v>
      </c>
      <c r="F54">
        <v>-25.076000000000001</v>
      </c>
      <c r="G54">
        <v>-15.336</v>
      </c>
      <c r="H54">
        <v>-10.778</v>
      </c>
      <c r="I54">
        <v>-29.009</v>
      </c>
      <c r="J54">
        <v>22.007000000000001</v>
      </c>
      <c r="K54">
        <v>0.79500000000000004</v>
      </c>
      <c r="L54">
        <v>4.3730000000000002</v>
      </c>
      <c r="M54">
        <v>-7.0869999999999997</v>
      </c>
    </row>
    <row r="55" spans="1:13" x14ac:dyDescent="0.25">
      <c r="A55">
        <v>-0.14699999999999999</v>
      </c>
      <c r="B55">
        <v>6.9089999999999998</v>
      </c>
      <c r="C55">
        <v>-12.348000000000001</v>
      </c>
      <c r="D55">
        <v>77.608000000000004</v>
      </c>
      <c r="E55">
        <v>102.843</v>
      </c>
      <c r="F55">
        <v>-26.902999999999999</v>
      </c>
      <c r="G55">
        <v>-21.335999999999999</v>
      </c>
      <c r="H55">
        <v>-18.395</v>
      </c>
      <c r="I55">
        <v>-13.148999999999999</v>
      </c>
      <c r="J55">
        <v>16.422999999999998</v>
      </c>
      <c r="K55">
        <v>-3.7730000000000001</v>
      </c>
      <c r="L55">
        <v>-1.27</v>
      </c>
      <c r="M55">
        <v>-4.1260000000000003</v>
      </c>
    </row>
    <row r="56" spans="1:13" x14ac:dyDescent="0.25">
      <c r="A56">
        <v>-0.14599999999999999</v>
      </c>
      <c r="B56">
        <v>-15.486000000000001</v>
      </c>
      <c r="C56">
        <v>-3.2690000000000001</v>
      </c>
      <c r="D56">
        <v>67.665999999999997</v>
      </c>
      <c r="E56">
        <v>100.16500000000001</v>
      </c>
      <c r="F56">
        <v>-29.15</v>
      </c>
      <c r="G56">
        <v>-26.14</v>
      </c>
      <c r="H56">
        <v>-29.609000000000002</v>
      </c>
      <c r="I56">
        <v>-2.1539999999999999</v>
      </c>
      <c r="J56">
        <v>0.61599999999999999</v>
      </c>
      <c r="K56">
        <v>-7.7169999999999996</v>
      </c>
      <c r="L56">
        <v>-1.5309999999999999</v>
      </c>
      <c r="M56">
        <v>4.5990000000000002</v>
      </c>
    </row>
    <row r="57" spans="1:13" x14ac:dyDescent="0.25">
      <c r="A57">
        <v>-0.14499999999999999</v>
      </c>
      <c r="B57">
        <v>-36.033000000000001</v>
      </c>
      <c r="C57">
        <v>-2.3740000000000001</v>
      </c>
      <c r="D57">
        <v>48.131999999999998</v>
      </c>
      <c r="E57">
        <v>101.657</v>
      </c>
      <c r="F57">
        <v>-31.574000000000002</v>
      </c>
      <c r="G57">
        <v>-23.184999999999999</v>
      </c>
      <c r="H57">
        <v>-37.270000000000003</v>
      </c>
      <c r="I57">
        <v>5.5110000000000001</v>
      </c>
      <c r="J57">
        <v>-11.055</v>
      </c>
      <c r="K57">
        <v>3.8180000000000001</v>
      </c>
      <c r="L57">
        <v>4.1890000000000001</v>
      </c>
      <c r="M57">
        <v>7.569</v>
      </c>
    </row>
    <row r="58" spans="1:13" x14ac:dyDescent="0.25">
      <c r="A58">
        <v>-0.14399999999999999</v>
      </c>
      <c r="B58">
        <v>-30.681000000000001</v>
      </c>
      <c r="C58">
        <v>-0.89600000000000002</v>
      </c>
      <c r="D58">
        <v>27.358000000000001</v>
      </c>
      <c r="E58">
        <v>102.065</v>
      </c>
      <c r="F58">
        <v>-29.509</v>
      </c>
      <c r="G58">
        <v>-14.275</v>
      </c>
      <c r="H58">
        <v>-30.245000000000001</v>
      </c>
      <c r="I58">
        <v>13.685</v>
      </c>
      <c r="J58">
        <v>-9.7449999999999992</v>
      </c>
      <c r="K58">
        <v>27.629000000000001</v>
      </c>
      <c r="L58">
        <v>6.1369999999999996</v>
      </c>
      <c r="M58">
        <v>-1.026</v>
      </c>
    </row>
    <row r="59" spans="1:13" x14ac:dyDescent="0.25">
      <c r="A59">
        <v>-0.14299999999999999</v>
      </c>
      <c r="B59">
        <v>-1.173</v>
      </c>
      <c r="C59">
        <v>6.2009999999999996</v>
      </c>
      <c r="D59">
        <v>12.904999999999999</v>
      </c>
      <c r="E59">
        <v>85.917000000000002</v>
      </c>
      <c r="F59">
        <v>-24.716000000000001</v>
      </c>
      <c r="G59">
        <v>-2.2610000000000001</v>
      </c>
      <c r="H59">
        <v>-16.599</v>
      </c>
      <c r="I59">
        <v>21.692</v>
      </c>
      <c r="J59">
        <v>3.9649999999999999</v>
      </c>
      <c r="K59">
        <v>34.1</v>
      </c>
      <c r="L59">
        <v>5.1310000000000002</v>
      </c>
      <c r="M59">
        <v>-7.1429999999999998</v>
      </c>
    </row>
    <row r="60" spans="1:13" x14ac:dyDescent="0.25">
      <c r="A60">
        <v>-0.14199999999999999</v>
      </c>
      <c r="B60">
        <v>23.814</v>
      </c>
      <c r="C60">
        <v>10.851000000000001</v>
      </c>
      <c r="D60">
        <v>4.3999999999999997E-2</v>
      </c>
      <c r="E60">
        <v>55.17</v>
      </c>
      <c r="F60">
        <v>-22.120999999999999</v>
      </c>
      <c r="G60">
        <v>1.9019999999999999</v>
      </c>
      <c r="H60">
        <v>-8.5399999999999991</v>
      </c>
      <c r="I60">
        <v>21.95</v>
      </c>
      <c r="J60">
        <v>14.9</v>
      </c>
      <c r="K60">
        <v>17.071999999999999</v>
      </c>
      <c r="L60">
        <v>1.012</v>
      </c>
      <c r="M60">
        <v>-6.6059999999999999</v>
      </c>
    </row>
    <row r="61" spans="1:13" x14ac:dyDescent="0.25">
      <c r="A61">
        <v>-0.14099999999999999</v>
      </c>
      <c r="B61">
        <v>20.84</v>
      </c>
      <c r="C61">
        <v>7.3639999999999999</v>
      </c>
      <c r="D61">
        <v>-20.536999999999999</v>
      </c>
      <c r="E61">
        <v>31.382000000000001</v>
      </c>
      <c r="F61">
        <v>-16.138000000000002</v>
      </c>
      <c r="G61">
        <v>-6.6349999999999998</v>
      </c>
      <c r="H61">
        <v>-8.673</v>
      </c>
      <c r="I61">
        <v>14.638</v>
      </c>
      <c r="J61">
        <v>3.9180000000000001</v>
      </c>
      <c r="K61">
        <v>-2.089</v>
      </c>
      <c r="L61">
        <v>-13.756</v>
      </c>
      <c r="M61">
        <v>-1.1080000000000001</v>
      </c>
    </row>
    <row r="62" spans="1:13" x14ac:dyDescent="0.25">
      <c r="A62">
        <v>-0.14000000000000001</v>
      </c>
      <c r="B62">
        <v>-4.9279999999999999</v>
      </c>
      <c r="C62">
        <v>3.4529999999999998</v>
      </c>
      <c r="D62">
        <v>-43.847000000000001</v>
      </c>
      <c r="E62">
        <v>20.498000000000001</v>
      </c>
      <c r="F62">
        <v>-1.5549999999999999</v>
      </c>
      <c r="G62">
        <v>-22.742000000000001</v>
      </c>
      <c r="H62">
        <v>-16.617999999999999</v>
      </c>
      <c r="I62">
        <v>9.5269999999999992</v>
      </c>
      <c r="J62">
        <v>-14.448</v>
      </c>
      <c r="K62">
        <v>-20.739000000000001</v>
      </c>
      <c r="L62">
        <v>-25.965</v>
      </c>
      <c r="M62">
        <v>9.0969999999999995</v>
      </c>
    </row>
    <row r="63" spans="1:13" x14ac:dyDescent="0.25">
      <c r="A63">
        <v>-0.13900000000000001</v>
      </c>
      <c r="B63">
        <v>-33.543999999999997</v>
      </c>
      <c r="C63">
        <v>4.72</v>
      </c>
      <c r="D63">
        <v>-57.62</v>
      </c>
      <c r="E63">
        <v>15.141999999999999</v>
      </c>
      <c r="F63">
        <v>20.123999999999999</v>
      </c>
      <c r="G63">
        <v>-40.853999999999999</v>
      </c>
      <c r="H63">
        <v>-30.231999999999999</v>
      </c>
      <c r="I63">
        <v>10</v>
      </c>
      <c r="J63">
        <v>-17.619</v>
      </c>
      <c r="K63">
        <v>-32.014000000000003</v>
      </c>
      <c r="L63">
        <v>-25.091000000000001</v>
      </c>
      <c r="M63">
        <v>18.427</v>
      </c>
    </row>
    <row r="64" spans="1:13" x14ac:dyDescent="0.25">
      <c r="A64">
        <v>-0.13800000000000001</v>
      </c>
      <c r="B64">
        <v>-48.668999999999997</v>
      </c>
      <c r="C64">
        <v>8.1950000000000003</v>
      </c>
      <c r="D64">
        <v>-60.268000000000001</v>
      </c>
      <c r="E64">
        <v>10.973000000000001</v>
      </c>
      <c r="F64">
        <v>45.146999999999998</v>
      </c>
      <c r="G64">
        <v>-54.143999999999998</v>
      </c>
      <c r="H64">
        <v>-40.982999999999997</v>
      </c>
      <c r="I64">
        <v>12.683999999999999</v>
      </c>
      <c r="J64">
        <v>-6.46</v>
      </c>
      <c r="K64">
        <v>-18.841999999999999</v>
      </c>
      <c r="L64">
        <v>-18.861000000000001</v>
      </c>
      <c r="M64">
        <v>15.111000000000001</v>
      </c>
    </row>
    <row r="65" spans="1:13" x14ac:dyDescent="0.25">
      <c r="A65">
        <v>-0.13700000000000001</v>
      </c>
      <c r="B65">
        <v>-45.898000000000003</v>
      </c>
      <c r="C65">
        <v>10.708</v>
      </c>
      <c r="D65">
        <v>-52.890999999999998</v>
      </c>
      <c r="E65">
        <v>1.3140000000000001</v>
      </c>
      <c r="F65">
        <v>64.855000000000004</v>
      </c>
      <c r="G65">
        <v>-55.512</v>
      </c>
      <c r="H65">
        <v>-34.216000000000001</v>
      </c>
      <c r="I65">
        <v>14.244999999999999</v>
      </c>
      <c r="J65">
        <v>9.0259999999999998</v>
      </c>
      <c r="K65">
        <v>3.2989999999999999</v>
      </c>
      <c r="L65">
        <v>-6.1050000000000004</v>
      </c>
      <c r="M65">
        <v>1.9239999999999999</v>
      </c>
    </row>
    <row r="66" spans="1:13" x14ac:dyDescent="0.25">
      <c r="A66">
        <v>-0.13600000000000001</v>
      </c>
      <c r="B66">
        <v>-32.521000000000001</v>
      </c>
      <c r="C66">
        <v>10.378</v>
      </c>
      <c r="D66">
        <v>-32.924999999999997</v>
      </c>
      <c r="E66">
        <v>-14.53</v>
      </c>
      <c r="F66">
        <v>67.778999999999996</v>
      </c>
      <c r="G66">
        <v>-40.435000000000002</v>
      </c>
      <c r="H66">
        <v>-8.2650000000000006</v>
      </c>
      <c r="I66">
        <v>13.497999999999999</v>
      </c>
      <c r="J66">
        <v>20.404</v>
      </c>
      <c r="K66">
        <v>16.963999999999999</v>
      </c>
      <c r="L66">
        <v>16.445</v>
      </c>
      <c r="M66">
        <v>-0.83599999999999997</v>
      </c>
    </row>
    <row r="67" spans="1:13" x14ac:dyDescent="0.25">
      <c r="A67">
        <v>-0.13500000000000001</v>
      </c>
      <c r="B67">
        <v>-23.192</v>
      </c>
      <c r="C67">
        <v>6.4880000000000004</v>
      </c>
      <c r="D67">
        <v>-5.0490000000000004</v>
      </c>
      <c r="E67">
        <v>-30.466000000000001</v>
      </c>
      <c r="F67">
        <v>52.951999999999998</v>
      </c>
      <c r="G67">
        <v>-13.167999999999999</v>
      </c>
      <c r="H67">
        <v>17.797999999999998</v>
      </c>
      <c r="I67">
        <v>11.076000000000001</v>
      </c>
      <c r="J67">
        <v>26.288</v>
      </c>
      <c r="K67">
        <v>16.614999999999998</v>
      </c>
      <c r="L67">
        <v>24.654</v>
      </c>
      <c r="M67">
        <v>3.0529999999999999</v>
      </c>
    </row>
    <row r="68" spans="1:13" x14ac:dyDescent="0.25">
      <c r="A68">
        <v>-0.13400000000000001</v>
      </c>
      <c r="B68">
        <v>-27.771999999999998</v>
      </c>
      <c r="C68">
        <v>-1.0569999999999999</v>
      </c>
      <c r="D68">
        <v>14.288</v>
      </c>
      <c r="E68">
        <v>-45.942</v>
      </c>
      <c r="F68">
        <v>29.696000000000002</v>
      </c>
      <c r="G68">
        <v>12.355</v>
      </c>
      <c r="H68">
        <v>27.097000000000001</v>
      </c>
      <c r="I68">
        <v>4.3719999999999999</v>
      </c>
      <c r="J68">
        <v>33.698999999999998</v>
      </c>
      <c r="K68">
        <v>-5.8890000000000002</v>
      </c>
      <c r="L68">
        <v>4.508</v>
      </c>
      <c r="M68">
        <v>-1.863</v>
      </c>
    </row>
    <row r="69" spans="1:13" x14ac:dyDescent="0.25">
      <c r="A69">
        <v>-0.13300000000000001</v>
      </c>
      <c r="B69">
        <v>-37.719000000000001</v>
      </c>
      <c r="C69">
        <v>-12.169</v>
      </c>
      <c r="D69">
        <v>17.067</v>
      </c>
      <c r="E69">
        <v>-53.398000000000003</v>
      </c>
      <c r="F69">
        <v>6.0970000000000004</v>
      </c>
      <c r="G69">
        <v>22.577000000000002</v>
      </c>
      <c r="H69">
        <v>16.917000000000002</v>
      </c>
      <c r="I69">
        <v>-8.4689999999999994</v>
      </c>
      <c r="J69">
        <v>37.238999999999997</v>
      </c>
      <c r="K69">
        <v>-33.683999999999997</v>
      </c>
      <c r="L69">
        <v>-12.824</v>
      </c>
      <c r="M69">
        <v>-7.6970000000000001</v>
      </c>
    </row>
    <row r="70" spans="1:13" x14ac:dyDescent="0.25">
      <c r="A70">
        <v>-0.13200000000000001</v>
      </c>
      <c r="B70">
        <v>-39.58</v>
      </c>
      <c r="C70">
        <v>-16.991</v>
      </c>
      <c r="D70">
        <v>6.5890000000000004</v>
      </c>
      <c r="E70">
        <v>-41.075000000000003</v>
      </c>
      <c r="F70">
        <v>-13.606999999999999</v>
      </c>
      <c r="G70">
        <v>20.303999999999998</v>
      </c>
      <c r="H70">
        <v>-0.51100000000000001</v>
      </c>
      <c r="I70">
        <v>-15.186</v>
      </c>
      <c r="J70">
        <v>31.093</v>
      </c>
      <c r="K70">
        <v>-38.145000000000003</v>
      </c>
      <c r="L70">
        <v>-1.492</v>
      </c>
      <c r="M70">
        <v>-6.7380000000000004</v>
      </c>
    </row>
    <row r="71" spans="1:13" x14ac:dyDescent="0.25">
      <c r="A71">
        <v>-0.13100000000000001</v>
      </c>
      <c r="B71">
        <v>-28.827000000000002</v>
      </c>
      <c r="C71">
        <v>-5.59</v>
      </c>
      <c r="D71">
        <v>-13.680999999999999</v>
      </c>
      <c r="E71">
        <v>-23.966999999999999</v>
      </c>
      <c r="F71">
        <v>-25.867000000000001</v>
      </c>
      <c r="G71">
        <v>17.687000000000001</v>
      </c>
      <c r="H71">
        <v>-8.8010000000000002</v>
      </c>
      <c r="I71">
        <v>-3.4820000000000002</v>
      </c>
      <c r="J71">
        <v>32.890999999999998</v>
      </c>
      <c r="K71">
        <v>-8.2539999999999996</v>
      </c>
      <c r="L71">
        <v>27.042999999999999</v>
      </c>
      <c r="M71">
        <v>-0.68300000000000005</v>
      </c>
    </row>
    <row r="72" spans="1:13" x14ac:dyDescent="0.25">
      <c r="A72">
        <v>-0.13</v>
      </c>
      <c r="B72">
        <v>-9.44</v>
      </c>
      <c r="C72">
        <v>11.946</v>
      </c>
      <c r="D72">
        <v>-30.34</v>
      </c>
      <c r="E72">
        <v>-19.623000000000001</v>
      </c>
      <c r="F72">
        <v>-31.143000000000001</v>
      </c>
      <c r="G72">
        <v>12.532999999999999</v>
      </c>
      <c r="H72">
        <v>-7.8540000000000001</v>
      </c>
      <c r="I72">
        <v>15.359</v>
      </c>
      <c r="J72">
        <v>40.953000000000003</v>
      </c>
      <c r="K72">
        <v>31.361000000000001</v>
      </c>
      <c r="L72">
        <v>58.018000000000001</v>
      </c>
      <c r="M72">
        <v>5.2460000000000004</v>
      </c>
    </row>
    <row r="73" spans="1:13" x14ac:dyDescent="0.25">
      <c r="A73">
        <v>-0.129</v>
      </c>
      <c r="B73">
        <v>2.2519999999999998</v>
      </c>
      <c r="C73">
        <v>17.489000000000001</v>
      </c>
      <c r="D73">
        <v>-32.156999999999996</v>
      </c>
      <c r="E73">
        <v>-20.986999999999998</v>
      </c>
      <c r="F73">
        <v>-31.393000000000001</v>
      </c>
      <c r="G73">
        <v>0.63400000000000001</v>
      </c>
      <c r="H73">
        <v>-5.4580000000000002</v>
      </c>
      <c r="I73">
        <v>19.927</v>
      </c>
      <c r="J73">
        <v>37.807000000000002</v>
      </c>
      <c r="K73">
        <v>44.103000000000002</v>
      </c>
      <c r="L73">
        <v>73.367000000000004</v>
      </c>
      <c r="M73">
        <v>-3.26</v>
      </c>
    </row>
    <row r="74" spans="1:13" x14ac:dyDescent="0.25">
      <c r="A74">
        <v>-0.128</v>
      </c>
      <c r="B74">
        <v>-8.7129999999999992</v>
      </c>
      <c r="C74">
        <v>1.8759999999999999</v>
      </c>
      <c r="D74">
        <v>-25.222000000000001</v>
      </c>
      <c r="E74">
        <v>-22.521999999999998</v>
      </c>
      <c r="F74">
        <v>-27.303999999999998</v>
      </c>
      <c r="G74">
        <v>-12.587999999999999</v>
      </c>
      <c r="H74">
        <v>-3.0030000000000001</v>
      </c>
      <c r="I74">
        <v>0.98299999999999998</v>
      </c>
      <c r="J74">
        <v>29.911999999999999</v>
      </c>
      <c r="K74">
        <v>24.849</v>
      </c>
      <c r="L74">
        <v>60.829000000000001</v>
      </c>
      <c r="M74">
        <v>-19.709</v>
      </c>
    </row>
    <row r="75" spans="1:13" x14ac:dyDescent="0.25">
      <c r="A75">
        <v>-0.127</v>
      </c>
      <c r="B75">
        <v>-32.058</v>
      </c>
      <c r="C75">
        <v>-30.745000000000001</v>
      </c>
      <c r="D75">
        <v>-20.526</v>
      </c>
      <c r="E75">
        <v>-28.989000000000001</v>
      </c>
      <c r="F75">
        <v>-21.521000000000001</v>
      </c>
      <c r="G75">
        <v>-22.326000000000001</v>
      </c>
      <c r="H75">
        <v>-4.4379999999999997</v>
      </c>
      <c r="I75">
        <v>-34.268000000000001</v>
      </c>
      <c r="J75">
        <v>22.13</v>
      </c>
      <c r="K75">
        <v>-7.657</v>
      </c>
      <c r="L75">
        <v>46.23</v>
      </c>
      <c r="M75">
        <v>-34.799999999999997</v>
      </c>
    </row>
    <row r="76" spans="1:13" x14ac:dyDescent="0.25">
      <c r="A76">
        <v>-0.126</v>
      </c>
      <c r="B76">
        <v>-46.362000000000002</v>
      </c>
      <c r="C76">
        <v>-61.222000000000001</v>
      </c>
      <c r="D76">
        <v>-21.603000000000002</v>
      </c>
      <c r="E76">
        <v>-38.124000000000002</v>
      </c>
      <c r="F76">
        <v>-17.169</v>
      </c>
      <c r="G76">
        <v>-25.623999999999999</v>
      </c>
      <c r="H76">
        <v>-14.523999999999999</v>
      </c>
      <c r="I76">
        <v>-65.652000000000001</v>
      </c>
      <c r="J76">
        <v>9.57</v>
      </c>
      <c r="K76">
        <v>-26.213000000000001</v>
      </c>
      <c r="L76">
        <v>43.398000000000003</v>
      </c>
      <c r="M76">
        <v>-47.927</v>
      </c>
    </row>
    <row r="77" spans="1:13" x14ac:dyDescent="0.25">
      <c r="A77">
        <v>-0.125</v>
      </c>
      <c r="B77">
        <v>-49.781999999999996</v>
      </c>
      <c r="C77">
        <v>-70.17</v>
      </c>
      <c r="D77">
        <v>-23.074000000000002</v>
      </c>
      <c r="E77">
        <v>-36.279000000000003</v>
      </c>
      <c r="F77">
        <v>-16.433</v>
      </c>
      <c r="G77">
        <v>-20.797999999999998</v>
      </c>
      <c r="H77">
        <v>-26.736000000000001</v>
      </c>
      <c r="I77">
        <v>-73.799000000000007</v>
      </c>
      <c r="J77">
        <v>-1.514</v>
      </c>
      <c r="K77">
        <v>-16.72</v>
      </c>
      <c r="L77">
        <v>36.213000000000001</v>
      </c>
      <c r="M77">
        <v>-48.396000000000001</v>
      </c>
    </row>
    <row r="78" spans="1:13" x14ac:dyDescent="0.25">
      <c r="A78">
        <v>-0.124</v>
      </c>
      <c r="B78">
        <v>-50.826999999999998</v>
      </c>
      <c r="C78">
        <v>-59.042000000000002</v>
      </c>
      <c r="D78">
        <v>-18.306999999999999</v>
      </c>
      <c r="E78">
        <v>-16.532</v>
      </c>
      <c r="F78">
        <v>-14.817</v>
      </c>
      <c r="G78">
        <v>-15.573</v>
      </c>
      <c r="H78">
        <v>-26.25</v>
      </c>
      <c r="I78">
        <v>-58.798999999999999</v>
      </c>
      <c r="J78">
        <v>-4.532</v>
      </c>
      <c r="K78">
        <v>5.7670000000000003</v>
      </c>
      <c r="L78">
        <v>27.943000000000001</v>
      </c>
      <c r="M78">
        <v>-39.018000000000001</v>
      </c>
    </row>
    <row r="79" spans="1:13" x14ac:dyDescent="0.25">
      <c r="A79">
        <v>-0.123</v>
      </c>
      <c r="B79">
        <v>-53.061</v>
      </c>
      <c r="C79">
        <v>-52.792000000000002</v>
      </c>
      <c r="D79">
        <v>-4.952</v>
      </c>
      <c r="E79">
        <v>4.4189999999999996</v>
      </c>
      <c r="F79">
        <v>-6.9470000000000001</v>
      </c>
      <c r="G79">
        <v>-14.423</v>
      </c>
      <c r="H79">
        <v>-13.824999999999999</v>
      </c>
      <c r="I79">
        <v>-46.671999999999997</v>
      </c>
      <c r="J79">
        <v>-1.75</v>
      </c>
      <c r="K79">
        <v>25.276</v>
      </c>
      <c r="L79">
        <v>25.181000000000001</v>
      </c>
      <c r="M79">
        <v>-28.57</v>
      </c>
    </row>
    <row r="80" spans="1:13" x14ac:dyDescent="0.25">
      <c r="A80">
        <v>-0.122</v>
      </c>
      <c r="B80">
        <v>-62.042999999999999</v>
      </c>
      <c r="C80">
        <v>-67.061999999999998</v>
      </c>
      <c r="D80">
        <v>11.413</v>
      </c>
      <c r="E80">
        <v>7.0039999999999996</v>
      </c>
      <c r="F80">
        <v>2.73</v>
      </c>
      <c r="G80">
        <v>-4.5650000000000004</v>
      </c>
      <c r="H80">
        <v>-9.2639999999999993</v>
      </c>
      <c r="I80">
        <v>-56.688000000000002</v>
      </c>
      <c r="J80">
        <v>1.2689999999999999</v>
      </c>
      <c r="K80">
        <v>33.265999999999998</v>
      </c>
      <c r="L80">
        <v>25.863</v>
      </c>
      <c r="M80">
        <v>-16.033999999999999</v>
      </c>
    </row>
    <row r="81" spans="1:13" x14ac:dyDescent="0.25">
      <c r="A81">
        <v>-0.121</v>
      </c>
      <c r="B81">
        <v>-77.509</v>
      </c>
      <c r="C81">
        <v>-82.691999999999993</v>
      </c>
      <c r="D81">
        <v>16.565999999999999</v>
      </c>
      <c r="E81">
        <v>-6.8810000000000002</v>
      </c>
      <c r="F81">
        <v>15.721</v>
      </c>
      <c r="G81">
        <v>12.401999999999999</v>
      </c>
      <c r="H81">
        <v>-21.356999999999999</v>
      </c>
      <c r="I81">
        <v>-71.653999999999996</v>
      </c>
      <c r="J81">
        <v>7.3049999999999997</v>
      </c>
      <c r="K81">
        <v>18.562000000000001</v>
      </c>
      <c r="L81">
        <v>25.844999999999999</v>
      </c>
      <c r="M81">
        <v>-6.7080000000000002</v>
      </c>
    </row>
    <row r="82" spans="1:13" x14ac:dyDescent="0.25">
      <c r="A82">
        <v>-0.12</v>
      </c>
      <c r="B82">
        <v>-93.763999999999996</v>
      </c>
      <c r="C82">
        <v>-82.45</v>
      </c>
      <c r="D82">
        <v>5.5940000000000003</v>
      </c>
      <c r="E82">
        <v>-32.963999999999999</v>
      </c>
      <c r="F82">
        <v>36.036000000000001</v>
      </c>
      <c r="G82">
        <v>12.394</v>
      </c>
      <c r="H82">
        <v>-36.53</v>
      </c>
      <c r="I82">
        <v>-74.888999999999996</v>
      </c>
      <c r="J82">
        <v>23.626999999999999</v>
      </c>
      <c r="K82">
        <v>-6.3819999999999997</v>
      </c>
      <c r="L82">
        <v>8.4369999999999994</v>
      </c>
      <c r="M82">
        <v>-11.858000000000001</v>
      </c>
    </row>
    <row r="83" spans="1:13" x14ac:dyDescent="0.25">
      <c r="A83">
        <v>-0.11899999999999999</v>
      </c>
      <c r="B83">
        <v>-105.17100000000001</v>
      </c>
      <c r="C83">
        <v>-73.846000000000004</v>
      </c>
      <c r="D83">
        <v>-7.6130000000000004</v>
      </c>
      <c r="E83">
        <v>-67.332999999999998</v>
      </c>
      <c r="F83">
        <v>49.606000000000002</v>
      </c>
      <c r="G83">
        <v>-5.9809999999999999</v>
      </c>
      <c r="H83">
        <v>-37.350999999999999</v>
      </c>
      <c r="I83">
        <v>-73.322000000000003</v>
      </c>
      <c r="J83">
        <v>28.713000000000001</v>
      </c>
      <c r="K83">
        <v>-19.722999999999999</v>
      </c>
      <c r="L83">
        <v>-9.8949999999999996</v>
      </c>
      <c r="M83">
        <v>-25.135000000000002</v>
      </c>
    </row>
    <row r="84" spans="1:13" x14ac:dyDescent="0.25">
      <c r="A84">
        <v>-0.11799999999999999</v>
      </c>
      <c r="B84">
        <v>-102.378</v>
      </c>
      <c r="C84">
        <v>-59.808</v>
      </c>
      <c r="D84">
        <v>-14.617000000000001</v>
      </c>
      <c r="E84">
        <v>-91.998999999999995</v>
      </c>
      <c r="F84">
        <v>48.491999999999997</v>
      </c>
      <c r="G84">
        <v>-24.995000000000001</v>
      </c>
      <c r="H84">
        <v>-25.33</v>
      </c>
      <c r="I84">
        <v>-67.838999999999999</v>
      </c>
      <c r="J84">
        <v>10.039999999999999</v>
      </c>
      <c r="K84">
        <v>-23.446000000000002</v>
      </c>
      <c r="L84">
        <v>0.53100000000000003</v>
      </c>
      <c r="M84">
        <v>-32.381</v>
      </c>
    </row>
    <row r="85" spans="1:13" x14ac:dyDescent="0.25">
      <c r="A85">
        <v>-0.11700000000000001</v>
      </c>
      <c r="B85">
        <v>-86.802000000000007</v>
      </c>
      <c r="C85">
        <v>-39.957999999999998</v>
      </c>
      <c r="D85">
        <v>-22.268000000000001</v>
      </c>
      <c r="E85">
        <v>-96.191999999999993</v>
      </c>
      <c r="F85">
        <v>40.601999999999997</v>
      </c>
      <c r="G85">
        <v>-32.707000000000001</v>
      </c>
      <c r="H85">
        <v>-12.401999999999999</v>
      </c>
      <c r="I85">
        <v>-54.244999999999997</v>
      </c>
      <c r="J85">
        <v>-3.3530000000000002</v>
      </c>
      <c r="K85">
        <v>-12.472</v>
      </c>
      <c r="L85">
        <v>19.611999999999998</v>
      </c>
      <c r="M85">
        <v>-32.128999999999998</v>
      </c>
    </row>
    <row r="86" spans="1:13" x14ac:dyDescent="0.25">
      <c r="A86">
        <v>-0.11600000000000001</v>
      </c>
      <c r="B86">
        <v>-71.507999999999996</v>
      </c>
      <c r="C86">
        <v>-25.16</v>
      </c>
      <c r="D86">
        <v>-38.497</v>
      </c>
      <c r="E86">
        <v>-87.415000000000006</v>
      </c>
      <c r="F86">
        <v>30.837</v>
      </c>
      <c r="G86">
        <v>-23.088999999999999</v>
      </c>
      <c r="H86">
        <v>-1.3149999999999999</v>
      </c>
      <c r="I86">
        <v>-40.496000000000002</v>
      </c>
      <c r="J86">
        <v>0.29299999999999998</v>
      </c>
      <c r="K86">
        <v>18.236000000000001</v>
      </c>
      <c r="L86">
        <v>29.456</v>
      </c>
      <c r="M86">
        <v>-26.202999999999999</v>
      </c>
    </row>
    <row r="87" spans="1:13" x14ac:dyDescent="0.25">
      <c r="A87">
        <v>-0.115</v>
      </c>
      <c r="B87">
        <v>-63.866999999999997</v>
      </c>
      <c r="C87">
        <v>-24.943999999999999</v>
      </c>
      <c r="D87">
        <v>-63.578000000000003</v>
      </c>
      <c r="E87">
        <v>-75.661000000000001</v>
      </c>
      <c r="F87">
        <v>19.501000000000001</v>
      </c>
      <c r="G87">
        <v>-8.5500000000000007</v>
      </c>
      <c r="H87">
        <v>7.63</v>
      </c>
      <c r="I87">
        <v>-38.322000000000003</v>
      </c>
      <c r="J87">
        <v>7.0330000000000004</v>
      </c>
      <c r="K87">
        <v>36.881999999999998</v>
      </c>
      <c r="L87">
        <v>42.616999999999997</v>
      </c>
      <c r="M87">
        <v>-24.321000000000002</v>
      </c>
    </row>
    <row r="88" spans="1:13" x14ac:dyDescent="0.25">
      <c r="A88">
        <v>-0.114</v>
      </c>
      <c r="B88">
        <v>-65.885999999999996</v>
      </c>
      <c r="C88">
        <v>-34.548000000000002</v>
      </c>
      <c r="D88">
        <v>-83.242000000000004</v>
      </c>
      <c r="E88">
        <v>-63.662999999999997</v>
      </c>
      <c r="F88">
        <v>7.407</v>
      </c>
      <c r="G88">
        <v>-7.4279999999999999</v>
      </c>
      <c r="H88">
        <v>11.106999999999999</v>
      </c>
      <c r="I88">
        <v>-44.720999999999997</v>
      </c>
      <c r="J88">
        <v>3.4129999999999998</v>
      </c>
      <c r="K88">
        <v>16</v>
      </c>
      <c r="L88">
        <v>49.691000000000003</v>
      </c>
      <c r="M88">
        <v>-34.902000000000001</v>
      </c>
    </row>
    <row r="89" spans="1:13" x14ac:dyDescent="0.25">
      <c r="A89">
        <v>-0.113</v>
      </c>
      <c r="B89">
        <v>-74.289000000000001</v>
      </c>
      <c r="C89">
        <v>-45.051000000000002</v>
      </c>
      <c r="D89">
        <v>-87.516000000000005</v>
      </c>
      <c r="E89">
        <v>-46.293999999999997</v>
      </c>
      <c r="F89">
        <v>4.8000000000000001E-2</v>
      </c>
      <c r="G89">
        <v>-15.805</v>
      </c>
      <c r="H89">
        <v>7.4980000000000002</v>
      </c>
      <c r="I89">
        <v>-50.41</v>
      </c>
      <c r="J89">
        <v>-9.6660000000000004</v>
      </c>
      <c r="K89">
        <v>-11.585000000000001</v>
      </c>
      <c r="L89">
        <v>38.978999999999999</v>
      </c>
      <c r="M89">
        <v>-38.442999999999998</v>
      </c>
    </row>
    <row r="90" spans="1:13" x14ac:dyDescent="0.25">
      <c r="A90">
        <v>-0.112</v>
      </c>
      <c r="B90">
        <v>-83.518000000000001</v>
      </c>
      <c r="C90">
        <v>-50.777999999999999</v>
      </c>
      <c r="D90">
        <v>-81.98</v>
      </c>
      <c r="E90">
        <v>-21.623000000000001</v>
      </c>
      <c r="F90">
        <v>-3.8809999999999998</v>
      </c>
      <c r="G90">
        <v>-20.739000000000001</v>
      </c>
      <c r="H90">
        <v>4.2949999999999999</v>
      </c>
      <c r="I90">
        <v>-51.841999999999999</v>
      </c>
      <c r="J90">
        <v>-12.163</v>
      </c>
      <c r="K90">
        <v>-4.4370000000000003</v>
      </c>
      <c r="L90">
        <v>29.033999999999999</v>
      </c>
      <c r="M90">
        <v>-22.434000000000001</v>
      </c>
    </row>
    <row r="91" spans="1:13" x14ac:dyDescent="0.25">
      <c r="A91">
        <v>-0.111</v>
      </c>
      <c r="B91">
        <v>-91.417000000000002</v>
      </c>
      <c r="C91">
        <v>-44.338999999999999</v>
      </c>
      <c r="D91">
        <v>-68.45</v>
      </c>
      <c r="E91">
        <v>-1.1950000000000001</v>
      </c>
      <c r="F91">
        <v>-6.673</v>
      </c>
      <c r="G91">
        <v>-20.571000000000002</v>
      </c>
      <c r="H91">
        <v>7.4850000000000003</v>
      </c>
      <c r="I91">
        <v>-42.924999999999997</v>
      </c>
      <c r="J91">
        <v>4.077</v>
      </c>
      <c r="K91">
        <v>23.149000000000001</v>
      </c>
      <c r="L91">
        <v>28.895</v>
      </c>
      <c r="M91">
        <v>-6.6970000000000001</v>
      </c>
    </row>
    <row r="92" spans="1:13" x14ac:dyDescent="0.25">
      <c r="A92">
        <v>-0.11</v>
      </c>
      <c r="B92">
        <v>-97.325000000000003</v>
      </c>
      <c r="C92">
        <v>-34.561</v>
      </c>
      <c r="D92">
        <v>-49.99</v>
      </c>
      <c r="E92">
        <v>6.5640000000000001</v>
      </c>
      <c r="F92">
        <v>-3.9990000000000001</v>
      </c>
      <c r="G92">
        <v>-19.902999999999999</v>
      </c>
      <c r="H92">
        <v>8.2260000000000009</v>
      </c>
      <c r="I92">
        <v>-30.513000000000002</v>
      </c>
      <c r="J92">
        <v>12.294</v>
      </c>
      <c r="K92">
        <v>40.091999999999999</v>
      </c>
      <c r="L92">
        <v>34.898000000000003</v>
      </c>
      <c r="M92">
        <v>-7.6609999999999996</v>
      </c>
    </row>
    <row r="93" spans="1:13" x14ac:dyDescent="0.25">
      <c r="A93">
        <v>-0.109</v>
      </c>
      <c r="B93">
        <v>-99.960999999999999</v>
      </c>
      <c r="C93">
        <v>-37.021000000000001</v>
      </c>
      <c r="D93">
        <v>-37.283000000000001</v>
      </c>
      <c r="E93">
        <v>12.374000000000001</v>
      </c>
      <c r="F93">
        <v>-0.27</v>
      </c>
      <c r="G93">
        <v>-18.221</v>
      </c>
      <c r="H93">
        <v>4.1079999999999997</v>
      </c>
      <c r="I93">
        <v>-29.5</v>
      </c>
      <c r="J93">
        <v>-0.158</v>
      </c>
      <c r="K93">
        <v>42.58</v>
      </c>
      <c r="L93">
        <v>44.997999999999998</v>
      </c>
      <c r="M93">
        <v>-11.76</v>
      </c>
    </row>
    <row r="94" spans="1:13" x14ac:dyDescent="0.25">
      <c r="A94">
        <v>-0.108</v>
      </c>
      <c r="B94">
        <v>-100.07</v>
      </c>
      <c r="C94">
        <v>-46.348999999999997</v>
      </c>
      <c r="D94">
        <v>-37.311999999999998</v>
      </c>
      <c r="E94">
        <v>23.498999999999999</v>
      </c>
      <c r="F94">
        <v>-3.3119999999999998</v>
      </c>
      <c r="G94">
        <v>-8.3279999999999994</v>
      </c>
      <c r="H94">
        <v>2.8290000000000002</v>
      </c>
      <c r="I94">
        <v>-35.817999999999998</v>
      </c>
      <c r="J94">
        <v>-4.4109999999999996</v>
      </c>
      <c r="K94">
        <v>37.529000000000003</v>
      </c>
      <c r="L94">
        <v>41.491</v>
      </c>
      <c r="M94">
        <v>-2.1720000000000002</v>
      </c>
    </row>
    <row r="95" spans="1:13" x14ac:dyDescent="0.25">
      <c r="A95">
        <v>-0.107</v>
      </c>
      <c r="B95">
        <v>-105.40900000000001</v>
      </c>
      <c r="C95">
        <v>-54.371000000000002</v>
      </c>
      <c r="D95">
        <v>-43.273000000000003</v>
      </c>
      <c r="E95">
        <v>30.846</v>
      </c>
      <c r="F95">
        <v>-16.062999999999999</v>
      </c>
      <c r="G95">
        <v>8.5079999999999991</v>
      </c>
      <c r="H95">
        <v>2.7919999999999998</v>
      </c>
      <c r="I95">
        <v>-41.969000000000001</v>
      </c>
      <c r="J95">
        <v>6.7910000000000004</v>
      </c>
      <c r="K95">
        <v>30.010999999999999</v>
      </c>
      <c r="L95">
        <v>11.88</v>
      </c>
      <c r="M95">
        <v>2.976</v>
      </c>
    </row>
    <row r="96" spans="1:13" x14ac:dyDescent="0.25">
      <c r="A96">
        <v>-0.106</v>
      </c>
      <c r="B96">
        <v>-113.21</v>
      </c>
      <c r="C96">
        <v>-58.069000000000003</v>
      </c>
      <c r="D96">
        <v>-46.524999999999999</v>
      </c>
      <c r="E96">
        <v>26.116</v>
      </c>
      <c r="F96">
        <v>-31.669</v>
      </c>
      <c r="G96">
        <v>22.402999999999999</v>
      </c>
      <c r="H96">
        <v>-1.6990000000000001</v>
      </c>
      <c r="I96">
        <v>-44.65</v>
      </c>
      <c r="J96">
        <v>7.1970000000000001</v>
      </c>
      <c r="K96">
        <v>18.18</v>
      </c>
      <c r="L96">
        <v>-20.224</v>
      </c>
      <c r="M96">
        <v>-4.4939999999999998</v>
      </c>
    </row>
    <row r="97" spans="1:13" x14ac:dyDescent="0.25">
      <c r="A97">
        <v>-0.105</v>
      </c>
      <c r="B97">
        <v>-107.54</v>
      </c>
      <c r="C97">
        <v>-47.25</v>
      </c>
      <c r="D97">
        <v>-46.392000000000003</v>
      </c>
      <c r="E97">
        <v>14.987</v>
      </c>
      <c r="F97">
        <v>-35.034999999999997</v>
      </c>
      <c r="G97">
        <v>32.009</v>
      </c>
      <c r="H97">
        <v>-6.5720000000000001</v>
      </c>
      <c r="I97">
        <v>-33.668999999999997</v>
      </c>
      <c r="J97">
        <v>4.6520000000000001</v>
      </c>
      <c r="K97">
        <v>1.8220000000000001</v>
      </c>
      <c r="L97">
        <v>-23.998999999999999</v>
      </c>
      <c r="M97">
        <v>-8.4740000000000002</v>
      </c>
    </row>
    <row r="98" spans="1:13" x14ac:dyDescent="0.25">
      <c r="A98">
        <v>-0.104</v>
      </c>
      <c r="B98">
        <v>-88.272999999999996</v>
      </c>
      <c r="C98">
        <v>-18.364000000000001</v>
      </c>
      <c r="D98">
        <v>-36.036999999999999</v>
      </c>
      <c r="E98">
        <v>13.015000000000001</v>
      </c>
      <c r="F98">
        <v>-23.138999999999999</v>
      </c>
      <c r="G98">
        <v>39.796999999999997</v>
      </c>
      <c r="H98">
        <v>-6.5780000000000003</v>
      </c>
      <c r="I98">
        <v>-5.3330000000000002</v>
      </c>
      <c r="J98">
        <v>20.872</v>
      </c>
      <c r="K98">
        <v>-3.613</v>
      </c>
      <c r="L98">
        <v>-5.2439999999999998</v>
      </c>
      <c r="M98">
        <v>-7.2030000000000003</v>
      </c>
    </row>
    <row r="99" spans="1:13" x14ac:dyDescent="0.25">
      <c r="A99">
        <v>-0.10299999999999999</v>
      </c>
      <c r="B99">
        <v>-68.316000000000003</v>
      </c>
      <c r="C99">
        <v>14.986000000000001</v>
      </c>
      <c r="D99">
        <v>-14.388</v>
      </c>
      <c r="E99">
        <v>21.399000000000001</v>
      </c>
      <c r="F99">
        <v>-6.9770000000000003</v>
      </c>
      <c r="G99">
        <v>41.773000000000003</v>
      </c>
      <c r="H99">
        <v>-4.742</v>
      </c>
      <c r="I99">
        <v>27.332000000000001</v>
      </c>
      <c r="J99">
        <v>31.422999999999998</v>
      </c>
      <c r="K99">
        <v>6.8739999999999997</v>
      </c>
      <c r="L99">
        <v>12.077</v>
      </c>
      <c r="M99">
        <v>-5.556</v>
      </c>
    </row>
    <row r="100" spans="1:13" x14ac:dyDescent="0.25">
      <c r="A100">
        <v>-0.10199999999999999</v>
      </c>
      <c r="B100">
        <v>-53.56</v>
      </c>
      <c r="C100">
        <v>35.857999999999997</v>
      </c>
      <c r="D100">
        <v>2.0249999999999999</v>
      </c>
      <c r="E100">
        <v>25.11</v>
      </c>
      <c r="F100">
        <v>7.9329999999999998</v>
      </c>
      <c r="G100">
        <v>38.631999999999998</v>
      </c>
      <c r="H100">
        <v>-7.4370000000000003</v>
      </c>
      <c r="I100">
        <v>46.183</v>
      </c>
      <c r="J100">
        <v>27.789000000000001</v>
      </c>
      <c r="K100">
        <v>15.958</v>
      </c>
      <c r="L100">
        <v>11.252000000000001</v>
      </c>
      <c r="M100">
        <v>-10.106</v>
      </c>
    </row>
    <row r="101" spans="1:13" x14ac:dyDescent="0.25">
      <c r="A101">
        <v>-0.10100000000000001</v>
      </c>
      <c r="B101">
        <v>-43.59</v>
      </c>
      <c r="C101">
        <v>38.237000000000002</v>
      </c>
      <c r="D101">
        <v>4.1849999999999996</v>
      </c>
      <c r="E101">
        <v>20.015999999999998</v>
      </c>
      <c r="F101">
        <v>19.486000000000001</v>
      </c>
      <c r="G101">
        <v>33.292000000000002</v>
      </c>
      <c r="H101">
        <v>-18.257999999999999</v>
      </c>
      <c r="I101">
        <v>44.558999999999997</v>
      </c>
      <c r="J101">
        <v>17.195</v>
      </c>
      <c r="K101">
        <v>12.651999999999999</v>
      </c>
      <c r="L101">
        <v>-8.7720000000000002</v>
      </c>
      <c r="M101">
        <v>-15.958</v>
      </c>
    </row>
    <row r="102" spans="1:13" x14ac:dyDescent="0.25">
      <c r="A102">
        <v>-0.1</v>
      </c>
      <c r="B102">
        <v>-39.076999999999998</v>
      </c>
      <c r="C102">
        <v>29.76</v>
      </c>
      <c r="D102">
        <v>-1.097</v>
      </c>
      <c r="E102">
        <v>14.977</v>
      </c>
      <c r="F102">
        <v>20.093</v>
      </c>
      <c r="G102">
        <v>18.201000000000001</v>
      </c>
      <c r="H102">
        <v>-31.042000000000002</v>
      </c>
      <c r="I102">
        <v>30.954999999999998</v>
      </c>
      <c r="J102">
        <v>-4.0330000000000004</v>
      </c>
      <c r="K102">
        <v>3.3119999999999998</v>
      </c>
      <c r="L102">
        <v>-23.942</v>
      </c>
      <c r="M102">
        <v>-18.434999999999999</v>
      </c>
    </row>
    <row r="103" spans="1:13" x14ac:dyDescent="0.25">
      <c r="A103">
        <v>-9.9000000000000005E-2</v>
      </c>
      <c r="B103">
        <v>-34.296999999999997</v>
      </c>
      <c r="C103">
        <v>21.395</v>
      </c>
      <c r="D103">
        <v>-6.82</v>
      </c>
      <c r="E103">
        <v>15.032</v>
      </c>
      <c r="F103">
        <v>13.295</v>
      </c>
      <c r="G103">
        <v>-3.52</v>
      </c>
      <c r="H103">
        <v>-32.996000000000002</v>
      </c>
      <c r="I103">
        <v>17.251999999999999</v>
      </c>
      <c r="J103">
        <v>-16.079000000000001</v>
      </c>
      <c r="K103">
        <v>-10.271000000000001</v>
      </c>
      <c r="L103">
        <v>-18.460999999999999</v>
      </c>
      <c r="M103">
        <v>-29.89</v>
      </c>
    </row>
    <row r="104" spans="1:13" x14ac:dyDescent="0.25">
      <c r="A104">
        <v>-9.8000000000000004E-2</v>
      </c>
      <c r="B104">
        <v>-23.38</v>
      </c>
      <c r="C104">
        <v>16.050999999999998</v>
      </c>
      <c r="D104">
        <v>-9.9309999999999992</v>
      </c>
      <c r="E104">
        <v>9.6479999999999997</v>
      </c>
      <c r="F104">
        <v>9.3520000000000003</v>
      </c>
      <c r="G104">
        <v>-15.189</v>
      </c>
      <c r="H104">
        <v>-17.489999999999998</v>
      </c>
      <c r="I104">
        <v>10.023999999999999</v>
      </c>
      <c r="J104">
        <v>-12.837</v>
      </c>
      <c r="K104">
        <v>-22.675999999999998</v>
      </c>
      <c r="L104">
        <v>-6.2240000000000002</v>
      </c>
      <c r="M104">
        <v>-40.451999999999998</v>
      </c>
    </row>
    <row r="105" spans="1:13" x14ac:dyDescent="0.25">
      <c r="A105">
        <v>-9.7000000000000003E-2</v>
      </c>
      <c r="B105">
        <v>-14.1</v>
      </c>
      <c r="C105">
        <v>12.513999999999999</v>
      </c>
      <c r="D105">
        <v>-8.5540000000000003</v>
      </c>
      <c r="E105">
        <v>-10.852</v>
      </c>
      <c r="F105">
        <v>5.7080000000000002</v>
      </c>
      <c r="G105">
        <v>-9.58</v>
      </c>
      <c r="H105">
        <v>8.1579999999999995</v>
      </c>
      <c r="I105">
        <v>8.5839999999999996</v>
      </c>
      <c r="J105">
        <v>2.66</v>
      </c>
      <c r="K105">
        <v>-11.289</v>
      </c>
      <c r="L105">
        <v>6.4610000000000003</v>
      </c>
      <c r="M105">
        <v>-33.649000000000001</v>
      </c>
    </row>
    <row r="106" spans="1:13" x14ac:dyDescent="0.25">
      <c r="A106">
        <v>-9.6000000000000002E-2</v>
      </c>
      <c r="B106">
        <v>-8.5</v>
      </c>
      <c r="C106">
        <v>7.758</v>
      </c>
      <c r="D106">
        <v>-6.88</v>
      </c>
      <c r="E106">
        <v>-30.445</v>
      </c>
      <c r="F106">
        <v>-2.8889999999999998</v>
      </c>
      <c r="G106">
        <v>9.31</v>
      </c>
      <c r="H106">
        <v>24.986999999999998</v>
      </c>
      <c r="I106">
        <v>7.4059999999999997</v>
      </c>
      <c r="J106">
        <v>26.497</v>
      </c>
      <c r="K106">
        <v>17.562000000000001</v>
      </c>
      <c r="L106">
        <v>25.178999999999998</v>
      </c>
      <c r="M106">
        <v>-26.577999999999999</v>
      </c>
    </row>
    <row r="107" spans="1:13" x14ac:dyDescent="0.25">
      <c r="A107">
        <v>-9.5000000000000001E-2</v>
      </c>
      <c r="B107">
        <v>-2.3820000000000001</v>
      </c>
      <c r="C107">
        <v>-4.26</v>
      </c>
      <c r="D107">
        <v>-15.273</v>
      </c>
      <c r="E107">
        <v>-34.972000000000001</v>
      </c>
      <c r="F107">
        <v>-17.372</v>
      </c>
      <c r="G107">
        <v>27.997</v>
      </c>
      <c r="H107">
        <v>24.544</v>
      </c>
      <c r="I107">
        <v>0.75</v>
      </c>
      <c r="J107">
        <v>29.882999999999999</v>
      </c>
      <c r="K107">
        <v>30.753</v>
      </c>
      <c r="L107">
        <v>42.451000000000001</v>
      </c>
      <c r="M107">
        <v>-35.784999999999997</v>
      </c>
    </row>
    <row r="108" spans="1:13" x14ac:dyDescent="0.25">
      <c r="A108">
        <v>-9.4E-2</v>
      </c>
      <c r="B108">
        <v>3.1E-2</v>
      </c>
      <c r="C108">
        <v>-22.175999999999998</v>
      </c>
      <c r="D108">
        <v>-41.19</v>
      </c>
      <c r="E108">
        <v>-37.143000000000001</v>
      </c>
      <c r="F108">
        <v>-32.670999999999999</v>
      </c>
      <c r="G108">
        <v>31.414999999999999</v>
      </c>
      <c r="H108">
        <v>16.166</v>
      </c>
      <c r="I108">
        <v>-11.666</v>
      </c>
      <c r="J108">
        <v>9.1219999999999999</v>
      </c>
      <c r="K108">
        <v>29.396000000000001</v>
      </c>
      <c r="L108">
        <v>43.265000000000001</v>
      </c>
      <c r="M108">
        <v>-53.162999999999997</v>
      </c>
    </row>
    <row r="109" spans="1:13" x14ac:dyDescent="0.25">
      <c r="A109">
        <v>-9.2999999999999999E-2</v>
      </c>
      <c r="B109">
        <v>-6.7240000000000002</v>
      </c>
      <c r="C109">
        <v>-32.369</v>
      </c>
      <c r="D109">
        <v>-74.177000000000007</v>
      </c>
      <c r="E109">
        <v>-45.183</v>
      </c>
      <c r="F109">
        <v>-37.972000000000001</v>
      </c>
      <c r="G109">
        <v>21.100999999999999</v>
      </c>
      <c r="H109">
        <v>11.273</v>
      </c>
      <c r="I109">
        <v>-20.161000000000001</v>
      </c>
      <c r="J109">
        <v>-6.0069999999999997</v>
      </c>
      <c r="K109">
        <v>29.827999999999999</v>
      </c>
      <c r="L109">
        <v>26.007999999999999</v>
      </c>
      <c r="M109">
        <v>-58.817999999999998</v>
      </c>
    </row>
    <row r="110" spans="1:13" x14ac:dyDescent="0.25">
      <c r="A110">
        <v>-9.1999999999999998E-2</v>
      </c>
      <c r="B110">
        <v>-18.21</v>
      </c>
      <c r="C110">
        <v>-27.704999999999998</v>
      </c>
      <c r="D110">
        <v>-96.084999999999994</v>
      </c>
      <c r="E110">
        <v>-53.963000000000001</v>
      </c>
      <c r="F110">
        <v>-28.606999999999999</v>
      </c>
      <c r="G110">
        <v>16.626999999999999</v>
      </c>
      <c r="H110">
        <v>9.57</v>
      </c>
      <c r="I110">
        <v>-17.521000000000001</v>
      </c>
      <c r="J110">
        <v>1.393</v>
      </c>
      <c r="K110">
        <v>25.375</v>
      </c>
      <c r="L110">
        <v>18.457999999999998</v>
      </c>
      <c r="M110">
        <v>-42.651000000000003</v>
      </c>
    </row>
    <row r="111" spans="1:13" x14ac:dyDescent="0.25">
      <c r="A111">
        <v>-9.0999999999999998E-2</v>
      </c>
      <c r="B111">
        <v>-27.702999999999999</v>
      </c>
      <c r="C111">
        <v>-16.388000000000002</v>
      </c>
      <c r="D111">
        <v>-105.21599999999999</v>
      </c>
      <c r="E111">
        <v>-59.703000000000003</v>
      </c>
      <c r="F111">
        <v>-8.5730000000000004</v>
      </c>
      <c r="G111">
        <v>27.047999999999998</v>
      </c>
      <c r="H111">
        <v>4.8970000000000002</v>
      </c>
      <c r="I111">
        <v>-7.7670000000000003</v>
      </c>
      <c r="J111">
        <v>15.851000000000001</v>
      </c>
      <c r="K111">
        <v>19.233000000000001</v>
      </c>
      <c r="L111">
        <v>27.271999999999998</v>
      </c>
      <c r="M111">
        <v>-23.844000000000001</v>
      </c>
    </row>
    <row r="112" spans="1:13" x14ac:dyDescent="0.25">
      <c r="A112">
        <v>-0.09</v>
      </c>
      <c r="B112">
        <v>-34.512999999999998</v>
      </c>
      <c r="C112">
        <v>-5.5949999999999998</v>
      </c>
      <c r="D112">
        <v>-103.116</v>
      </c>
      <c r="E112">
        <v>-53.654000000000003</v>
      </c>
      <c r="F112">
        <v>11.432</v>
      </c>
      <c r="G112">
        <v>40.664000000000001</v>
      </c>
      <c r="H112">
        <v>-1.587</v>
      </c>
      <c r="I112">
        <v>3.0459999999999998</v>
      </c>
      <c r="J112">
        <v>13.827</v>
      </c>
      <c r="K112">
        <v>22.149000000000001</v>
      </c>
      <c r="L112">
        <v>20.558</v>
      </c>
      <c r="M112">
        <v>-12.816000000000001</v>
      </c>
    </row>
    <row r="113" spans="1:13" x14ac:dyDescent="0.25">
      <c r="A113">
        <v>-8.8999999999999996E-2</v>
      </c>
      <c r="B113">
        <v>-34.500999999999998</v>
      </c>
      <c r="C113">
        <v>5.0860000000000003</v>
      </c>
      <c r="D113">
        <v>-86.161000000000001</v>
      </c>
      <c r="E113">
        <v>-34.863</v>
      </c>
      <c r="F113">
        <v>20.792999999999999</v>
      </c>
      <c r="G113">
        <v>46.783000000000001</v>
      </c>
      <c r="H113">
        <v>-2.621</v>
      </c>
      <c r="I113">
        <v>12.262</v>
      </c>
      <c r="J113">
        <v>10.504</v>
      </c>
      <c r="K113">
        <v>22.132000000000001</v>
      </c>
      <c r="L113">
        <v>9.7609999999999992</v>
      </c>
      <c r="M113">
        <v>-0.70499999999999996</v>
      </c>
    </row>
    <row r="114" spans="1:13" x14ac:dyDescent="0.25">
      <c r="A114">
        <v>-8.7999999999999995E-2</v>
      </c>
      <c r="B114">
        <v>-25.058</v>
      </c>
      <c r="C114">
        <v>15.912000000000001</v>
      </c>
      <c r="D114">
        <v>-67.307000000000002</v>
      </c>
      <c r="E114">
        <v>-22.547999999999998</v>
      </c>
      <c r="F114">
        <v>17.459</v>
      </c>
      <c r="G114">
        <v>43.935000000000002</v>
      </c>
      <c r="H114">
        <v>2.0510000000000002</v>
      </c>
      <c r="I114">
        <v>18.742999999999999</v>
      </c>
      <c r="J114">
        <v>21.382999999999999</v>
      </c>
      <c r="K114">
        <v>15.61</v>
      </c>
      <c r="L114">
        <v>15.446999999999999</v>
      </c>
      <c r="M114">
        <v>-0.17</v>
      </c>
    </row>
    <row r="115" spans="1:13" x14ac:dyDescent="0.25">
      <c r="A115">
        <v>-8.6999999999999994E-2</v>
      </c>
      <c r="B115">
        <v>-14.449</v>
      </c>
      <c r="C115">
        <v>28.294</v>
      </c>
      <c r="D115">
        <v>-57.566000000000003</v>
      </c>
      <c r="E115">
        <v>-26.853999999999999</v>
      </c>
      <c r="F115">
        <v>1.452</v>
      </c>
      <c r="G115">
        <v>34.441000000000003</v>
      </c>
      <c r="H115">
        <v>6.1829999999999998</v>
      </c>
      <c r="I115">
        <v>25.071999999999999</v>
      </c>
      <c r="J115">
        <v>18.957000000000001</v>
      </c>
      <c r="K115">
        <v>16.402000000000001</v>
      </c>
      <c r="L115">
        <v>13.302</v>
      </c>
      <c r="M115">
        <v>-13.061</v>
      </c>
    </row>
    <row r="116" spans="1:13" x14ac:dyDescent="0.25">
      <c r="A116">
        <v>-8.5999999999999993E-2</v>
      </c>
      <c r="B116">
        <v>-9.7040000000000006</v>
      </c>
      <c r="C116">
        <v>40.484000000000002</v>
      </c>
      <c r="D116">
        <v>-52.161000000000001</v>
      </c>
      <c r="E116">
        <v>-26.571999999999999</v>
      </c>
      <c r="F116">
        <v>-20.795999999999999</v>
      </c>
      <c r="G116">
        <v>22.507000000000001</v>
      </c>
      <c r="H116">
        <v>9.1080000000000005</v>
      </c>
      <c r="I116">
        <v>32.055</v>
      </c>
      <c r="J116">
        <v>3.7850000000000001</v>
      </c>
      <c r="K116">
        <v>19.388999999999999</v>
      </c>
      <c r="L116">
        <v>-0.53100000000000003</v>
      </c>
      <c r="M116">
        <v>-18.687999999999999</v>
      </c>
    </row>
    <row r="117" spans="1:13" x14ac:dyDescent="0.25">
      <c r="A117">
        <v>-8.5000000000000006E-2</v>
      </c>
      <c r="B117">
        <v>-13.102</v>
      </c>
      <c r="C117">
        <v>46.109000000000002</v>
      </c>
      <c r="D117">
        <v>-47.420999999999999</v>
      </c>
      <c r="E117">
        <v>1.6839999999999999</v>
      </c>
      <c r="F117">
        <v>-34.043999999999997</v>
      </c>
      <c r="G117">
        <v>14.406000000000001</v>
      </c>
      <c r="H117">
        <v>11.749000000000001</v>
      </c>
      <c r="I117">
        <v>36.381999999999998</v>
      </c>
      <c r="J117">
        <v>4.117</v>
      </c>
      <c r="K117">
        <v>22.361000000000001</v>
      </c>
      <c r="L117">
        <v>-10.343</v>
      </c>
      <c r="M117">
        <v>-12.148999999999999</v>
      </c>
    </row>
    <row r="118" spans="1:13" x14ac:dyDescent="0.25">
      <c r="A118">
        <v>-8.4000000000000005E-2</v>
      </c>
      <c r="B118">
        <v>-20.11</v>
      </c>
      <c r="C118">
        <v>53.191000000000003</v>
      </c>
      <c r="D118">
        <v>-39.631999999999998</v>
      </c>
      <c r="E118">
        <v>46.103000000000002</v>
      </c>
      <c r="F118">
        <v>-28.885000000000002</v>
      </c>
      <c r="G118">
        <v>9.8019999999999996</v>
      </c>
      <c r="H118">
        <v>10.936</v>
      </c>
      <c r="I118">
        <v>45.011000000000003</v>
      </c>
      <c r="J118">
        <v>15.76</v>
      </c>
      <c r="K118">
        <v>31.998999999999999</v>
      </c>
      <c r="L118">
        <v>-11.864000000000001</v>
      </c>
      <c r="M118">
        <v>-2.46</v>
      </c>
    </row>
    <row r="119" spans="1:13" x14ac:dyDescent="0.25">
      <c r="A119">
        <v>-8.3000000000000004E-2</v>
      </c>
      <c r="B119">
        <v>-21.265999999999998</v>
      </c>
      <c r="C119">
        <v>69.856999999999999</v>
      </c>
      <c r="D119">
        <v>-28.67</v>
      </c>
      <c r="E119">
        <v>69.616</v>
      </c>
      <c r="F119">
        <v>-13.292999999999999</v>
      </c>
      <c r="G119">
        <v>7.4809999999999999</v>
      </c>
      <c r="H119">
        <v>4.2709999999999999</v>
      </c>
      <c r="I119">
        <v>61.886000000000003</v>
      </c>
      <c r="J119">
        <v>32.26</v>
      </c>
      <c r="K119">
        <v>35.276000000000003</v>
      </c>
      <c r="L119">
        <v>-5.1100000000000003</v>
      </c>
      <c r="M119">
        <v>4.01</v>
      </c>
    </row>
    <row r="120" spans="1:13" x14ac:dyDescent="0.25">
      <c r="A120">
        <v>-8.2000000000000003E-2</v>
      </c>
      <c r="B120">
        <v>-26.12</v>
      </c>
      <c r="C120">
        <v>78.459000000000003</v>
      </c>
      <c r="D120">
        <v>-20.545999999999999</v>
      </c>
      <c r="E120">
        <v>54.194000000000003</v>
      </c>
      <c r="F120">
        <v>-5.4139999999999997</v>
      </c>
      <c r="G120">
        <v>7.1029999999999998</v>
      </c>
      <c r="H120">
        <v>-7.125</v>
      </c>
      <c r="I120">
        <v>69.218000000000004</v>
      </c>
      <c r="J120">
        <v>45.418999999999997</v>
      </c>
      <c r="K120">
        <v>29.009</v>
      </c>
      <c r="L120">
        <v>-0.56799999999999995</v>
      </c>
      <c r="M120">
        <v>3.12</v>
      </c>
    </row>
    <row r="121" spans="1:13" x14ac:dyDescent="0.25">
      <c r="A121">
        <v>-8.1000000000000003E-2</v>
      </c>
      <c r="B121">
        <v>-51.261000000000003</v>
      </c>
      <c r="C121">
        <v>66.941999999999993</v>
      </c>
      <c r="D121">
        <v>-12.487</v>
      </c>
      <c r="E121">
        <v>24.597999999999999</v>
      </c>
      <c r="F121">
        <v>-9.3759999999999994</v>
      </c>
      <c r="G121">
        <v>-1.744</v>
      </c>
      <c r="H121">
        <v>-18.829000000000001</v>
      </c>
      <c r="I121">
        <v>56.530999999999999</v>
      </c>
      <c r="J121">
        <v>31.86</v>
      </c>
      <c r="K121">
        <v>20.693000000000001</v>
      </c>
      <c r="L121">
        <v>-0.95299999999999996</v>
      </c>
      <c r="M121">
        <v>-3.536</v>
      </c>
    </row>
    <row r="122" spans="1:13" x14ac:dyDescent="0.25">
      <c r="A122">
        <v>-0.08</v>
      </c>
      <c r="B122">
        <v>-80.997</v>
      </c>
      <c r="C122">
        <v>51.795000000000002</v>
      </c>
      <c r="D122">
        <v>1.8360000000000001</v>
      </c>
      <c r="E122">
        <v>10.794</v>
      </c>
      <c r="F122">
        <v>-9.6539999999999999</v>
      </c>
      <c r="G122">
        <v>-15.416</v>
      </c>
      <c r="H122">
        <v>-24.324999999999999</v>
      </c>
      <c r="I122">
        <v>39.01</v>
      </c>
      <c r="J122">
        <v>7.6040000000000001</v>
      </c>
      <c r="K122">
        <v>13.916</v>
      </c>
      <c r="L122">
        <v>-5.3840000000000003</v>
      </c>
      <c r="M122">
        <v>-5.8360000000000003</v>
      </c>
    </row>
    <row r="123" spans="1:13" x14ac:dyDescent="0.25">
      <c r="A123">
        <v>-7.9000000000000001E-2</v>
      </c>
      <c r="B123">
        <v>-91.361000000000004</v>
      </c>
      <c r="C123">
        <v>53.436999999999998</v>
      </c>
      <c r="D123">
        <v>21.271000000000001</v>
      </c>
      <c r="E123">
        <v>5.6210000000000004</v>
      </c>
      <c r="F123">
        <v>2.7469999999999999</v>
      </c>
      <c r="G123">
        <v>-13.670999999999999</v>
      </c>
      <c r="H123">
        <v>-18.443000000000001</v>
      </c>
      <c r="I123">
        <v>37.441000000000003</v>
      </c>
      <c r="J123">
        <v>4.8499999999999996</v>
      </c>
      <c r="K123">
        <v>15.004</v>
      </c>
      <c r="L123">
        <v>-12.617000000000001</v>
      </c>
      <c r="M123">
        <v>-4.9800000000000004</v>
      </c>
    </row>
    <row r="124" spans="1:13" x14ac:dyDescent="0.25">
      <c r="A124">
        <v>-7.8E-2</v>
      </c>
      <c r="B124">
        <v>-83.875</v>
      </c>
      <c r="C124">
        <v>71.927000000000007</v>
      </c>
      <c r="D124">
        <v>39.442999999999998</v>
      </c>
      <c r="E124">
        <v>0.375</v>
      </c>
      <c r="F124">
        <v>17.704000000000001</v>
      </c>
      <c r="G124">
        <v>9.9260000000000002</v>
      </c>
      <c r="H124">
        <v>-4.923</v>
      </c>
      <c r="I124">
        <v>56.088000000000001</v>
      </c>
      <c r="J124">
        <v>9.8209999999999997</v>
      </c>
      <c r="K124">
        <v>15.936999999999999</v>
      </c>
      <c r="L124">
        <v>-12.759</v>
      </c>
      <c r="M124">
        <v>-5.3780000000000001</v>
      </c>
    </row>
    <row r="125" spans="1:13" x14ac:dyDescent="0.25">
      <c r="A125">
        <v>-7.6999999999999999E-2</v>
      </c>
      <c r="B125">
        <v>-68.628</v>
      </c>
      <c r="C125">
        <v>93.421999999999997</v>
      </c>
      <c r="D125">
        <v>55.865000000000002</v>
      </c>
      <c r="E125">
        <v>8.5139999999999993</v>
      </c>
      <c r="F125">
        <v>26.3</v>
      </c>
      <c r="G125">
        <v>44.148000000000003</v>
      </c>
      <c r="H125">
        <v>5.625</v>
      </c>
      <c r="I125">
        <v>81.429000000000002</v>
      </c>
      <c r="J125">
        <v>13.912000000000001</v>
      </c>
      <c r="K125">
        <v>13.015000000000001</v>
      </c>
      <c r="L125">
        <v>-5.7279999999999998</v>
      </c>
      <c r="M125">
        <v>-3.9740000000000002</v>
      </c>
    </row>
    <row r="126" spans="1:13" x14ac:dyDescent="0.25">
      <c r="A126">
        <v>-7.5999999999999998E-2</v>
      </c>
      <c r="B126">
        <v>-58.603999999999999</v>
      </c>
      <c r="C126">
        <v>107.419</v>
      </c>
      <c r="D126">
        <v>74.875</v>
      </c>
      <c r="E126">
        <v>23.959</v>
      </c>
      <c r="F126">
        <v>30.439</v>
      </c>
      <c r="G126">
        <v>70.311999999999998</v>
      </c>
      <c r="H126">
        <v>9.9060000000000006</v>
      </c>
      <c r="I126">
        <v>98.061000000000007</v>
      </c>
      <c r="J126">
        <v>33</v>
      </c>
      <c r="K126">
        <v>14.032999999999999</v>
      </c>
      <c r="L126">
        <v>3.63</v>
      </c>
      <c r="M126">
        <v>-4.0640000000000001</v>
      </c>
    </row>
    <row r="127" spans="1:13" x14ac:dyDescent="0.25">
      <c r="A127">
        <v>-7.4999999999999997E-2</v>
      </c>
      <c r="B127">
        <v>-58.488999999999997</v>
      </c>
      <c r="C127">
        <v>102.501</v>
      </c>
      <c r="D127">
        <v>87.518000000000001</v>
      </c>
      <c r="E127">
        <v>20.797000000000001</v>
      </c>
      <c r="F127">
        <v>32.899000000000001</v>
      </c>
      <c r="G127">
        <v>74.513000000000005</v>
      </c>
      <c r="H127">
        <v>7.7329999999999997</v>
      </c>
      <c r="I127">
        <v>93.201999999999998</v>
      </c>
      <c r="J127">
        <v>43.154000000000003</v>
      </c>
      <c r="K127">
        <v>20.294</v>
      </c>
      <c r="L127">
        <v>12.494999999999999</v>
      </c>
      <c r="M127">
        <v>-3.073</v>
      </c>
    </row>
    <row r="128" spans="1:13" x14ac:dyDescent="0.25">
      <c r="A128">
        <v>-7.3999999999999996E-2</v>
      </c>
      <c r="B128">
        <v>-54.895000000000003</v>
      </c>
      <c r="C128">
        <v>76.361999999999995</v>
      </c>
      <c r="D128">
        <v>79.308000000000007</v>
      </c>
      <c r="E128">
        <v>-3.8860000000000001</v>
      </c>
      <c r="F128">
        <v>32.198999999999998</v>
      </c>
      <c r="G128">
        <v>59.896000000000001</v>
      </c>
      <c r="H128">
        <v>0.56100000000000005</v>
      </c>
      <c r="I128">
        <v>65.566000000000003</v>
      </c>
      <c r="J128">
        <v>23.427</v>
      </c>
      <c r="K128">
        <v>20.568000000000001</v>
      </c>
      <c r="L128">
        <v>9.0280000000000005</v>
      </c>
      <c r="M128">
        <v>-0.48499999999999999</v>
      </c>
    </row>
    <row r="129" spans="1:13" x14ac:dyDescent="0.25">
      <c r="A129">
        <v>-7.2999999999999995E-2</v>
      </c>
      <c r="B129">
        <v>-43.756</v>
      </c>
      <c r="C129">
        <v>48.16</v>
      </c>
      <c r="D129">
        <v>53.523000000000003</v>
      </c>
      <c r="E129">
        <v>-26.834</v>
      </c>
      <c r="F129">
        <v>24.312999999999999</v>
      </c>
      <c r="G129">
        <v>44.109000000000002</v>
      </c>
      <c r="H129">
        <v>-2.794</v>
      </c>
      <c r="I129">
        <v>33.959000000000003</v>
      </c>
      <c r="J129">
        <v>9.85</v>
      </c>
      <c r="K129">
        <v>4.3570000000000002</v>
      </c>
      <c r="L129">
        <v>-5.3639999999999999</v>
      </c>
      <c r="M129">
        <v>-7.9729999999999999</v>
      </c>
    </row>
    <row r="130" spans="1:13" x14ac:dyDescent="0.25">
      <c r="A130">
        <v>-7.1999999999999995E-2</v>
      </c>
      <c r="B130">
        <v>-31.196000000000002</v>
      </c>
      <c r="C130">
        <v>39.421999999999997</v>
      </c>
      <c r="D130">
        <v>31.864999999999998</v>
      </c>
      <c r="E130">
        <v>-30.065000000000001</v>
      </c>
      <c r="F130">
        <v>14.516</v>
      </c>
      <c r="G130">
        <v>36.655999999999999</v>
      </c>
      <c r="H130">
        <v>4.9619999999999997</v>
      </c>
      <c r="I130">
        <v>22.786999999999999</v>
      </c>
      <c r="J130">
        <v>12.74</v>
      </c>
      <c r="K130">
        <v>-9.8010000000000002</v>
      </c>
      <c r="L130">
        <v>-12.24</v>
      </c>
      <c r="M130">
        <v>-26.434999999999999</v>
      </c>
    </row>
    <row r="131" spans="1:13" x14ac:dyDescent="0.25">
      <c r="A131">
        <v>-7.0999999999999994E-2</v>
      </c>
      <c r="B131">
        <v>-20.399000000000001</v>
      </c>
      <c r="C131">
        <v>51.308999999999997</v>
      </c>
      <c r="D131">
        <v>25.077000000000002</v>
      </c>
      <c r="E131">
        <v>-15.364000000000001</v>
      </c>
      <c r="F131">
        <v>10.997999999999999</v>
      </c>
      <c r="G131">
        <v>29.686</v>
      </c>
      <c r="H131">
        <v>20.417000000000002</v>
      </c>
      <c r="I131">
        <v>37.738999999999997</v>
      </c>
      <c r="J131">
        <v>6.2720000000000002</v>
      </c>
      <c r="K131">
        <v>-6.16</v>
      </c>
      <c r="L131">
        <v>-10.491</v>
      </c>
      <c r="M131">
        <v>-36.4</v>
      </c>
    </row>
    <row r="132" spans="1:13" x14ac:dyDescent="0.25">
      <c r="A132">
        <v>-7.0000000000000007E-2</v>
      </c>
      <c r="B132">
        <v>-17.521999999999998</v>
      </c>
      <c r="C132">
        <v>58.194000000000003</v>
      </c>
      <c r="D132">
        <v>19.388000000000002</v>
      </c>
      <c r="E132">
        <v>2E-3</v>
      </c>
      <c r="F132">
        <v>10.997999999999999</v>
      </c>
      <c r="G132">
        <v>15.621</v>
      </c>
      <c r="H132">
        <v>28.838000000000001</v>
      </c>
      <c r="I132">
        <v>53.302</v>
      </c>
      <c r="J132">
        <v>-10.291</v>
      </c>
      <c r="K132">
        <v>-1.968</v>
      </c>
      <c r="L132">
        <v>-16.219000000000001</v>
      </c>
      <c r="M132">
        <v>-32.350999999999999</v>
      </c>
    </row>
    <row r="133" spans="1:13" x14ac:dyDescent="0.25">
      <c r="A133">
        <v>-6.9000000000000006E-2</v>
      </c>
      <c r="B133">
        <v>-24.015000000000001</v>
      </c>
      <c r="C133">
        <v>38.526000000000003</v>
      </c>
      <c r="D133">
        <v>4.1349999999999998</v>
      </c>
      <c r="E133">
        <v>-2.278</v>
      </c>
      <c r="F133">
        <v>7.1660000000000004</v>
      </c>
      <c r="G133">
        <v>-2.895</v>
      </c>
      <c r="H133">
        <v>22.358000000000001</v>
      </c>
      <c r="I133">
        <v>43.420999999999999</v>
      </c>
      <c r="J133">
        <v>-9.2439999999999998</v>
      </c>
      <c r="K133">
        <v>-5.2610000000000001</v>
      </c>
      <c r="L133">
        <v>-25.85</v>
      </c>
      <c r="M133">
        <v>-29.396000000000001</v>
      </c>
    </row>
    <row r="134" spans="1:13" x14ac:dyDescent="0.25">
      <c r="A134">
        <v>-6.8000000000000005E-2</v>
      </c>
      <c r="B134">
        <v>-34.58</v>
      </c>
      <c r="C134">
        <v>-0.23100000000000001</v>
      </c>
      <c r="D134">
        <v>-16.335999999999999</v>
      </c>
      <c r="E134">
        <v>-19.445</v>
      </c>
      <c r="F134">
        <v>-4.1529999999999996</v>
      </c>
      <c r="G134">
        <v>-22.004000000000001</v>
      </c>
      <c r="H134">
        <v>9.2349999999999994</v>
      </c>
      <c r="I134">
        <v>10.579000000000001</v>
      </c>
      <c r="J134">
        <v>6.8710000000000004</v>
      </c>
      <c r="K134">
        <v>-5.36</v>
      </c>
      <c r="L134">
        <v>-29.46</v>
      </c>
      <c r="M134">
        <v>-23.084</v>
      </c>
    </row>
    <row r="135" spans="1:13" x14ac:dyDescent="0.25">
      <c r="A135">
        <v>-6.7000000000000004E-2</v>
      </c>
      <c r="B135">
        <v>-49.173000000000002</v>
      </c>
      <c r="C135">
        <v>-39.689</v>
      </c>
      <c r="D135">
        <v>-39.168999999999997</v>
      </c>
      <c r="E135">
        <v>-33.338000000000001</v>
      </c>
      <c r="F135">
        <v>-14.823</v>
      </c>
      <c r="G135">
        <v>-40.488999999999997</v>
      </c>
      <c r="H135">
        <v>-3.456</v>
      </c>
      <c r="I135">
        <v>-26.530999999999999</v>
      </c>
      <c r="J135">
        <v>13.63</v>
      </c>
      <c r="K135">
        <v>3.12</v>
      </c>
      <c r="L135">
        <v>-39.914999999999999</v>
      </c>
      <c r="M135">
        <v>-15.015000000000001</v>
      </c>
    </row>
    <row r="136" spans="1:13" x14ac:dyDescent="0.25">
      <c r="A136">
        <v>-6.6000000000000003E-2</v>
      </c>
      <c r="B136">
        <v>-69.057000000000002</v>
      </c>
      <c r="C136">
        <v>-66.361000000000004</v>
      </c>
      <c r="D136">
        <v>-55.795999999999999</v>
      </c>
      <c r="E136">
        <v>-36.506999999999998</v>
      </c>
      <c r="F136">
        <v>-15.837</v>
      </c>
      <c r="G136">
        <v>-48.856999999999999</v>
      </c>
      <c r="H136">
        <v>-10.712</v>
      </c>
      <c r="I136">
        <v>-51.213999999999999</v>
      </c>
      <c r="J136">
        <v>13.811</v>
      </c>
      <c r="K136">
        <v>18.042999999999999</v>
      </c>
      <c r="L136">
        <v>-64.424000000000007</v>
      </c>
      <c r="M136">
        <v>-15.041</v>
      </c>
    </row>
    <row r="137" spans="1:13" x14ac:dyDescent="0.25">
      <c r="A137">
        <v>-6.5000000000000002E-2</v>
      </c>
      <c r="B137">
        <v>-88.552000000000007</v>
      </c>
      <c r="C137">
        <v>-71.927000000000007</v>
      </c>
      <c r="D137">
        <v>-50.5</v>
      </c>
      <c r="E137">
        <v>-33.865000000000002</v>
      </c>
      <c r="F137">
        <v>-8.6170000000000009</v>
      </c>
      <c r="G137">
        <v>-38.68</v>
      </c>
      <c r="H137">
        <v>-1.8129999999999999</v>
      </c>
      <c r="I137">
        <v>-56.262</v>
      </c>
      <c r="J137">
        <v>14.132999999999999</v>
      </c>
      <c r="K137">
        <v>23.812999999999999</v>
      </c>
      <c r="L137">
        <v>-83.674999999999997</v>
      </c>
      <c r="M137">
        <v>-14.936</v>
      </c>
    </row>
    <row r="138" spans="1:13" x14ac:dyDescent="0.25">
      <c r="A138">
        <v>-6.4000000000000001E-2</v>
      </c>
      <c r="B138">
        <v>-98.525000000000006</v>
      </c>
      <c r="C138">
        <v>-59.116</v>
      </c>
      <c r="D138">
        <v>-23.009</v>
      </c>
      <c r="E138">
        <v>-30.146999999999998</v>
      </c>
      <c r="F138">
        <v>4.53</v>
      </c>
      <c r="G138">
        <v>-19.835999999999999</v>
      </c>
      <c r="H138">
        <v>19.306999999999999</v>
      </c>
      <c r="I138">
        <v>-43.76</v>
      </c>
      <c r="J138">
        <v>18.971</v>
      </c>
      <c r="K138">
        <v>19.561</v>
      </c>
      <c r="L138">
        <v>-77.497</v>
      </c>
      <c r="M138">
        <v>-12.712999999999999</v>
      </c>
    </row>
    <row r="139" spans="1:13" x14ac:dyDescent="0.25">
      <c r="A139">
        <v>-6.3E-2</v>
      </c>
      <c r="B139">
        <v>-99.960999999999999</v>
      </c>
      <c r="C139">
        <v>-46.439</v>
      </c>
      <c r="D139">
        <v>8.0739999999999998</v>
      </c>
      <c r="E139">
        <v>-28.256</v>
      </c>
      <c r="F139">
        <v>19.434000000000001</v>
      </c>
      <c r="G139">
        <v>-11.78</v>
      </c>
      <c r="H139">
        <v>28.635999999999999</v>
      </c>
      <c r="I139">
        <v>-30.192</v>
      </c>
      <c r="J139">
        <v>28.265999999999998</v>
      </c>
      <c r="K139">
        <v>25.957000000000001</v>
      </c>
      <c r="L139">
        <v>-60.691000000000003</v>
      </c>
      <c r="M139">
        <v>-14.82</v>
      </c>
    </row>
    <row r="140" spans="1:13" x14ac:dyDescent="0.25">
      <c r="A140">
        <v>-6.2E-2</v>
      </c>
      <c r="B140">
        <v>-100.84399999999999</v>
      </c>
      <c r="C140">
        <v>-45.741999999999997</v>
      </c>
      <c r="D140">
        <v>18.187000000000001</v>
      </c>
      <c r="E140">
        <v>-28.044</v>
      </c>
      <c r="F140">
        <v>25.984999999999999</v>
      </c>
      <c r="G140">
        <v>-23.146999999999998</v>
      </c>
      <c r="H140">
        <v>18.945</v>
      </c>
      <c r="I140">
        <v>-32.049999999999997</v>
      </c>
      <c r="J140">
        <v>25.748999999999999</v>
      </c>
      <c r="K140">
        <v>40.189</v>
      </c>
      <c r="L140">
        <v>-53.92</v>
      </c>
      <c r="M140">
        <v>-17.393999999999998</v>
      </c>
    </row>
    <row r="141" spans="1:13" x14ac:dyDescent="0.25">
      <c r="A141">
        <v>-6.0999999999999999E-2</v>
      </c>
      <c r="B141">
        <v>-108.104</v>
      </c>
      <c r="C141">
        <v>-48.935000000000002</v>
      </c>
      <c r="D141">
        <v>2.8889999999999998</v>
      </c>
      <c r="E141">
        <v>-28.792999999999999</v>
      </c>
      <c r="F141">
        <v>18.811</v>
      </c>
      <c r="G141">
        <v>-43.405999999999999</v>
      </c>
      <c r="H141">
        <v>5.0830000000000002</v>
      </c>
      <c r="I141">
        <v>-42.253</v>
      </c>
      <c r="J141">
        <v>1.8819999999999999</v>
      </c>
      <c r="K141">
        <v>43.45</v>
      </c>
      <c r="L141">
        <v>-56.749000000000002</v>
      </c>
      <c r="M141">
        <v>-21.535</v>
      </c>
    </row>
    <row r="142" spans="1:13" x14ac:dyDescent="0.25">
      <c r="A142">
        <v>-0.06</v>
      </c>
      <c r="B142">
        <v>-118.533</v>
      </c>
      <c r="C142">
        <v>-48.018999999999998</v>
      </c>
      <c r="D142">
        <v>-12.438000000000001</v>
      </c>
      <c r="E142">
        <v>-26.238</v>
      </c>
      <c r="F142">
        <v>6.4740000000000002</v>
      </c>
      <c r="G142">
        <v>-53.790999999999997</v>
      </c>
      <c r="H142">
        <v>-8.73</v>
      </c>
      <c r="I142">
        <v>-46.893999999999998</v>
      </c>
      <c r="J142">
        <v>-19.228000000000002</v>
      </c>
      <c r="K142">
        <v>41.164000000000001</v>
      </c>
      <c r="L142">
        <v>-61.255000000000003</v>
      </c>
      <c r="M142">
        <v>-26.138999999999999</v>
      </c>
    </row>
    <row r="143" spans="1:13" x14ac:dyDescent="0.25">
      <c r="A143">
        <v>-5.8999999999999997E-2</v>
      </c>
      <c r="B143">
        <v>-118.581</v>
      </c>
      <c r="C143">
        <v>-41.884</v>
      </c>
      <c r="D143">
        <v>-11.744999999999999</v>
      </c>
      <c r="E143">
        <v>-13.69</v>
      </c>
      <c r="F143">
        <v>1.121</v>
      </c>
      <c r="G143">
        <v>-45.194000000000003</v>
      </c>
      <c r="H143">
        <v>-23.664999999999999</v>
      </c>
      <c r="I143">
        <v>-44.923000000000002</v>
      </c>
      <c r="J143">
        <v>-29.286999999999999</v>
      </c>
      <c r="K143">
        <v>40.07</v>
      </c>
      <c r="L143">
        <v>-55.692999999999998</v>
      </c>
      <c r="M143">
        <v>-23.19</v>
      </c>
    </row>
    <row r="144" spans="1:13" x14ac:dyDescent="0.25">
      <c r="A144">
        <v>-5.8000000000000003E-2</v>
      </c>
      <c r="B144">
        <v>-111.498</v>
      </c>
      <c r="C144">
        <v>-29.312000000000001</v>
      </c>
      <c r="D144">
        <v>-6.5389999999999997</v>
      </c>
      <c r="E144">
        <v>9.9629999999999992</v>
      </c>
      <c r="F144">
        <v>9.1180000000000003</v>
      </c>
      <c r="G144">
        <v>-28.376999999999999</v>
      </c>
      <c r="H144">
        <v>-26.219000000000001</v>
      </c>
      <c r="I144">
        <v>-37.515999999999998</v>
      </c>
      <c r="J144">
        <v>-47.863</v>
      </c>
      <c r="K144">
        <v>32.872999999999998</v>
      </c>
      <c r="L144">
        <v>-50.405000000000001</v>
      </c>
      <c r="M144">
        <v>-23.116</v>
      </c>
    </row>
    <row r="145" spans="1:13" x14ac:dyDescent="0.25">
      <c r="A145">
        <v>-5.7000000000000002E-2</v>
      </c>
      <c r="B145">
        <v>-111.49299999999999</v>
      </c>
      <c r="C145">
        <v>-14.44</v>
      </c>
      <c r="D145">
        <v>-6.7789999999999999</v>
      </c>
      <c r="E145">
        <v>39.25</v>
      </c>
      <c r="F145">
        <v>21.751999999999999</v>
      </c>
      <c r="G145">
        <v>-14.695</v>
      </c>
      <c r="H145">
        <v>-17.454000000000001</v>
      </c>
      <c r="I145">
        <v>-26.92</v>
      </c>
      <c r="J145">
        <v>-49.673000000000002</v>
      </c>
      <c r="K145">
        <v>22.042000000000002</v>
      </c>
      <c r="L145">
        <v>-53.23</v>
      </c>
      <c r="M145">
        <v>-24.811</v>
      </c>
    </row>
    <row r="146" spans="1:13" x14ac:dyDescent="0.25">
      <c r="A146">
        <v>-5.6000000000000001E-2</v>
      </c>
      <c r="B146">
        <v>-114.964</v>
      </c>
      <c r="C146">
        <v>-11.311</v>
      </c>
      <c r="D146">
        <v>-9.4719999999999995</v>
      </c>
      <c r="E146">
        <v>59.392000000000003</v>
      </c>
      <c r="F146">
        <v>22.027999999999999</v>
      </c>
      <c r="G146">
        <v>-3.1560000000000001</v>
      </c>
      <c r="H146">
        <v>-13.257999999999999</v>
      </c>
      <c r="I146">
        <v>-26.145</v>
      </c>
      <c r="J146">
        <v>-24.391999999999999</v>
      </c>
      <c r="K146">
        <v>15.096</v>
      </c>
      <c r="L146">
        <v>-46.034999999999997</v>
      </c>
      <c r="M146">
        <v>-19.82</v>
      </c>
    </row>
    <row r="147" spans="1:13" x14ac:dyDescent="0.25">
      <c r="A147">
        <v>-5.5E-2</v>
      </c>
      <c r="B147">
        <v>-119.184</v>
      </c>
      <c r="C147">
        <v>-22.006</v>
      </c>
      <c r="D147">
        <v>-15.047000000000001</v>
      </c>
      <c r="E147">
        <v>52.679000000000002</v>
      </c>
      <c r="F147">
        <v>9.093</v>
      </c>
      <c r="G147">
        <v>1.651</v>
      </c>
      <c r="H147">
        <v>-18.334</v>
      </c>
      <c r="I147">
        <v>-39.363999999999997</v>
      </c>
      <c r="J147">
        <v>-16.065000000000001</v>
      </c>
      <c r="K147">
        <v>12.015000000000001</v>
      </c>
      <c r="L147">
        <v>-46.639000000000003</v>
      </c>
      <c r="M147">
        <v>-21.007999999999999</v>
      </c>
    </row>
    <row r="148" spans="1:13" x14ac:dyDescent="0.25">
      <c r="A148">
        <v>-5.3999999999999999E-2</v>
      </c>
      <c r="B148">
        <v>-127.42</v>
      </c>
      <c r="C148">
        <v>-34.256</v>
      </c>
      <c r="D148">
        <v>-29.85</v>
      </c>
      <c r="E148">
        <v>20.184999999999999</v>
      </c>
      <c r="F148">
        <v>-10.936</v>
      </c>
      <c r="G148">
        <v>-7.6239999999999997</v>
      </c>
      <c r="H148">
        <v>-33.241</v>
      </c>
      <c r="I148">
        <v>-53.85</v>
      </c>
      <c r="J148">
        <v>-27.253</v>
      </c>
      <c r="K148">
        <v>11.933999999999999</v>
      </c>
      <c r="L148">
        <v>-75.95</v>
      </c>
      <c r="M148">
        <v>-34.042000000000002</v>
      </c>
    </row>
    <row r="149" spans="1:13" x14ac:dyDescent="0.25">
      <c r="A149">
        <v>-5.2999999999999999E-2</v>
      </c>
      <c r="B149">
        <v>-126.045</v>
      </c>
      <c r="C149">
        <v>-42.667000000000002</v>
      </c>
      <c r="D149">
        <v>-49.262</v>
      </c>
      <c r="E149">
        <v>-17.806000000000001</v>
      </c>
      <c r="F149">
        <v>-34.564</v>
      </c>
      <c r="G149">
        <v>-18.623000000000001</v>
      </c>
      <c r="H149">
        <v>-45.798999999999999</v>
      </c>
      <c r="I149">
        <v>-58.375</v>
      </c>
      <c r="J149">
        <v>-24.140999999999998</v>
      </c>
      <c r="K149">
        <v>21.422000000000001</v>
      </c>
      <c r="L149">
        <v>-110.682</v>
      </c>
      <c r="M149">
        <v>-47.563000000000002</v>
      </c>
    </row>
    <row r="150" spans="1:13" x14ac:dyDescent="0.25">
      <c r="A150">
        <v>-5.1999999999999998E-2</v>
      </c>
      <c r="B150">
        <v>-104.812</v>
      </c>
      <c r="C150">
        <v>-43.255000000000003</v>
      </c>
      <c r="D150">
        <v>-61.362000000000002</v>
      </c>
      <c r="E150">
        <v>-41.780999999999999</v>
      </c>
      <c r="F150">
        <v>-50.384999999999998</v>
      </c>
      <c r="G150">
        <v>-13.161</v>
      </c>
      <c r="H150">
        <v>-44.991</v>
      </c>
      <c r="I150">
        <v>-49.901000000000003</v>
      </c>
      <c r="J150">
        <v>-20.658000000000001</v>
      </c>
      <c r="K150">
        <v>34.966999999999999</v>
      </c>
      <c r="L150">
        <v>-127.71899999999999</v>
      </c>
      <c r="M150">
        <v>-44.79</v>
      </c>
    </row>
    <row r="151" spans="1:13" x14ac:dyDescent="0.25">
      <c r="A151">
        <v>-5.0999999999999997E-2</v>
      </c>
      <c r="B151">
        <v>-71.480999999999995</v>
      </c>
      <c r="C151">
        <v>-35.951999999999998</v>
      </c>
      <c r="D151">
        <v>-60.988</v>
      </c>
      <c r="E151">
        <v>-42.308999999999997</v>
      </c>
      <c r="F151">
        <v>-51.220999999999997</v>
      </c>
      <c r="G151">
        <v>3.794</v>
      </c>
      <c r="H151">
        <v>-40.890999999999998</v>
      </c>
      <c r="I151">
        <v>-36.686</v>
      </c>
      <c r="J151">
        <v>-35.274999999999999</v>
      </c>
      <c r="K151">
        <v>40.615000000000002</v>
      </c>
      <c r="L151">
        <v>-119.157</v>
      </c>
      <c r="M151">
        <v>-33.978999999999999</v>
      </c>
    </row>
    <row r="152" spans="1:13" x14ac:dyDescent="0.25">
      <c r="A152">
        <v>-0.05</v>
      </c>
      <c r="B152">
        <v>-36.823999999999998</v>
      </c>
      <c r="C152">
        <v>-30.085999999999999</v>
      </c>
      <c r="D152">
        <v>-48.466999999999999</v>
      </c>
      <c r="E152">
        <v>-25.626999999999999</v>
      </c>
      <c r="F152">
        <v>-48.152999999999999</v>
      </c>
      <c r="G152">
        <v>6.665</v>
      </c>
      <c r="H152">
        <v>-38.347000000000001</v>
      </c>
      <c r="I152">
        <v>-27.16</v>
      </c>
      <c r="J152">
        <v>-49.548000000000002</v>
      </c>
      <c r="K152">
        <v>33.581000000000003</v>
      </c>
      <c r="L152">
        <v>-108.465</v>
      </c>
      <c r="M152">
        <v>-35.652000000000001</v>
      </c>
    </row>
    <row r="153" spans="1:13" x14ac:dyDescent="0.25">
      <c r="A153">
        <v>-4.9000000000000002E-2</v>
      </c>
      <c r="B153">
        <v>-13.462999999999999</v>
      </c>
      <c r="C153">
        <v>-29.370999999999999</v>
      </c>
      <c r="D153">
        <v>-36.284999999999997</v>
      </c>
      <c r="E153">
        <v>-14.000999999999999</v>
      </c>
      <c r="F153">
        <v>-54.814999999999998</v>
      </c>
      <c r="G153">
        <v>-15.318</v>
      </c>
      <c r="H153">
        <v>-39.023000000000003</v>
      </c>
      <c r="I153">
        <v>-20.858000000000001</v>
      </c>
      <c r="J153">
        <v>-51.526000000000003</v>
      </c>
      <c r="K153">
        <v>9.6920000000000002</v>
      </c>
      <c r="L153">
        <v>-116.666</v>
      </c>
      <c r="M153">
        <v>-38.058</v>
      </c>
    </row>
    <row r="154" spans="1:13" x14ac:dyDescent="0.25">
      <c r="A154">
        <v>-4.8000000000000001E-2</v>
      </c>
      <c r="B154">
        <v>-11.119</v>
      </c>
      <c r="C154">
        <v>-36.844999999999999</v>
      </c>
      <c r="D154">
        <v>-47.110999999999997</v>
      </c>
      <c r="E154">
        <v>-26.783000000000001</v>
      </c>
      <c r="F154">
        <v>-71.338999999999999</v>
      </c>
      <c r="G154">
        <v>-43.999000000000002</v>
      </c>
      <c r="H154">
        <v>-45.57</v>
      </c>
      <c r="I154">
        <v>-25.291</v>
      </c>
      <c r="J154">
        <v>-40.527000000000001</v>
      </c>
      <c r="K154">
        <v>-26.100999999999999</v>
      </c>
      <c r="L154">
        <v>-130.19300000000001</v>
      </c>
      <c r="M154">
        <v>-32.542000000000002</v>
      </c>
    </row>
    <row r="155" spans="1:13" x14ac:dyDescent="0.25">
      <c r="A155">
        <v>-4.7E-2</v>
      </c>
      <c r="B155">
        <v>-21.102</v>
      </c>
      <c r="C155">
        <v>-53.37</v>
      </c>
      <c r="D155">
        <v>-79.620999999999995</v>
      </c>
      <c r="E155">
        <v>-60.228999999999999</v>
      </c>
      <c r="F155">
        <v>-89.61</v>
      </c>
      <c r="G155">
        <v>-57.704999999999998</v>
      </c>
      <c r="H155">
        <v>-48.024000000000001</v>
      </c>
      <c r="I155">
        <v>-45.052</v>
      </c>
      <c r="J155">
        <v>-44.451000000000001</v>
      </c>
      <c r="K155">
        <v>-52.338999999999999</v>
      </c>
      <c r="L155">
        <v>-148.03</v>
      </c>
      <c r="M155">
        <v>-31.218</v>
      </c>
    </row>
    <row r="156" spans="1:13" x14ac:dyDescent="0.25">
      <c r="A156">
        <v>-4.5999999999999999E-2</v>
      </c>
      <c r="B156">
        <v>-20.713000000000001</v>
      </c>
      <c r="C156">
        <v>-70.912999999999997</v>
      </c>
      <c r="D156">
        <v>-111.774</v>
      </c>
      <c r="E156">
        <v>-102.732</v>
      </c>
      <c r="F156">
        <v>-104.15</v>
      </c>
      <c r="G156">
        <v>-52.728999999999999</v>
      </c>
      <c r="H156">
        <v>-43.829000000000001</v>
      </c>
      <c r="I156">
        <v>-68.290999999999997</v>
      </c>
      <c r="J156">
        <v>-76.388000000000005</v>
      </c>
      <c r="K156">
        <v>-58.451000000000001</v>
      </c>
      <c r="L156">
        <v>-170.19300000000001</v>
      </c>
      <c r="M156">
        <v>-30.818000000000001</v>
      </c>
    </row>
    <row r="157" spans="1:13" x14ac:dyDescent="0.25">
      <c r="A157">
        <v>-4.4999999999999998E-2</v>
      </c>
      <c r="B157">
        <v>-2.4740000000000002</v>
      </c>
      <c r="C157">
        <v>-86.962999999999994</v>
      </c>
      <c r="D157">
        <v>-132.45500000000001</v>
      </c>
      <c r="E157">
        <v>-144.774</v>
      </c>
      <c r="F157">
        <v>-112.792</v>
      </c>
      <c r="G157">
        <v>-46.241999999999997</v>
      </c>
      <c r="H157">
        <v>-36.701000000000001</v>
      </c>
      <c r="I157">
        <v>-87.924999999999997</v>
      </c>
      <c r="J157">
        <v>-90.92</v>
      </c>
      <c r="K157">
        <v>-51.561</v>
      </c>
      <c r="L157">
        <v>-174.56100000000001</v>
      </c>
      <c r="M157">
        <v>-26.411000000000001</v>
      </c>
    </row>
    <row r="158" spans="1:13" x14ac:dyDescent="0.25">
      <c r="A158">
        <v>-4.3999999999999997E-2</v>
      </c>
      <c r="B158">
        <v>18.154</v>
      </c>
      <c r="C158">
        <v>-99.899000000000001</v>
      </c>
      <c r="D158">
        <v>-137.16</v>
      </c>
      <c r="E158">
        <v>-168.36</v>
      </c>
      <c r="F158">
        <v>-109.998</v>
      </c>
      <c r="G158">
        <v>-55.289000000000001</v>
      </c>
      <c r="H158">
        <v>-26.382999999999999</v>
      </c>
      <c r="I158">
        <v>-102.45399999999999</v>
      </c>
      <c r="J158">
        <v>-72.998000000000005</v>
      </c>
      <c r="K158">
        <v>-26.140999999999998</v>
      </c>
      <c r="L158">
        <v>-148.185</v>
      </c>
      <c r="M158">
        <v>-22.423999999999999</v>
      </c>
    </row>
    <row r="159" spans="1:13" x14ac:dyDescent="0.25">
      <c r="A159">
        <v>-4.2999999999999997E-2</v>
      </c>
      <c r="B159">
        <v>27.277000000000001</v>
      </c>
      <c r="C159">
        <v>-107.05200000000001</v>
      </c>
      <c r="D159">
        <v>-129.321</v>
      </c>
      <c r="E159">
        <v>-167.226</v>
      </c>
      <c r="F159">
        <v>-99.203999999999994</v>
      </c>
      <c r="G159">
        <v>-74.756</v>
      </c>
      <c r="H159">
        <v>-24.71</v>
      </c>
      <c r="I159">
        <v>-112.931</v>
      </c>
      <c r="J159">
        <v>-59.716000000000001</v>
      </c>
      <c r="K159">
        <v>4.2729999999999997</v>
      </c>
      <c r="L159">
        <v>-116.608</v>
      </c>
      <c r="M159">
        <v>-15.875</v>
      </c>
    </row>
    <row r="160" spans="1:13" x14ac:dyDescent="0.25">
      <c r="A160">
        <v>-4.2000000000000003E-2</v>
      </c>
      <c r="B160">
        <v>22.23</v>
      </c>
      <c r="C160">
        <v>-114.239</v>
      </c>
      <c r="D160">
        <v>-126.455</v>
      </c>
      <c r="E160">
        <v>-163.54400000000001</v>
      </c>
      <c r="F160">
        <v>-96.22</v>
      </c>
      <c r="G160">
        <v>-87.343000000000004</v>
      </c>
      <c r="H160">
        <v>-35.850999999999999</v>
      </c>
      <c r="I160">
        <v>-127.46899999999999</v>
      </c>
      <c r="J160">
        <v>-62.844999999999999</v>
      </c>
      <c r="K160">
        <v>9.5269999999999992</v>
      </c>
      <c r="L160">
        <v>-109.43600000000001</v>
      </c>
      <c r="M160">
        <v>-19.373000000000001</v>
      </c>
    </row>
    <row r="161" spans="1:13" x14ac:dyDescent="0.25">
      <c r="A161">
        <v>-4.1000000000000002E-2</v>
      </c>
      <c r="B161">
        <v>4.9539999999999997</v>
      </c>
      <c r="C161">
        <v>-124.03700000000001</v>
      </c>
      <c r="D161">
        <v>-134.67099999999999</v>
      </c>
      <c r="E161">
        <v>-180.57</v>
      </c>
      <c r="F161">
        <v>-105.46599999999999</v>
      </c>
      <c r="G161">
        <v>-90.897999999999996</v>
      </c>
      <c r="H161">
        <v>-41.688000000000002</v>
      </c>
      <c r="I161">
        <v>-145.84200000000001</v>
      </c>
      <c r="J161">
        <v>-76.423000000000002</v>
      </c>
      <c r="K161">
        <v>-2.782</v>
      </c>
      <c r="L161">
        <v>-113.38800000000001</v>
      </c>
      <c r="M161">
        <v>-35.450000000000003</v>
      </c>
    </row>
    <row r="162" spans="1:13" x14ac:dyDescent="0.25">
      <c r="A162">
        <v>-0.04</v>
      </c>
      <c r="B162">
        <v>-9.1920000000000002</v>
      </c>
      <c r="C162">
        <v>-132.88800000000001</v>
      </c>
      <c r="D162">
        <v>-142.11699999999999</v>
      </c>
      <c r="E162">
        <v>-209.47399999999999</v>
      </c>
      <c r="F162">
        <v>-119.227</v>
      </c>
      <c r="G162">
        <v>-103.694</v>
      </c>
      <c r="H162">
        <v>-35.953000000000003</v>
      </c>
      <c r="I162">
        <v>-161.827</v>
      </c>
      <c r="J162">
        <v>-95.489000000000004</v>
      </c>
      <c r="K162">
        <v>-12.595000000000001</v>
      </c>
      <c r="L162">
        <v>-118.744</v>
      </c>
      <c r="M162">
        <v>-41.613999999999997</v>
      </c>
    </row>
    <row r="163" spans="1:13" x14ac:dyDescent="0.25">
      <c r="A163">
        <v>-3.9E-2</v>
      </c>
      <c r="B163">
        <v>-5.2560000000000002</v>
      </c>
      <c r="C163">
        <v>-140.238</v>
      </c>
      <c r="D163">
        <v>-144.27199999999999</v>
      </c>
      <c r="E163">
        <v>-227.04499999999999</v>
      </c>
      <c r="F163">
        <v>-129.26</v>
      </c>
      <c r="G163">
        <v>-132.602</v>
      </c>
      <c r="H163">
        <v>-27.050999999999998</v>
      </c>
      <c r="I163">
        <v>-174.36099999999999</v>
      </c>
      <c r="J163">
        <v>-109.026</v>
      </c>
      <c r="K163">
        <v>-10.997999999999999</v>
      </c>
      <c r="L163">
        <v>-138.13999999999999</v>
      </c>
      <c r="M163">
        <v>-36.563000000000002</v>
      </c>
    </row>
    <row r="164" spans="1:13" x14ac:dyDescent="0.25">
      <c r="A164">
        <v>-3.7999999999999999E-2</v>
      </c>
      <c r="B164">
        <v>14.816000000000001</v>
      </c>
      <c r="C164">
        <v>-147.88800000000001</v>
      </c>
      <c r="D164">
        <v>-141.53399999999999</v>
      </c>
      <c r="E164">
        <v>-228.55699999999999</v>
      </c>
      <c r="F164">
        <v>-124.443</v>
      </c>
      <c r="G164">
        <v>-152.75200000000001</v>
      </c>
      <c r="H164">
        <v>-16.498000000000001</v>
      </c>
      <c r="I164">
        <v>-183.005</v>
      </c>
      <c r="J164">
        <v>-112.608</v>
      </c>
      <c r="K164">
        <v>-1.994</v>
      </c>
      <c r="L164">
        <v>-170.24799999999999</v>
      </c>
      <c r="M164">
        <v>-28.181000000000001</v>
      </c>
    </row>
    <row r="165" spans="1:13" x14ac:dyDescent="0.25">
      <c r="A165">
        <v>-3.6999999999999998E-2</v>
      </c>
      <c r="B165">
        <v>48.781999999999996</v>
      </c>
      <c r="C165">
        <v>-157.26499999999999</v>
      </c>
      <c r="D165">
        <v>-124.151</v>
      </c>
      <c r="E165">
        <v>-219.86699999999999</v>
      </c>
      <c r="F165">
        <v>-101.495</v>
      </c>
      <c r="G165">
        <v>-149.57499999999999</v>
      </c>
      <c r="H165">
        <v>-6.3319999999999999</v>
      </c>
      <c r="I165">
        <v>-187.69300000000001</v>
      </c>
      <c r="J165">
        <v>-99.456999999999994</v>
      </c>
      <c r="K165">
        <v>7.194</v>
      </c>
      <c r="L165">
        <v>-186.24</v>
      </c>
      <c r="M165">
        <v>-13.577999999999999</v>
      </c>
    </row>
    <row r="166" spans="1:13" x14ac:dyDescent="0.25">
      <c r="A166">
        <v>-3.5999999999999997E-2</v>
      </c>
      <c r="B166">
        <v>92.510999999999996</v>
      </c>
      <c r="C166">
        <v>-170.334</v>
      </c>
      <c r="D166">
        <v>-98.414000000000001</v>
      </c>
      <c r="E166">
        <v>-212.029</v>
      </c>
      <c r="F166">
        <v>-73.903999999999996</v>
      </c>
      <c r="G166">
        <v>-147.821</v>
      </c>
      <c r="H166">
        <v>-5.3029999999999999</v>
      </c>
      <c r="I166">
        <v>-191.15</v>
      </c>
      <c r="J166">
        <v>-54.006</v>
      </c>
      <c r="K166">
        <v>19.728999999999999</v>
      </c>
      <c r="L166">
        <v>-168.56399999999999</v>
      </c>
      <c r="M166">
        <v>0.48399999999999999</v>
      </c>
    </row>
    <row r="167" spans="1:13" x14ac:dyDescent="0.25">
      <c r="A167">
        <v>-3.5000000000000003E-2</v>
      </c>
      <c r="B167">
        <v>124.511</v>
      </c>
      <c r="C167">
        <v>-190.96100000000001</v>
      </c>
      <c r="D167">
        <v>-89.96</v>
      </c>
      <c r="E167">
        <v>-221.697</v>
      </c>
      <c r="F167">
        <v>-66.873000000000005</v>
      </c>
      <c r="G167">
        <v>-160.46100000000001</v>
      </c>
      <c r="H167">
        <v>-19.074999999999999</v>
      </c>
      <c r="I167">
        <v>-200.59</v>
      </c>
      <c r="J167">
        <v>-8.3119999999999994</v>
      </c>
      <c r="K167">
        <v>17.082999999999998</v>
      </c>
      <c r="L167">
        <v>-150.34700000000001</v>
      </c>
      <c r="M167">
        <v>-6.8040000000000003</v>
      </c>
    </row>
    <row r="168" spans="1:13" x14ac:dyDescent="0.25">
      <c r="A168">
        <v>-3.4000000000000002E-2</v>
      </c>
      <c r="B168">
        <v>124.676</v>
      </c>
      <c r="C168">
        <v>-217.148</v>
      </c>
      <c r="D168">
        <v>-106.19</v>
      </c>
      <c r="E168">
        <v>-247.636</v>
      </c>
      <c r="F168">
        <v>-93.18</v>
      </c>
      <c r="G168">
        <v>-171.821</v>
      </c>
      <c r="H168">
        <v>-46.030999999999999</v>
      </c>
      <c r="I168">
        <v>-219.095</v>
      </c>
      <c r="J168">
        <v>-31.710999999999999</v>
      </c>
      <c r="K168">
        <v>-19.085000000000001</v>
      </c>
      <c r="L168">
        <v>-161.57400000000001</v>
      </c>
      <c r="M168">
        <v>-41.308</v>
      </c>
    </row>
    <row r="169" spans="1:13" x14ac:dyDescent="0.25">
      <c r="A169">
        <v>-3.3000000000000002E-2</v>
      </c>
      <c r="B169">
        <v>105.203</v>
      </c>
      <c r="C169">
        <v>-238.63499999999999</v>
      </c>
      <c r="D169">
        <v>-134.12700000000001</v>
      </c>
      <c r="E169">
        <v>-272.46800000000002</v>
      </c>
      <c r="F169">
        <v>-129.21700000000001</v>
      </c>
      <c r="G169">
        <v>-174.37100000000001</v>
      </c>
      <c r="H169">
        <v>-74.119</v>
      </c>
      <c r="I169">
        <v>-237.69200000000001</v>
      </c>
      <c r="J169">
        <v>-100.245</v>
      </c>
      <c r="K169">
        <v>-58.765999999999998</v>
      </c>
      <c r="L169">
        <v>-193.32300000000001</v>
      </c>
      <c r="M169">
        <v>-70.078999999999994</v>
      </c>
    </row>
    <row r="170" spans="1:13" x14ac:dyDescent="0.25">
      <c r="A170">
        <v>-3.2000000000000001E-2</v>
      </c>
      <c r="B170">
        <v>90.519000000000005</v>
      </c>
      <c r="C170">
        <v>-250.75899999999999</v>
      </c>
      <c r="D170">
        <v>-156.76499999999999</v>
      </c>
      <c r="E170">
        <v>-279.029</v>
      </c>
      <c r="F170">
        <v>-143.63200000000001</v>
      </c>
      <c r="G170">
        <v>-165.54400000000001</v>
      </c>
      <c r="H170">
        <v>-84.254000000000005</v>
      </c>
      <c r="I170">
        <v>-248.42099999999999</v>
      </c>
      <c r="J170">
        <v>-141.798</v>
      </c>
      <c r="K170">
        <v>-70.497</v>
      </c>
      <c r="L170">
        <v>-211.08099999999999</v>
      </c>
      <c r="M170">
        <v>-67.944999999999993</v>
      </c>
    </row>
    <row r="171" spans="1:13" x14ac:dyDescent="0.25">
      <c r="A171">
        <v>-3.1E-2</v>
      </c>
      <c r="B171">
        <v>89.32</v>
      </c>
      <c r="C171">
        <v>-247.61099999999999</v>
      </c>
      <c r="D171">
        <v>-158.34800000000001</v>
      </c>
      <c r="E171">
        <v>-259.55599999999998</v>
      </c>
      <c r="F171">
        <v>-135.089</v>
      </c>
      <c r="G171">
        <v>-144.911</v>
      </c>
      <c r="H171">
        <v>-74.48</v>
      </c>
      <c r="I171">
        <v>-243.07499999999999</v>
      </c>
      <c r="J171">
        <v>-146.44800000000001</v>
      </c>
      <c r="K171">
        <v>-60.073</v>
      </c>
      <c r="L171">
        <v>-189.95599999999999</v>
      </c>
      <c r="M171">
        <v>-46.328000000000003</v>
      </c>
    </row>
    <row r="172" spans="1:13" x14ac:dyDescent="0.25">
      <c r="A172">
        <v>-0.03</v>
      </c>
      <c r="B172">
        <v>105.702</v>
      </c>
      <c r="C172">
        <v>-218.816</v>
      </c>
      <c r="D172">
        <v>-141.31200000000001</v>
      </c>
      <c r="E172">
        <v>-224.48599999999999</v>
      </c>
      <c r="F172">
        <v>-121.396</v>
      </c>
      <c r="G172">
        <v>-118.253</v>
      </c>
      <c r="H172">
        <v>-63.034999999999997</v>
      </c>
      <c r="I172">
        <v>-211.41399999999999</v>
      </c>
      <c r="J172">
        <v>-120.90600000000001</v>
      </c>
      <c r="K172">
        <v>-36.347000000000001</v>
      </c>
      <c r="L172">
        <v>-157.38900000000001</v>
      </c>
      <c r="M172">
        <v>-15.265000000000001</v>
      </c>
    </row>
    <row r="173" spans="1:13" x14ac:dyDescent="0.25">
      <c r="A173">
        <v>-2.9000000000000001E-2</v>
      </c>
      <c r="B173">
        <v>141.178</v>
      </c>
      <c r="C173">
        <v>-185.68199999999999</v>
      </c>
      <c r="D173">
        <v>-125.761</v>
      </c>
      <c r="E173">
        <v>-199.02500000000001</v>
      </c>
      <c r="F173">
        <v>-113.125</v>
      </c>
      <c r="G173">
        <v>-94.168999999999997</v>
      </c>
      <c r="H173">
        <v>-56.591000000000001</v>
      </c>
      <c r="I173">
        <v>-174.815</v>
      </c>
      <c r="J173">
        <v>-82.641999999999996</v>
      </c>
      <c r="K173">
        <v>-0.40799999999999997</v>
      </c>
      <c r="L173">
        <v>-142.821</v>
      </c>
      <c r="M173">
        <v>15.484</v>
      </c>
    </row>
    <row r="174" spans="1:13" x14ac:dyDescent="0.25">
      <c r="A174">
        <v>-2.8000000000000001E-2</v>
      </c>
      <c r="B174">
        <v>176.399</v>
      </c>
      <c r="C174">
        <v>-195.72</v>
      </c>
      <c r="D174">
        <v>-133.02600000000001</v>
      </c>
      <c r="E174">
        <v>-214.39</v>
      </c>
      <c r="F174">
        <v>-122.67</v>
      </c>
      <c r="G174">
        <v>-99.319000000000003</v>
      </c>
      <c r="H174">
        <v>-55.755000000000003</v>
      </c>
      <c r="I174">
        <v>-181.40100000000001</v>
      </c>
      <c r="J174">
        <v>-67.575999999999993</v>
      </c>
      <c r="K174">
        <v>26.863</v>
      </c>
      <c r="L174">
        <v>-134.876</v>
      </c>
      <c r="M174">
        <v>22.9</v>
      </c>
    </row>
    <row r="175" spans="1:13" x14ac:dyDescent="0.25">
      <c r="A175">
        <v>-2.7E-2</v>
      </c>
      <c r="B175">
        <v>180.148</v>
      </c>
      <c r="C175">
        <v>-268.197</v>
      </c>
      <c r="D175">
        <v>-174.99299999999999</v>
      </c>
      <c r="E175">
        <v>-282.38299999999998</v>
      </c>
      <c r="F175">
        <v>-171.81800000000001</v>
      </c>
      <c r="G175">
        <v>-157.643</v>
      </c>
      <c r="H175">
        <v>-73.915000000000006</v>
      </c>
      <c r="I175">
        <v>-250.29599999999999</v>
      </c>
      <c r="J175">
        <v>-88.617000000000004</v>
      </c>
      <c r="K175">
        <v>5.2210000000000001</v>
      </c>
      <c r="L175">
        <v>-151.51400000000001</v>
      </c>
      <c r="M175">
        <v>-1.8080000000000001</v>
      </c>
    </row>
    <row r="176" spans="1:13" x14ac:dyDescent="0.25">
      <c r="A176">
        <v>-2.5999999999999999E-2</v>
      </c>
      <c r="B176">
        <v>144.36600000000001</v>
      </c>
      <c r="C176">
        <v>-372.53</v>
      </c>
      <c r="D176">
        <v>-222.55699999999999</v>
      </c>
      <c r="E176">
        <v>-374.01499999999999</v>
      </c>
      <c r="F176">
        <v>-250.33699999999999</v>
      </c>
      <c r="G176">
        <v>-238.40899999999999</v>
      </c>
      <c r="H176">
        <v>-107.867</v>
      </c>
      <c r="I176">
        <v>-349.7</v>
      </c>
      <c r="J176">
        <v>-130.86199999999999</v>
      </c>
      <c r="K176">
        <v>-63.003999999999998</v>
      </c>
      <c r="L176">
        <v>-209.89599999999999</v>
      </c>
      <c r="M176">
        <v>-42.398000000000003</v>
      </c>
    </row>
    <row r="177" spans="1:13" x14ac:dyDescent="0.25">
      <c r="A177">
        <v>-2.5000000000000001E-2</v>
      </c>
      <c r="B177">
        <v>97.117000000000004</v>
      </c>
      <c r="C177">
        <v>-439.74799999999999</v>
      </c>
      <c r="D177">
        <v>-224.471</v>
      </c>
      <c r="E177">
        <v>-433.49400000000003</v>
      </c>
      <c r="F177">
        <v>-295.83699999999999</v>
      </c>
      <c r="G177">
        <v>-274.50799999999998</v>
      </c>
      <c r="H177">
        <v>-117.78700000000001</v>
      </c>
      <c r="I177">
        <v>-413.10300000000001</v>
      </c>
      <c r="J177">
        <v>-157.89699999999999</v>
      </c>
      <c r="K177">
        <v>-112.295</v>
      </c>
      <c r="L177">
        <v>-239.12</v>
      </c>
      <c r="M177">
        <v>-53.055999999999997</v>
      </c>
    </row>
    <row r="178" spans="1:13" x14ac:dyDescent="0.25">
      <c r="A178">
        <v>-2.4E-2</v>
      </c>
      <c r="B178">
        <v>82.900999999999996</v>
      </c>
      <c r="C178">
        <v>-416.11500000000001</v>
      </c>
      <c r="D178">
        <v>-170.59100000000001</v>
      </c>
      <c r="E178">
        <v>-418.98500000000001</v>
      </c>
      <c r="F178">
        <v>-254.685</v>
      </c>
      <c r="G178">
        <v>-236.64099999999999</v>
      </c>
      <c r="H178">
        <v>-76.055000000000007</v>
      </c>
      <c r="I178">
        <v>-387.64699999999999</v>
      </c>
      <c r="J178">
        <v>-143.22900000000001</v>
      </c>
      <c r="K178">
        <v>-93.352000000000004</v>
      </c>
      <c r="L178">
        <v>-188.45</v>
      </c>
      <c r="M178">
        <v>8.9420000000000002</v>
      </c>
    </row>
    <row r="179" spans="1:13" x14ac:dyDescent="0.25">
      <c r="A179">
        <v>-2.3E-2</v>
      </c>
      <c r="B179">
        <v>118.429</v>
      </c>
      <c r="C179">
        <v>-331.33100000000002</v>
      </c>
      <c r="D179">
        <v>-95.186999999999998</v>
      </c>
      <c r="E179">
        <v>-350.7</v>
      </c>
      <c r="F179">
        <v>-158.661</v>
      </c>
      <c r="G179">
        <v>-166.303</v>
      </c>
      <c r="H179">
        <v>-17.827999999999999</v>
      </c>
      <c r="I179">
        <v>-298.81599999999997</v>
      </c>
      <c r="J179">
        <v>-95.245999999999995</v>
      </c>
      <c r="K179">
        <v>-10.616</v>
      </c>
      <c r="L179">
        <v>-115.46</v>
      </c>
      <c r="M179">
        <v>111.435</v>
      </c>
    </row>
    <row r="180" spans="1:13" x14ac:dyDescent="0.25">
      <c r="A180">
        <v>-2.1999999999999999E-2</v>
      </c>
      <c r="B180">
        <v>170.71199999999999</v>
      </c>
      <c r="C180">
        <v>-276.08499999999998</v>
      </c>
      <c r="D180">
        <v>-47.024999999999999</v>
      </c>
      <c r="E180">
        <v>-309.16199999999998</v>
      </c>
      <c r="F180">
        <v>-100.47799999999999</v>
      </c>
      <c r="G180">
        <v>-139.01</v>
      </c>
      <c r="H180">
        <v>-0.54200000000000004</v>
      </c>
      <c r="I180">
        <v>-239.74</v>
      </c>
      <c r="J180">
        <v>-53.02</v>
      </c>
      <c r="K180">
        <v>79.540999999999997</v>
      </c>
      <c r="L180">
        <v>-94.328000000000003</v>
      </c>
      <c r="M180">
        <v>166.50700000000001</v>
      </c>
    </row>
    <row r="181" spans="1:13" x14ac:dyDescent="0.25">
      <c r="A181">
        <v>-2.1000000000000001E-2</v>
      </c>
      <c r="B181">
        <v>195.887</v>
      </c>
      <c r="C181">
        <v>-311.20499999999998</v>
      </c>
      <c r="D181">
        <v>-64.081999999999994</v>
      </c>
      <c r="E181">
        <v>-352.02100000000002</v>
      </c>
      <c r="F181">
        <v>-133.96600000000001</v>
      </c>
      <c r="G181">
        <v>-187.292</v>
      </c>
      <c r="H181">
        <v>-40.729999999999997</v>
      </c>
      <c r="I181">
        <v>-278.36900000000003</v>
      </c>
      <c r="J181">
        <v>-75.682000000000002</v>
      </c>
      <c r="K181">
        <v>88.403000000000006</v>
      </c>
      <c r="L181">
        <v>-123.57</v>
      </c>
      <c r="M181">
        <v>135.26599999999999</v>
      </c>
    </row>
    <row r="182" spans="1:13" x14ac:dyDescent="0.25">
      <c r="A182">
        <v>-0.02</v>
      </c>
      <c r="B182">
        <v>174.982</v>
      </c>
      <c r="C182">
        <v>-421.89</v>
      </c>
      <c r="D182">
        <v>-139.08500000000001</v>
      </c>
      <c r="E182">
        <v>-452.55799999999999</v>
      </c>
      <c r="F182">
        <v>-240.578</v>
      </c>
      <c r="G182">
        <v>-278.65499999999997</v>
      </c>
      <c r="H182">
        <v>-109.46899999999999</v>
      </c>
      <c r="I182">
        <v>-397.65800000000002</v>
      </c>
      <c r="J182">
        <v>-173.44</v>
      </c>
      <c r="K182">
        <v>-18.158999999999999</v>
      </c>
      <c r="L182">
        <v>-174.584</v>
      </c>
      <c r="M182">
        <v>50.893999999999998</v>
      </c>
    </row>
    <row r="183" spans="1:13" x14ac:dyDescent="0.25">
      <c r="A183">
        <v>-1.9E-2</v>
      </c>
      <c r="B183">
        <v>133.80099999999999</v>
      </c>
      <c r="C183">
        <v>-531.78499999999997</v>
      </c>
      <c r="D183">
        <v>-212.57599999999999</v>
      </c>
      <c r="E183">
        <v>-531.78499999999997</v>
      </c>
      <c r="F183">
        <v>-351.577</v>
      </c>
      <c r="G183">
        <v>-359.89499999999998</v>
      </c>
      <c r="H183">
        <v>-162.38399999999999</v>
      </c>
      <c r="I183">
        <v>-515.37099999999998</v>
      </c>
      <c r="J183">
        <v>-275.43700000000001</v>
      </c>
      <c r="K183">
        <v>-186.25299999999999</v>
      </c>
      <c r="L183">
        <v>-251.54499999999999</v>
      </c>
      <c r="M183">
        <v>-29.762</v>
      </c>
    </row>
    <row r="184" spans="1:13" x14ac:dyDescent="0.25">
      <c r="A184">
        <v>-1.7999999999999999E-2</v>
      </c>
      <c r="B184">
        <v>135.89699999999999</v>
      </c>
      <c r="C184">
        <v>-538.79200000000003</v>
      </c>
      <c r="D184">
        <v>-213.65199999999999</v>
      </c>
      <c r="E184">
        <v>-517.18499999999995</v>
      </c>
      <c r="F184">
        <v>-374.52300000000002</v>
      </c>
      <c r="G184">
        <v>-372.76900000000001</v>
      </c>
      <c r="H184">
        <v>-161.72200000000001</v>
      </c>
      <c r="I184">
        <v>-530.33900000000006</v>
      </c>
      <c r="J184">
        <v>-291.101</v>
      </c>
      <c r="K184">
        <v>-298.85000000000002</v>
      </c>
      <c r="L184">
        <v>-301.76</v>
      </c>
      <c r="M184">
        <v>-35.451000000000001</v>
      </c>
    </row>
    <row r="185" spans="1:13" x14ac:dyDescent="0.25">
      <c r="A185">
        <v>-1.7000000000000001E-2</v>
      </c>
      <c r="B185">
        <v>228.44</v>
      </c>
      <c r="C185">
        <v>-393.81599999999997</v>
      </c>
      <c r="D185">
        <v>-111.652</v>
      </c>
      <c r="E185">
        <v>-383.69900000000001</v>
      </c>
      <c r="F185">
        <v>-259.61</v>
      </c>
      <c r="G185">
        <v>-287.88099999999997</v>
      </c>
      <c r="H185">
        <v>-84.254999999999995</v>
      </c>
      <c r="I185">
        <v>-392.54300000000001</v>
      </c>
      <c r="J185">
        <v>-169.66</v>
      </c>
      <c r="K185">
        <v>-195.863</v>
      </c>
      <c r="L185">
        <v>-235.03200000000001</v>
      </c>
      <c r="M185">
        <v>101.285</v>
      </c>
    </row>
    <row r="186" spans="1:13" x14ac:dyDescent="0.25">
      <c r="A186">
        <v>-1.6E-2</v>
      </c>
      <c r="B186">
        <v>410.33600000000001</v>
      </c>
      <c r="C186">
        <v>-188.22200000000001</v>
      </c>
      <c r="D186">
        <v>44.704999999999998</v>
      </c>
      <c r="E186">
        <v>-206.13800000000001</v>
      </c>
      <c r="F186">
        <v>-86.647000000000006</v>
      </c>
      <c r="G186">
        <v>-183.04</v>
      </c>
      <c r="H186">
        <v>31.623999999999999</v>
      </c>
      <c r="I186">
        <v>-187.238</v>
      </c>
      <c r="J186">
        <v>10.981999999999999</v>
      </c>
      <c r="K186">
        <v>133.13399999999999</v>
      </c>
      <c r="L186">
        <v>-98.128</v>
      </c>
      <c r="M186">
        <v>331.71899999999999</v>
      </c>
    </row>
    <row r="187" spans="1:13" x14ac:dyDescent="0.25">
      <c r="A187">
        <v>-1.4999999999999999E-2</v>
      </c>
      <c r="B187">
        <v>594.17200000000003</v>
      </c>
      <c r="C187">
        <v>-100.794</v>
      </c>
      <c r="D187">
        <v>136.649</v>
      </c>
      <c r="E187">
        <v>-149.36600000000001</v>
      </c>
      <c r="F187">
        <v>-43.398000000000003</v>
      </c>
      <c r="G187">
        <v>-198.559</v>
      </c>
      <c r="H187">
        <v>55.673000000000002</v>
      </c>
      <c r="I187">
        <v>-94.153999999999996</v>
      </c>
      <c r="J187">
        <v>49.969000000000001</v>
      </c>
      <c r="K187">
        <v>380.09399999999999</v>
      </c>
      <c r="L187">
        <v>-37.488</v>
      </c>
      <c r="M187">
        <v>454.20600000000002</v>
      </c>
    </row>
    <row r="188" spans="1:13" x14ac:dyDescent="0.25">
      <c r="A188">
        <v>-1.4E-2</v>
      </c>
      <c r="B188">
        <v>627.12300000000005</v>
      </c>
      <c r="C188">
        <v>-214.94499999999999</v>
      </c>
      <c r="D188">
        <v>84.825999999999993</v>
      </c>
      <c r="E188">
        <v>-297.82600000000002</v>
      </c>
      <c r="F188">
        <v>-222.739</v>
      </c>
      <c r="G188">
        <v>-372.99799999999999</v>
      </c>
      <c r="H188">
        <v>-99.77</v>
      </c>
      <c r="I188">
        <v>-205.09700000000001</v>
      </c>
      <c r="J188">
        <v>-140.19499999999999</v>
      </c>
      <c r="K188">
        <v>238.215</v>
      </c>
      <c r="L188">
        <v>-120.461</v>
      </c>
      <c r="M188">
        <v>323.37299999999999</v>
      </c>
    </row>
    <row r="189" spans="1:13" x14ac:dyDescent="0.25">
      <c r="A189">
        <v>-1.2999999999999999E-2</v>
      </c>
      <c r="B189">
        <v>481.45299999999997</v>
      </c>
      <c r="C189">
        <v>-414.71100000000001</v>
      </c>
      <c r="D189">
        <v>-50.387999999999998</v>
      </c>
      <c r="E189">
        <v>-517.87800000000004</v>
      </c>
      <c r="F189">
        <v>-473.27800000000002</v>
      </c>
      <c r="G189">
        <v>-584.23500000000001</v>
      </c>
      <c r="H189">
        <v>-316.07900000000001</v>
      </c>
      <c r="I189">
        <v>-407.69600000000003</v>
      </c>
      <c r="J189">
        <v>-389.07900000000001</v>
      </c>
      <c r="K189">
        <v>-246.54599999999999</v>
      </c>
      <c r="L189">
        <v>-289.10000000000002</v>
      </c>
      <c r="M189">
        <v>42.695</v>
      </c>
    </row>
    <row r="190" spans="1:13" x14ac:dyDescent="0.25">
      <c r="A190">
        <v>-1.2E-2</v>
      </c>
      <c r="B190">
        <v>340.71899999999999</v>
      </c>
      <c r="C190">
        <v>-484.255</v>
      </c>
      <c r="D190">
        <v>-122.17400000000001</v>
      </c>
      <c r="E190">
        <v>-575.36300000000006</v>
      </c>
      <c r="F190">
        <v>-553.72500000000002</v>
      </c>
      <c r="G190">
        <v>-655.43799999999999</v>
      </c>
      <c r="H190">
        <v>-375.38499999999999</v>
      </c>
      <c r="I190">
        <v>-483.72500000000002</v>
      </c>
      <c r="J190">
        <v>-458.57400000000001</v>
      </c>
      <c r="K190">
        <v>-719.27499999999998</v>
      </c>
      <c r="L190">
        <v>-381.315</v>
      </c>
      <c r="M190">
        <v>-116.474</v>
      </c>
    </row>
    <row r="191" spans="1:13" x14ac:dyDescent="0.25">
      <c r="A191">
        <v>-1.0999999999999999E-2</v>
      </c>
      <c r="B191">
        <v>401.44299999999998</v>
      </c>
      <c r="C191">
        <v>-326.017</v>
      </c>
      <c r="D191">
        <v>-34.866999999999997</v>
      </c>
      <c r="E191">
        <v>-373.61700000000002</v>
      </c>
      <c r="F191">
        <v>-390.20100000000002</v>
      </c>
      <c r="G191">
        <v>-520.54499999999996</v>
      </c>
      <c r="H191">
        <v>-217.80799999999999</v>
      </c>
      <c r="I191">
        <v>-333.14600000000002</v>
      </c>
      <c r="J191">
        <v>-277.62599999999998</v>
      </c>
      <c r="K191">
        <v>-681.72</v>
      </c>
      <c r="L191">
        <v>-282.71899999999999</v>
      </c>
      <c r="M191">
        <v>66.676000000000002</v>
      </c>
    </row>
    <row r="192" spans="1:13" x14ac:dyDescent="0.25">
      <c r="A192">
        <v>-0.01</v>
      </c>
      <c r="B192">
        <v>682.99599999999998</v>
      </c>
      <c r="C192">
        <v>-55.764000000000003</v>
      </c>
      <c r="D192">
        <v>165.304</v>
      </c>
      <c r="E192">
        <v>-47.845999999999997</v>
      </c>
      <c r="F192">
        <v>-101.727</v>
      </c>
      <c r="G192">
        <v>-288.95100000000002</v>
      </c>
      <c r="H192">
        <v>42.085999999999999</v>
      </c>
      <c r="I192">
        <v>-69.349000000000004</v>
      </c>
      <c r="J192">
        <v>33.161999999999999</v>
      </c>
      <c r="K192">
        <v>38.005000000000003</v>
      </c>
      <c r="L192">
        <v>-81.239999999999995</v>
      </c>
      <c r="M192">
        <v>528.13199999999995</v>
      </c>
    </row>
    <row r="193" spans="1:13" x14ac:dyDescent="0.25">
      <c r="A193">
        <v>-8.9999999999999993E-3</v>
      </c>
      <c r="B193">
        <v>1013.039</v>
      </c>
      <c r="C193">
        <v>100.27</v>
      </c>
      <c r="D193">
        <v>314.63099999999997</v>
      </c>
      <c r="E193">
        <v>146.58699999999999</v>
      </c>
      <c r="F193">
        <v>102.922</v>
      </c>
      <c r="G193">
        <v>-163.55000000000001</v>
      </c>
      <c r="H193">
        <v>231.03899999999999</v>
      </c>
      <c r="I193">
        <v>86.69</v>
      </c>
      <c r="J193">
        <v>247.036</v>
      </c>
      <c r="K193">
        <v>804.75099999999998</v>
      </c>
      <c r="L193">
        <v>85.775999999999996</v>
      </c>
      <c r="M193">
        <v>877.78499999999997</v>
      </c>
    </row>
    <row r="194" spans="1:13" x14ac:dyDescent="0.25">
      <c r="A194">
        <v>-8.0000000000000002E-3</v>
      </c>
      <c r="B194">
        <v>1071.547</v>
      </c>
      <c r="C194">
        <v>-47.463999999999999</v>
      </c>
      <c r="D194">
        <v>240.626</v>
      </c>
      <c r="E194">
        <v>11.579000000000001</v>
      </c>
      <c r="F194">
        <v>-3.391</v>
      </c>
      <c r="G194">
        <v>-325.96499999999997</v>
      </c>
      <c r="H194">
        <v>121.99</v>
      </c>
      <c r="I194">
        <v>-53.866</v>
      </c>
      <c r="J194">
        <v>125.38</v>
      </c>
      <c r="K194">
        <v>726.28200000000004</v>
      </c>
      <c r="L194">
        <v>92.317999999999998</v>
      </c>
      <c r="M194">
        <v>759.11500000000001</v>
      </c>
    </row>
    <row r="195" spans="1:13" x14ac:dyDescent="0.25">
      <c r="A195">
        <v>-7.0000000000000001E-3</v>
      </c>
      <c r="B195">
        <v>660.61900000000003</v>
      </c>
      <c r="C195">
        <v>-466.00599999999997</v>
      </c>
      <c r="D195">
        <v>-86.834999999999994</v>
      </c>
      <c r="E195">
        <v>-425.39100000000002</v>
      </c>
      <c r="F195">
        <v>-470.07900000000001</v>
      </c>
      <c r="G195">
        <v>-791.57</v>
      </c>
      <c r="H195">
        <v>-329.09800000000001</v>
      </c>
      <c r="I195">
        <v>-465.822</v>
      </c>
      <c r="J195">
        <v>-384.25799999999998</v>
      </c>
      <c r="K195">
        <v>-386.52499999999998</v>
      </c>
      <c r="L195">
        <v>-212.87100000000001</v>
      </c>
      <c r="M195">
        <v>182.876</v>
      </c>
    </row>
    <row r="196" spans="1:13" x14ac:dyDescent="0.25">
      <c r="A196">
        <v>-6.0000000000000001E-3</v>
      </c>
      <c r="B196">
        <v>142.33500000000001</v>
      </c>
      <c r="C196">
        <v>-792.91499999999996</v>
      </c>
      <c r="D196">
        <v>-413.26400000000001</v>
      </c>
      <c r="E196">
        <v>-811.375</v>
      </c>
      <c r="F196">
        <v>-939.29300000000001</v>
      </c>
      <c r="G196">
        <v>-1266.261</v>
      </c>
      <c r="H196">
        <v>-732.32299999999998</v>
      </c>
      <c r="I196">
        <v>-791.14400000000001</v>
      </c>
      <c r="J196">
        <v>-892.30899999999997</v>
      </c>
      <c r="K196">
        <v>-1697.68</v>
      </c>
      <c r="L196">
        <v>-671.34799999999996</v>
      </c>
      <c r="M196">
        <v>-391.64800000000002</v>
      </c>
    </row>
    <row r="197" spans="1:13" x14ac:dyDescent="0.25">
      <c r="A197">
        <v>-5.0000000000000001E-3</v>
      </c>
      <c r="B197">
        <v>184.071</v>
      </c>
      <c r="C197">
        <v>-614.00900000000001</v>
      </c>
      <c r="D197">
        <v>-332.58</v>
      </c>
      <c r="E197">
        <v>-681.27</v>
      </c>
      <c r="F197">
        <v>-859.48500000000001</v>
      </c>
      <c r="G197">
        <v>-1237.1030000000001</v>
      </c>
      <c r="H197">
        <v>-634.98800000000006</v>
      </c>
      <c r="I197">
        <v>-612.072</v>
      </c>
      <c r="J197">
        <v>-768.23099999999999</v>
      </c>
      <c r="K197">
        <v>-1631.5</v>
      </c>
      <c r="L197">
        <v>-734.95299999999997</v>
      </c>
      <c r="M197">
        <v>-223.036</v>
      </c>
    </row>
    <row r="198" spans="1:13" x14ac:dyDescent="0.25">
      <c r="A198">
        <v>-4.0000000000000001E-3</v>
      </c>
      <c r="B198">
        <v>917.06299999999999</v>
      </c>
      <c r="C198">
        <v>24.530999999999999</v>
      </c>
      <c r="D198">
        <v>215.14699999999999</v>
      </c>
      <c r="E198">
        <v>-37.954000000000001</v>
      </c>
      <c r="F198">
        <v>-152.822</v>
      </c>
      <c r="G198">
        <v>-571.16800000000001</v>
      </c>
      <c r="H198">
        <v>3.3620000000000001</v>
      </c>
      <c r="I198">
        <v>29.702000000000002</v>
      </c>
      <c r="J198">
        <v>77.494</v>
      </c>
      <c r="K198">
        <v>217.25</v>
      </c>
      <c r="L198">
        <v>-166.964</v>
      </c>
      <c r="M198">
        <v>784.74199999999996</v>
      </c>
    </row>
    <row r="199" spans="1:13" x14ac:dyDescent="0.25">
      <c r="A199">
        <v>-3.0000000000000001E-3</v>
      </c>
      <c r="B199">
        <v>1706.0440000000001</v>
      </c>
      <c r="C199">
        <v>475.83199999999999</v>
      </c>
      <c r="D199">
        <v>697.53800000000001</v>
      </c>
      <c r="E199">
        <v>448.81900000000002</v>
      </c>
      <c r="F199">
        <v>465.55099999999999</v>
      </c>
      <c r="G199">
        <v>-8.1609999999999996</v>
      </c>
      <c r="H199">
        <v>608.22</v>
      </c>
      <c r="I199">
        <v>487.036</v>
      </c>
      <c r="J199">
        <v>802.51700000000005</v>
      </c>
      <c r="K199">
        <v>1690.617</v>
      </c>
      <c r="L199">
        <v>431.71100000000001</v>
      </c>
      <c r="M199">
        <v>1522.8630000000001</v>
      </c>
    </row>
    <row r="200" spans="1:13" x14ac:dyDescent="0.25">
      <c r="A200">
        <v>-2E-3</v>
      </c>
      <c r="B200">
        <v>1641.3340000000001</v>
      </c>
      <c r="C200">
        <v>104.372</v>
      </c>
      <c r="D200">
        <v>528.22199999999998</v>
      </c>
      <c r="E200">
        <v>155.03700000000001</v>
      </c>
      <c r="F200">
        <v>171.518</v>
      </c>
      <c r="G200">
        <v>-357.49599999999998</v>
      </c>
      <c r="H200">
        <v>332.00799999999998</v>
      </c>
      <c r="I200">
        <v>119.55200000000001</v>
      </c>
      <c r="J200">
        <v>395.88600000000002</v>
      </c>
      <c r="K200">
        <v>783.28200000000004</v>
      </c>
      <c r="L200">
        <v>237.69499999999999</v>
      </c>
      <c r="M200">
        <v>1031.374</v>
      </c>
    </row>
    <row r="201" spans="1:13" x14ac:dyDescent="0.25">
      <c r="A201">
        <v>-1E-3</v>
      </c>
      <c r="B201">
        <v>608.33399999999995</v>
      </c>
      <c r="C201">
        <v>-835.63</v>
      </c>
      <c r="D201">
        <v>-152.547</v>
      </c>
      <c r="E201">
        <v>-668.74099999999999</v>
      </c>
      <c r="F201">
        <v>-830.54300000000001</v>
      </c>
      <c r="G201">
        <v>-1324.434</v>
      </c>
      <c r="H201">
        <v>-670.89499999999998</v>
      </c>
      <c r="I201">
        <v>-820.56500000000005</v>
      </c>
      <c r="J201">
        <v>-910.471</v>
      </c>
      <c r="K201">
        <v>-1733.06</v>
      </c>
      <c r="L201">
        <v>-663.93499999999995</v>
      </c>
      <c r="M201">
        <v>-245.071</v>
      </c>
    </row>
    <row r="202" spans="1:13" x14ac:dyDescent="0.25">
      <c r="A202">
        <v>0</v>
      </c>
      <c r="B202">
        <v>38.9</v>
      </c>
      <c r="C202">
        <v>-1236.8889999999999</v>
      </c>
      <c r="D202">
        <v>-471.43200000000002</v>
      </c>
      <c r="E202">
        <v>-1036.8910000000001</v>
      </c>
      <c r="F202">
        <v>-1294.213</v>
      </c>
      <c r="G202">
        <v>-1804.646</v>
      </c>
      <c r="H202">
        <v>-1162.211</v>
      </c>
      <c r="I202">
        <v>-1222.5609999999999</v>
      </c>
      <c r="J202">
        <v>-1596.12</v>
      </c>
      <c r="K202">
        <v>-3164.136</v>
      </c>
      <c r="L202">
        <v>-1140.904</v>
      </c>
      <c r="M202">
        <v>-927.673</v>
      </c>
    </row>
    <row r="203" spans="1:13" x14ac:dyDescent="0.25">
      <c r="A203">
        <v>1E-3</v>
      </c>
      <c r="B203">
        <v>1084.982</v>
      </c>
      <c r="C203">
        <v>-441.36399999999998</v>
      </c>
      <c r="D203">
        <v>140.619</v>
      </c>
      <c r="E203">
        <v>-379.40300000000002</v>
      </c>
      <c r="F203">
        <v>-493.14499999999998</v>
      </c>
      <c r="G203">
        <v>-1169.8150000000001</v>
      </c>
      <c r="H203">
        <v>-583.46199999999999</v>
      </c>
      <c r="I203">
        <v>-427.05399999999997</v>
      </c>
      <c r="J203">
        <v>-816.16399999999999</v>
      </c>
      <c r="K203">
        <v>-1574.3510000000001</v>
      </c>
      <c r="L203">
        <v>-436.87599999999998</v>
      </c>
      <c r="M203">
        <v>-111.20099999999999</v>
      </c>
    </row>
    <row r="204" spans="1:13" x14ac:dyDescent="0.25">
      <c r="A204">
        <v>2E-3</v>
      </c>
      <c r="B204">
        <v>2529.2660000000001</v>
      </c>
      <c r="C204">
        <v>854.25699999999995</v>
      </c>
      <c r="D204">
        <v>1089.932</v>
      </c>
      <c r="E204">
        <v>700.47299999999996</v>
      </c>
      <c r="F204">
        <v>789.27099999999996</v>
      </c>
      <c r="G204">
        <v>-54.664999999999999</v>
      </c>
      <c r="H204">
        <v>368.58600000000001</v>
      </c>
      <c r="I204">
        <v>865.47699999999998</v>
      </c>
      <c r="J204">
        <v>516.79600000000005</v>
      </c>
      <c r="K204">
        <v>1260.52</v>
      </c>
      <c r="L204">
        <v>660.3</v>
      </c>
      <c r="M204">
        <v>1322.671</v>
      </c>
    </row>
    <row r="205" spans="1:13" x14ac:dyDescent="0.25">
      <c r="A205">
        <v>3.0000000000000001E-3</v>
      </c>
      <c r="B205">
        <v>2599.2080000000001</v>
      </c>
      <c r="C205">
        <v>1501.7270000000001</v>
      </c>
      <c r="D205">
        <v>1375.452</v>
      </c>
      <c r="E205">
        <v>1187.3979999999999</v>
      </c>
      <c r="F205">
        <v>1319.693</v>
      </c>
      <c r="G205">
        <v>342.99599999999998</v>
      </c>
      <c r="H205">
        <v>699.38300000000004</v>
      </c>
      <c r="I205">
        <v>1504.2840000000001</v>
      </c>
      <c r="J205">
        <v>972.30399999999997</v>
      </c>
      <c r="K205">
        <v>1770.0920000000001</v>
      </c>
      <c r="L205">
        <v>905.47900000000004</v>
      </c>
      <c r="M205">
        <v>1644.6859999999999</v>
      </c>
    </row>
    <row r="206" spans="1:13" x14ac:dyDescent="0.25">
      <c r="A206">
        <v>4.0000000000000001E-3</v>
      </c>
      <c r="B206">
        <v>1413.4580000000001</v>
      </c>
      <c r="C206">
        <v>1233.5119999999999</v>
      </c>
      <c r="D206">
        <v>884.01400000000001</v>
      </c>
      <c r="E206">
        <v>841.40499999999997</v>
      </c>
      <c r="F206">
        <v>863.32399999999996</v>
      </c>
      <c r="G206">
        <v>-201.55099999999999</v>
      </c>
      <c r="H206">
        <v>114.72799999999999</v>
      </c>
      <c r="I206">
        <v>1226.739</v>
      </c>
      <c r="J206">
        <v>261.11500000000001</v>
      </c>
      <c r="K206">
        <v>-347.95699999999999</v>
      </c>
      <c r="L206">
        <v>243.495</v>
      </c>
      <c r="M206">
        <v>602.69299999999998</v>
      </c>
    </row>
    <row r="207" spans="1:13" x14ac:dyDescent="0.25">
      <c r="A207">
        <v>5.0000000000000001E-3</v>
      </c>
      <c r="B207">
        <v>260.79899999999998</v>
      </c>
      <c r="C207">
        <v>710.36699999999996</v>
      </c>
      <c r="D207">
        <v>298.71899999999999</v>
      </c>
      <c r="E207">
        <v>289.774</v>
      </c>
      <c r="F207">
        <v>244.89599999999999</v>
      </c>
      <c r="G207">
        <v>-842.15899999999999</v>
      </c>
      <c r="H207">
        <v>-598.89400000000001</v>
      </c>
      <c r="I207">
        <v>702.11900000000003</v>
      </c>
      <c r="J207">
        <v>-595.68100000000004</v>
      </c>
      <c r="K207">
        <v>-2479.8580000000002</v>
      </c>
      <c r="L207">
        <v>-414.548</v>
      </c>
      <c r="M207">
        <v>-596.31799999999998</v>
      </c>
    </row>
    <row r="208" spans="1:13" x14ac:dyDescent="0.25">
      <c r="A208">
        <v>6.0000000000000001E-3</v>
      </c>
      <c r="B208">
        <v>-67.417000000000002</v>
      </c>
      <c r="C208">
        <v>609.99900000000002</v>
      </c>
      <c r="D208">
        <v>151.01</v>
      </c>
      <c r="E208">
        <v>185.38499999999999</v>
      </c>
      <c r="F208">
        <v>233.02799999999999</v>
      </c>
      <c r="G208">
        <v>-910.64099999999996</v>
      </c>
      <c r="H208">
        <v>-635.95600000000002</v>
      </c>
      <c r="I208">
        <v>610.26800000000003</v>
      </c>
      <c r="J208">
        <v>-665.274</v>
      </c>
      <c r="K208">
        <v>-2758.0050000000001</v>
      </c>
      <c r="L208">
        <v>-442.81299999999999</v>
      </c>
      <c r="M208">
        <v>-958.423</v>
      </c>
    </row>
    <row r="209" spans="1:13" x14ac:dyDescent="0.25">
      <c r="A209">
        <v>7.0000000000000001E-3</v>
      </c>
      <c r="B209">
        <v>180.773</v>
      </c>
      <c r="C209">
        <v>939.12</v>
      </c>
      <c r="D209">
        <v>388.065</v>
      </c>
      <c r="E209">
        <v>554.56500000000005</v>
      </c>
      <c r="F209">
        <v>709.07</v>
      </c>
      <c r="G209">
        <v>-458.74</v>
      </c>
      <c r="H209">
        <v>-156.97900000000001</v>
      </c>
      <c r="I209">
        <v>950.23299999999995</v>
      </c>
      <c r="J209">
        <v>-74.876999999999995</v>
      </c>
      <c r="K209">
        <v>-1378.6890000000001</v>
      </c>
      <c r="L209">
        <v>-20.451000000000001</v>
      </c>
      <c r="M209">
        <v>-460.69900000000001</v>
      </c>
    </row>
    <row r="210" spans="1:13" x14ac:dyDescent="0.25">
      <c r="A210">
        <v>8.0000000000000002E-3</v>
      </c>
      <c r="B210">
        <v>374.10899999999998</v>
      </c>
      <c r="C210">
        <v>1268.9690000000001</v>
      </c>
      <c r="D210">
        <v>648.20899999999995</v>
      </c>
      <c r="E210">
        <v>977.149</v>
      </c>
      <c r="F210">
        <v>1101.1559999999999</v>
      </c>
      <c r="G210">
        <v>89.841999999999999</v>
      </c>
      <c r="H210">
        <v>312.35500000000002</v>
      </c>
      <c r="I210">
        <v>1287.7739999999999</v>
      </c>
      <c r="J210">
        <v>520.95399999999995</v>
      </c>
      <c r="K210">
        <v>155.44999999999999</v>
      </c>
      <c r="L210">
        <v>346.11200000000002</v>
      </c>
      <c r="M210">
        <v>209.70500000000001</v>
      </c>
    </row>
    <row r="211" spans="1:13" x14ac:dyDescent="0.25">
      <c r="A211">
        <v>8.9999999999999993E-3</v>
      </c>
      <c r="B211">
        <v>296.47399999999999</v>
      </c>
      <c r="C211">
        <v>1333.4780000000001</v>
      </c>
      <c r="D211">
        <v>705.44899999999996</v>
      </c>
      <c r="E211">
        <v>1119.873</v>
      </c>
      <c r="F211">
        <v>1137.2809999999999</v>
      </c>
      <c r="G211">
        <v>385.40199999999999</v>
      </c>
      <c r="H211">
        <v>519.90099999999995</v>
      </c>
      <c r="I211">
        <v>1356.5409999999999</v>
      </c>
      <c r="J211">
        <v>724.85900000000004</v>
      </c>
      <c r="K211">
        <v>577.096</v>
      </c>
      <c r="L211">
        <v>432.15199999999999</v>
      </c>
      <c r="M211">
        <v>414.95400000000001</v>
      </c>
    </row>
    <row r="212" spans="1:13" x14ac:dyDescent="0.25">
      <c r="A212">
        <v>0.01</v>
      </c>
      <c r="B212">
        <v>59.039000000000001</v>
      </c>
      <c r="C212">
        <v>1142.829</v>
      </c>
      <c r="D212">
        <v>567.29200000000003</v>
      </c>
      <c r="E212">
        <v>939.74</v>
      </c>
      <c r="F212">
        <v>882.96400000000006</v>
      </c>
      <c r="G212">
        <v>374.02100000000002</v>
      </c>
      <c r="H212">
        <v>410.596</v>
      </c>
      <c r="I212">
        <v>1163.3900000000001</v>
      </c>
      <c r="J212">
        <v>531.29899999999998</v>
      </c>
      <c r="K212">
        <v>-70.744</v>
      </c>
      <c r="L212">
        <v>309.334</v>
      </c>
      <c r="M212">
        <v>111.84699999999999</v>
      </c>
    </row>
    <row r="213" spans="1:13" x14ac:dyDescent="0.25">
      <c r="A213">
        <v>1.0999999999999999E-2</v>
      </c>
      <c r="B213">
        <v>-193.565</v>
      </c>
      <c r="C213">
        <v>836.77300000000002</v>
      </c>
      <c r="D213">
        <v>345.73700000000002</v>
      </c>
      <c r="E213">
        <v>612.48299999999995</v>
      </c>
      <c r="F213">
        <v>524.65599999999995</v>
      </c>
      <c r="G213">
        <v>227.79300000000001</v>
      </c>
      <c r="H213">
        <v>126.212</v>
      </c>
      <c r="I213">
        <v>847.50599999999997</v>
      </c>
      <c r="J213">
        <v>157.49700000000001</v>
      </c>
      <c r="K213">
        <v>-891.95299999999997</v>
      </c>
      <c r="L213">
        <v>120.57599999999999</v>
      </c>
      <c r="M213">
        <v>-347.99299999999999</v>
      </c>
    </row>
    <row r="214" spans="1:13" x14ac:dyDescent="0.25">
      <c r="A214">
        <v>1.2E-2</v>
      </c>
      <c r="B214">
        <v>-295.00599999999997</v>
      </c>
      <c r="C214">
        <v>608.44500000000005</v>
      </c>
      <c r="D214">
        <v>199.809</v>
      </c>
      <c r="E214">
        <v>396.35</v>
      </c>
      <c r="F214">
        <v>293.26400000000001</v>
      </c>
      <c r="G214">
        <v>167.00399999999999</v>
      </c>
      <c r="H214">
        <v>-36.491999999999997</v>
      </c>
      <c r="I214">
        <v>606.81299999999999</v>
      </c>
      <c r="J214">
        <v>-103.968</v>
      </c>
      <c r="K214">
        <v>-1170.0519999999999</v>
      </c>
      <c r="L214">
        <v>41.338999999999999</v>
      </c>
      <c r="M214">
        <v>-597.03800000000001</v>
      </c>
    </row>
    <row r="215" spans="1:13" x14ac:dyDescent="0.25">
      <c r="A215">
        <v>1.2999999999999999E-2</v>
      </c>
      <c r="B215">
        <v>-159.66900000000001</v>
      </c>
      <c r="C215">
        <v>587.03899999999999</v>
      </c>
      <c r="D215">
        <v>230.26900000000001</v>
      </c>
      <c r="E215">
        <v>444.29300000000001</v>
      </c>
      <c r="F215">
        <v>315.06200000000001</v>
      </c>
      <c r="G215">
        <v>305.07600000000002</v>
      </c>
      <c r="H215">
        <v>60.354999999999997</v>
      </c>
      <c r="I215">
        <v>574.43100000000004</v>
      </c>
      <c r="J215">
        <v>-51.655999999999999</v>
      </c>
      <c r="K215">
        <v>-743.95600000000002</v>
      </c>
      <c r="L215">
        <v>185.89099999999999</v>
      </c>
      <c r="M215">
        <v>-464.255</v>
      </c>
    </row>
    <row r="216" spans="1:13" x14ac:dyDescent="0.25">
      <c r="A216">
        <v>1.4E-2</v>
      </c>
      <c r="B216">
        <v>92.19</v>
      </c>
      <c r="C216">
        <v>704.06899999999996</v>
      </c>
      <c r="D216">
        <v>355.40800000000002</v>
      </c>
      <c r="E216">
        <v>657.83900000000006</v>
      </c>
      <c r="F216">
        <v>488.93799999999999</v>
      </c>
      <c r="G216">
        <v>573.41800000000001</v>
      </c>
      <c r="H216">
        <v>295.791</v>
      </c>
      <c r="I216">
        <v>684.37800000000004</v>
      </c>
      <c r="J216">
        <v>235.32400000000001</v>
      </c>
      <c r="K216">
        <v>41.274000000000001</v>
      </c>
      <c r="L216">
        <v>444.06200000000001</v>
      </c>
      <c r="M216">
        <v>-101.643</v>
      </c>
    </row>
    <row r="217" spans="1:13" x14ac:dyDescent="0.25">
      <c r="A217">
        <v>1.4999999999999999E-2</v>
      </c>
      <c r="B217">
        <v>227.108</v>
      </c>
      <c r="C217">
        <v>753.36099999999999</v>
      </c>
      <c r="D217">
        <v>395.5</v>
      </c>
      <c r="E217">
        <v>790.26199999999994</v>
      </c>
      <c r="F217">
        <v>599.428</v>
      </c>
      <c r="G217">
        <v>789.37599999999998</v>
      </c>
      <c r="H217">
        <v>477.971</v>
      </c>
      <c r="I217">
        <v>732.95399999999995</v>
      </c>
      <c r="J217">
        <v>439.53100000000001</v>
      </c>
      <c r="K217">
        <v>556.10699999999997</v>
      </c>
      <c r="L217">
        <v>583.22299999999996</v>
      </c>
      <c r="M217">
        <v>138.43899999999999</v>
      </c>
    </row>
    <row r="218" spans="1:13" x14ac:dyDescent="0.25">
      <c r="A218">
        <v>1.6E-2</v>
      </c>
      <c r="B218">
        <v>125.245</v>
      </c>
      <c r="C218">
        <v>613.16899999999998</v>
      </c>
      <c r="D218">
        <v>269.60599999999999</v>
      </c>
      <c r="E218">
        <v>708.30899999999997</v>
      </c>
      <c r="F218">
        <v>524.39400000000001</v>
      </c>
      <c r="G218">
        <v>822.76700000000005</v>
      </c>
      <c r="H218">
        <v>500.87299999999999</v>
      </c>
      <c r="I218">
        <v>597.68200000000002</v>
      </c>
      <c r="J218">
        <v>382.42899999999997</v>
      </c>
      <c r="K218">
        <v>484.58499999999998</v>
      </c>
      <c r="L218">
        <v>526.16899999999998</v>
      </c>
      <c r="M218">
        <v>66.917000000000002</v>
      </c>
    </row>
    <row r="219" spans="1:13" x14ac:dyDescent="0.25">
      <c r="A219">
        <v>1.7000000000000001E-2</v>
      </c>
      <c r="B219">
        <v>-119.535</v>
      </c>
      <c r="C219">
        <v>350.53800000000001</v>
      </c>
      <c r="D219">
        <v>51.429000000000002</v>
      </c>
      <c r="E219">
        <v>489.78199999999998</v>
      </c>
      <c r="F219">
        <v>317.70800000000003</v>
      </c>
      <c r="G219">
        <v>720.44200000000001</v>
      </c>
      <c r="H219">
        <v>396.91699999999997</v>
      </c>
      <c r="I219">
        <v>340.82799999999997</v>
      </c>
      <c r="J219">
        <v>197.91300000000001</v>
      </c>
      <c r="K219">
        <v>105.176</v>
      </c>
      <c r="L219">
        <v>394.98599999999999</v>
      </c>
      <c r="M219">
        <v>-176.62700000000001</v>
      </c>
    </row>
    <row r="220" spans="1:13" x14ac:dyDescent="0.25">
      <c r="A220">
        <v>1.7999999999999999E-2</v>
      </c>
      <c r="B220">
        <v>-341.48099999999999</v>
      </c>
      <c r="C220">
        <v>123.85</v>
      </c>
      <c r="D220">
        <v>-126.047</v>
      </c>
      <c r="E220">
        <v>309.97300000000001</v>
      </c>
      <c r="F220">
        <v>121.408</v>
      </c>
      <c r="G220">
        <v>635.77099999999996</v>
      </c>
      <c r="H220">
        <v>282.29199999999997</v>
      </c>
      <c r="I220">
        <v>119.545</v>
      </c>
      <c r="J220">
        <v>74.135999999999996</v>
      </c>
      <c r="K220">
        <v>-159.303</v>
      </c>
      <c r="L220">
        <v>311.13600000000002</v>
      </c>
      <c r="M220">
        <v>-356.27</v>
      </c>
    </row>
    <row r="221" spans="1:13" x14ac:dyDescent="0.25">
      <c r="A221">
        <v>1.9E-2</v>
      </c>
      <c r="B221">
        <v>-477.74200000000002</v>
      </c>
      <c r="C221">
        <v>33.536000000000001</v>
      </c>
      <c r="D221">
        <v>-194.50700000000001</v>
      </c>
      <c r="E221">
        <v>268.11799999999999</v>
      </c>
      <c r="F221">
        <v>32.159999999999997</v>
      </c>
      <c r="G221">
        <v>648.81100000000004</v>
      </c>
      <c r="H221">
        <v>235.393</v>
      </c>
      <c r="I221">
        <v>32.935000000000002</v>
      </c>
      <c r="J221">
        <v>77.058000000000007</v>
      </c>
      <c r="K221">
        <v>-115.488</v>
      </c>
      <c r="L221">
        <v>295.58600000000001</v>
      </c>
      <c r="M221">
        <v>-382.12799999999999</v>
      </c>
    </row>
    <row r="222" spans="1:13" x14ac:dyDescent="0.25">
      <c r="A222">
        <v>0.02</v>
      </c>
      <c r="B222">
        <v>-552.50699999999995</v>
      </c>
      <c r="C222">
        <v>57.768000000000001</v>
      </c>
      <c r="D222">
        <v>-191.30799999999999</v>
      </c>
      <c r="E222">
        <v>331.68400000000003</v>
      </c>
      <c r="F222">
        <v>42.253999999999998</v>
      </c>
      <c r="G222">
        <v>721.12099999999998</v>
      </c>
      <c r="H222">
        <v>247.64500000000001</v>
      </c>
      <c r="I222">
        <v>54.713999999999999</v>
      </c>
      <c r="J222">
        <v>164.833</v>
      </c>
      <c r="K222">
        <v>188.791</v>
      </c>
      <c r="L222">
        <v>320.84399999999999</v>
      </c>
      <c r="M222">
        <v>-296.613</v>
      </c>
    </row>
    <row r="223" spans="1:13" x14ac:dyDescent="0.25">
      <c r="A223">
        <v>2.1000000000000001E-2</v>
      </c>
      <c r="B223">
        <v>-603.46500000000003</v>
      </c>
      <c r="C223">
        <v>105.253</v>
      </c>
      <c r="D223">
        <v>-178.94900000000001</v>
      </c>
      <c r="E223">
        <v>408.36700000000002</v>
      </c>
      <c r="F223">
        <v>76.481999999999999</v>
      </c>
      <c r="G223">
        <v>791.17399999999998</v>
      </c>
      <c r="H223">
        <v>277.09399999999999</v>
      </c>
      <c r="I223">
        <v>95.578999999999994</v>
      </c>
      <c r="J223">
        <v>251.94900000000001</v>
      </c>
      <c r="K223">
        <v>555.428</v>
      </c>
      <c r="L223">
        <v>346.87200000000001</v>
      </c>
      <c r="M223">
        <v>-179.83500000000001</v>
      </c>
    </row>
    <row r="224" spans="1:13" x14ac:dyDescent="0.25">
      <c r="A224">
        <v>2.1999999999999999E-2</v>
      </c>
      <c r="B224">
        <v>-676.09799999999996</v>
      </c>
      <c r="C224">
        <v>93.558999999999997</v>
      </c>
      <c r="D224">
        <v>-196.92599999999999</v>
      </c>
      <c r="E224">
        <v>413.33</v>
      </c>
      <c r="F224">
        <v>60.412999999999997</v>
      </c>
      <c r="G224">
        <v>826.46799999999996</v>
      </c>
      <c r="H224">
        <v>283.15699999999998</v>
      </c>
      <c r="I224">
        <v>76.153999999999996</v>
      </c>
      <c r="J224">
        <v>279.40699999999998</v>
      </c>
      <c r="K224">
        <v>788.36500000000001</v>
      </c>
      <c r="L224">
        <v>337.94400000000002</v>
      </c>
      <c r="M224">
        <v>-111.446</v>
      </c>
    </row>
    <row r="225" spans="1:13" x14ac:dyDescent="0.25">
      <c r="A225">
        <v>2.3E-2</v>
      </c>
      <c r="B225">
        <v>-800.37300000000005</v>
      </c>
      <c r="C225">
        <v>-9.11</v>
      </c>
      <c r="D225">
        <v>-261.01499999999999</v>
      </c>
      <c r="E225">
        <v>312.90699999999998</v>
      </c>
      <c r="F225">
        <v>-42.155000000000001</v>
      </c>
      <c r="G225">
        <v>807.50099999999998</v>
      </c>
      <c r="H225">
        <v>226.43899999999999</v>
      </c>
      <c r="I225">
        <v>-35.777000000000001</v>
      </c>
      <c r="J225">
        <v>215.38900000000001</v>
      </c>
      <c r="K225">
        <v>820.85599999999999</v>
      </c>
      <c r="L225">
        <v>282.50200000000001</v>
      </c>
      <c r="M225">
        <v>-130.37299999999999</v>
      </c>
    </row>
    <row r="226" spans="1:13" x14ac:dyDescent="0.25">
      <c r="A226">
        <v>2.4E-2</v>
      </c>
      <c r="B226">
        <v>-960.32100000000003</v>
      </c>
      <c r="C226">
        <v>-157.90199999999999</v>
      </c>
      <c r="D226">
        <v>-340.72300000000001</v>
      </c>
      <c r="E226">
        <v>160.20599999999999</v>
      </c>
      <c r="F226">
        <v>-193.12899999999999</v>
      </c>
      <c r="G226">
        <v>747.08100000000002</v>
      </c>
      <c r="H226">
        <v>120.155</v>
      </c>
      <c r="I226">
        <v>-191.77799999999999</v>
      </c>
      <c r="J226">
        <v>95.369</v>
      </c>
      <c r="K226">
        <v>725.95100000000002</v>
      </c>
      <c r="L226">
        <v>196.60300000000001</v>
      </c>
      <c r="M226">
        <v>-214.67599999999999</v>
      </c>
    </row>
    <row r="227" spans="1:13" x14ac:dyDescent="0.25">
      <c r="A227">
        <v>2.5000000000000001E-2</v>
      </c>
      <c r="B227">
        <v>-1102.8019999999999</v>
      </c>
      <c r="C227">
        <v>-259.33699999999999</v>
      </c>
      <c r="D227">
        <v>-377.774</v>
      </c>
      <c r="E227">
        <v>49.561</v>
      </c>
      <c r="F227">
        <v>-298.15600000000001</v>
      </c>
      <c r="G227">
        <v>693.23400000000004</v>
      </c>
      <c r="H227">
        <v>34.302</v>
      </c>
      <c r="I227">
        <v>-295.10300000000001</v>
      </c>
      <c r="J227">
        <v>24.056999999999999</v>
      </c>
      <c r="K227">
        <v>637.42600000000004</v>
      </c>
      <c r="L227">
        <v>120.529</v>
      </c>
      <c r="M227">
        <v>-293.529</v>
      </c>
    </row>
    <row r="228" spans="1:13" x14ac:dyDescent="0.25">
      <c r="A228">
        <v>2.5999999999999999E-2</v>
      </c>
      <c r="B228">
        <v>-1180.1489999999999</v>
      </c>
      <c r="C228">
        <v>-263.47800000000001</v>
      </c>
      <c r="D228">
        <v>-343.28399999999999</v>
      </c>
      <c r="E228">
        <v>22.553000000000001</v>
      </c>
      <c r="F228">
        <v>-308.38400000000001</v>
      </c>
      <c r="G228">
        <v>671.24</v>
      </c>
      <c r="H228">
        <v>2.4649999999999999</v>
      </c>
      <c r="I228">
        <v>-297.53899999999999</v>
      </c>
      <c r="J228">
        <v>55.469000000000001</v>
      </c>
      <c r="K228">
        <v>641.85500000000002</v>
      </c>
      <c r="L228">
        <v>95.241</v>
      </c>
      <c r="M228">
        <v>-302.12900000000002</v>
      </c>
    </row>
    <row r="229" spans="1:13" x14ac:dyDescent="0.25">
      <c r="A229">
        <v>2.7E-2</v>
      </c>
      <c r="B229">
        <v>-1201.049</v>
      </c>
      <c r="C229">
        <v>-217.76400000000001</v>
      </c>
      <c r="D229">
        <v>-274.01600000000002</v>
      </c>
      <c r="E229">
        <v>52.286999999999999</v>
      </c>
      <c r="F229">
        <v>-266.12799999999999</v>
      </c>
      <c r="G229">
        <v>663.43</v>
      </c>
      <c r="H229">
        <v>1.6970000000000001</v>
      </c>
      <c r="I229">
        <v>-249.726</v>
      </c>
      <c r="J229">
        <v>133.19</v>
      </c>
      <c r="K229">
        <v>720.09699999999998</v>
      </c>
      <c r="L229">
        <v>105.898</v>
      </c>
      <c r="M229">
        <v>-262.39</v>
      </c>
    </row>
    <row r="230" spans="1:13" x14ac:dyDescent="0.25">
      <c r="A230">
        <v>2.8000000000000001E-2</v>
      </c>
      <c r="B230">
        <v>-1214.6310000000001</v>
      </c>
      <c r="C230">
        <v>-203.131</v>
      </c>
      <c r="D230">
        <v>-234.44499999999999</v>
      </c>
      <c r="E230">
        <v>81.99</v>
      </c>
      <c r="F230">
        <v>-250.35499999999999</v>
      </c>
      <c r="G230">
        <v>636.09799999999996</v>
      </c>
      <c r="H230">
        <v>4.0709999999999997</v>
      </c>
      <c r="I230">
        <v>-235.56899999999999</v>
      </c>
      <c r="J230">
        <v>181.11500000000001</v>
      </c>
      <c r="K230">
        <v>799.95699999999999</v>
      </c>
      <c r="L230">
        <v>89.591999999999999</v>
      </c>
      <c r="M230">
        <v>-231.57499999999999</v>
      </c>
    </row>
    <row r="231" spans="1:13" x14ac:dyDescent="0.25">
      <c r="A231">
        <v>2.9000000000000001E-2</v>
      </c>
      <c r="B231">
        <v>-1246.876</v>
      </c>
      <c r="C231">
        <v>-243.542</v>
      </c>
      <c r="D231">
        <v>-241.423</v>
      </c>
      <c r="E231">
        <v>68.489000000000004</v>
      </c>
      <c r="F231">
        <v>-299.346</v>
      </c>
      <c r="G231">
        <v>577.39800000000002</v>
      </c>
      <c r="H231">
        <v>-12.242000000000001</v>
      </c>
      <c r="I231">
        <v>-278.94499999999999</v>
      </c>
      <c r="J231">
        <v>168.53299999999999</v>
      </c>
      <c r="K231">
        <v>837.06399999999996</v>
      </c>
      <c r="L231">
        <v>39.225000000000001</v>
      </c>
      <c r="M231">
        <v>-222.596</v>
      </c>
    </row>
    <row r="232" spans="1:13" x14ac:dyDescent="0.25">
      <c r="A232">
        <v>0.03</v>
      </c>
      <c r="B232">
        <v>-1287.0029999999999</v>
      </c>
      <c r="C232">
        <v>-307.70400000000001</v>
      </c>
      <c r="D232">
        <v>-266.34300000000002</v>
      </c>
      <c r="E232">
        <v>14.48</v>
      </c>
      <c r="F232">
        <v>-380.34500000000003</v>
      </c>
      <c r="G232">
        <v>502.85899999999998</v>
      </c>
      <c r="H232">
        <v>-48.396999999999998</v>
      </c>
      <c r="I232">
        <v>-346.68599999999998</v>
      </c>
      <c r="J232">
        <v>105.233</v>
      </c>
      <c r="K232">
        <v>820.29899999999998</v>
      </c>
      <c r="L232">
        <v>-2.0409999999999999</v>
      </c>
      <c r="M232">
        <v>-230.08600000000001</v>
      </c>
    </row>
    <row r="233" spans="1:13" x14ac:dyDescent="0.25">
      <c r="A233">
        <v>3.1E-2</v>
      </c>
      <c r="B233">
        <v>-1318.8219999999999</v>
      </c>
      <c r="C233">
        <v>-362.41899999999998</v>
      </c>
      <c r="D233">
        <v>-286.66800000000001</v>
      </c>
      <c r="E233">
        <v>-48.402000000000001</v>
      </c>
      <c r="F233">
        <v>-440.25599999999997</v>
      </c>
      <c r="G233">
        <v>434.71800000000002</v>
      </c>
      <c r="H233">
        <v>-85.628</v>
      </c>
      <c r="I233">
        <v>-408.00099999999998</v>
      </c>
      <c r="J233">
        <v>27.058</v>
      </c>
      <c r="K233">
        <v>762.54399999999998</v>
      </c>
      <c r="L233">
        <v>-30.222999999999999</v>
      </c>
      <c r="M233">
        <v>-249.82499999999999</v>
      </c>
    </row>
    <row r="234" spans="1:13" x14ac:dyDescent="0.25">
      <c r="A234">
        <v>3.2000000000000001E-2</v>
      </c>
      <c r="B234">
        <v>-1330.3209999999999</v>
      </c>
      <c r="C234">
        <v>-382.79899999999998</v>
      </c>
      <c r="D234">
        <v>-295.97000000000003</v>
      </c>
      <c r="E234">
        <v>-86.024000000000001</v>
      </c>
      <c r="F234">
        <v>-454.13400000000001</v>
      </c>
      <c r="G234">
        <v>392.065</v>
      </c>
      <c r="H234">
        <v>-110.342</v>
      </c>
      <c r="I234">
        <v>-434.536</v>
      </c>
      <c r="J234">
        <v>-28.635999999999999</v>
      </c>
      <c r="K234">
        <v>698.81500000000005</v>
      </c>
      <c r="L234">
        <v>-54.618000000000002</v>
      </c>
      <c r="M234">
        <v>-268.09199999999998</v>
      </c>
    </row>
    <row r="235" spans="1:13" x14ac:dyDescent="0.25">
      <c r="A235">
        <v>3.3000000000000002E-2</v>
      </c>
      <c r="B235">
        <v>-1315.6079999999999</v>
      </c>
      <c r="C235">
        <v>-354.54500000000002</v>
      </c>
      <c r="D235">
        <v>-289.97000000000003</v>
      </c>
      <c r="E235">
        <v>-85.436000000000007</v>
      </c>
      <c r="F235">
        <v>-430.85899999999998</v>
      </c>
      <c r="G235">
        <v>374.61</v>
      </c>
      <c r="H235">
        <v>-114.508</v>
      </c>
      <c r="I235">
        <v>-402.42200000000003</v>
      </c>
      <c r="J235">
        <v>-26.312999999999999</v>
      </c>
      <c r="K235">
        <v>663.40300000000002</v>
      </c>
      <c r="L235">
        <v>-55.651000000000003</v>
      </c>
      <c r="M235">
        <v>-265.31599999999997</v>
      </c>
    </row>
    <row r="236" spans="1:13" x14ac:dyDescent="0.25">
      <c r="A236">
        <v>3.4000000000000002E-2</v>
      </c>
      <c r="B236">
        <v>-1286.7639999999999</v>
      </c>
      <c r="C236">
        <v>-305.077</v>
      </c>
      <c r="D236">
        <v>-273.93700000000001</v>
      </c>
      <c r="E236">
        <v>-71.277000000000001</v>
      </c>
      <c r="F236">
        <v>-405.428</v>
      </c>
      <c r="G236">
        <v>366.91199999999998</v>
      </c>
      <c r="H236">
        <v>-107.944</v>
      </c>
      <c r="I236">
        <v>-340.08</v>
      </c>
      <c r="J236">
        <v>23.486999999999998</v>
      </c>
      <c r="K236">
        <v>663.93200000000002</v>
      </c>
      <c r="L236">
        <v>-34.826999999999998</v>
      </c>
      <c r="M236">
        <v>-239.81200000000001</v>
      </c>
    </row>
    <row r="237" spans="1:13" x14ac:dyDescent="0.25">
      <c r="A237">
        <v>3.5000000000000003E-2</v>
      </c>
      <c r="B237">
        <v>-1265.9559999999999</v>
      </c>
      <c r="C237">
        <v>-284.47300000000001</v>
      </c>
      <c r="D237">
        <v>-269.32400000000001</v>
      </c>
      <c r="E237">
        <v>-76.745000000000005</v>
      </c>
      <c r="F237">
        <v>-406.31599999999997</v>
      </c>
      <c r="G237">
        <v>356.32799999999997</v>
      </c>
      <c r="H237">
        <v>-110.676</v>
      </c>
      <c r="I237">
        <v>-305.22899999999998</v>
      </c>
      <c r="J237">
        <v>66.798000000000002</v>
      </c>
      <c r="K237">
        <v>671.36699999999996</v>
      </c>
      <c r="L237">
        <v>-32.009</v>
      </c>
      <c r="M237">
        <v>-217.09399999999999</v>
      </c>
    </row>
    <row r="238" spans="1:13" x14ac:dyDescent="0.25">
      <c r="A238">
        <v>3.5999999999999997E-2</v>
      </c>
      <c r="B238">
        <v>-1260.7360000000001</v>
      </c>
      <c r="C238">
        <v>-311.06400000000002</v>
      </c>
      <c r="D238">
        <v>-289.923</v>
      </c>
      <c r="E238">
        <v>-112.358</v>
      </c>
      <c r="F238">
        <v>-433.37299999999999</v>
      </c>
      <c r="G238">
        <v>332.505</v>
      </c>
      <c r="H238">
        <v>-118.672</v>
      </c>
      <c r="I238">
        <v>-319.774</v>
      </c>
      <c r="J238">
        <v>71.997</v>
      </c>
      <c r="K238">
        <v>656.10500000000002</v>
      </c>
      <c r="L238">
        <v>-62.685000000000002</v>
      </c>
      <c r="M238">
        <v>-215.80099999999999</v>
      </c>
    </row>
    <row r="239" spans="1:13" x14ac:dyDescent="0.25">
      <c r="A239">
        <v>3.6999999999999998E-2</v>
      </c>
      <c r="B239">
        <v>-1259.172</v>
      </c>
      <c r="C239">
        <v>-361.78</v>
      </c>
      <c r="D239">
        <v>-323.43200000000002</v>
      </c>
      <c r="E239">
        <v>-160.34399999999999</v>
      </c>
      <c r="F239">
        <v>-465.56400000000002</v>
      </c>
      <c r="G239">
        <v>301.46600000000001</v>
      </c>
      <c r="H239">
        <v>-121.648</v>
      </c>
      <c r="I239">
        <v>-361.86099999999999</v>
      </c>
      <c r="J239">
        <v>31.635999999999999</v>
      </c>
      <c r="K239">
        <v>617.30399999999997</v>
      </c>
      <c r="L239">
        <v>-90.111000000000004</v>
      </c>
      <c r="M239">
        <v>-216.61799999999999</v>
      </c>
    </row>
    <row r="240" spans="1:13" x14ac:dyDescent="0.25">
      <c r="A240">
        <v>3.7999999999999999E-2</v>
      </c>
      <c r="B240">
        <v>-1244.3499999999999</v>
      </c>
      <c r="C240">
        <v>-403.69099999999997</v>
      </c>
      <c r="D240">
        <v>-341.072</v>
      </c>
      <c r="E240">
        <v>-192.32</v>
      </c>
      <c r="F240">
        <v>-482.81599999999997</v>
      </c>
      <c r="G240">
        <v>282.12400000000002</v>
      </c>
      <c r="H240">
        <v>-125.583</v>
      </c>
      <c r="I240">
        <v>-399.834</v>
      </c>
      <c r="J240">
        <v>-20.672000000000001</v>
      </c>
      <c r="K240">
        <v>565.33900000000006</v>
      </c>
      <c r="L240">
        <v>-84.376999999999995</v>
      </c>
      <c r="M240">
        <v>-210.13</v>
      </c>
    </row>
    <row r="241" spans="1:13" x14ac:dyDescent="0.25">
      <c r="A241">
        <v>3.9E-2</v>
      </c>
      <c r="B241">
        <v>-1206.557</v>
      </c>
      <c r="C241">
        <v>-421.97800000000001</v>
      </c>
      <c r="D241">
        <v>-328.44499999999999</v>
      </c>
      <c r="E241">
        <v>-205.108</v>
      </c>
      <c r="F241">
        <v>-481.96600000000001</v>
      </c>
      <c r="G241">
        <v>272.16800000000001</v>
      </c>
      <c r="H241">
        <v>-132.27799999999999</v>
      </c>
      <c r="I241">
        <v>-416.30900000000003</v>
      </c>
      <c r="J241">
        <v>-49.918999999999997</v>
      </c>
      <c r="K241">
        <v>510.399</v>
      </c>
      <c r="L241">
        <v>-64.42</v>
      </c>
      <c r="M241">
        <v>-208.45500000000001</v>
      </c>
    </row>
    <row r="242" spans="1:13" x14ac:dyDescent="0.25">
      <c r="A242">
        <v>0.04</v>
      </c>
      <c r="B242">
        <v>-1150.9570000000001</v>
      </c>
      <c r="C242">
        <v>-413.26299999999998</v>
      </c>
      <c r="D242">
        <v>-297.78199999999998</v>
      </c>
      <c r="E242">
        <v>-211.31700000000001</v>
      </c>
      <c r="F242">
        <v>-470.3</v>
      </c>
      <c r="G242">
        <v>255.988</v>
      </c>
      <c r="H242">
        <v>-133.91800000000001</v>
      </c>
      <c r="I242">
        <v>-403.48200000000003</v>
      </c>
      <c r="J242">
        <v>-63.249000000000002</v>
      </c>
      <c r="K242">
        <v>466.92099999999999</v>
      </c>
      <c r="L242">
        <v>-56.723999999999997</v>
      </c>
      <c r="M242">
        <v>-204.17699999999999</v>
      </c>
    </row>
    <row r="243" spans="1:13" x14ac:dyDescent="0.25">
      <c r="A243">
        <v>4.1000000000000002E-2</v>
      </c>
      <c r="B243">
        <v>-1088.2619999999999</v>
      </c>
      <c r="C243">
        <v>-383.00299999999999</v>
      </c>
      <c r="D243">
        <v>-264.47899999999998</v>
      </c>
      <c r="E243">
        <v>-219.79400000000001</v>
      </c>
      <c r="F243">
        <v>-457.13400000000001</v>
      </c>
      <c r="G243">
        <v>235.57</v>
      </c>
      <c r="H243">
        <v>-128.357</v>
      </c>
      <c r="I243">
        <v>-368.97500000000002</v>
      </c>
      <c r="J243">
        <v>-54.594000000000001</v>
      </c>
      <c r="K243">
        <v>442.18799999999999</v>
      </c>
      <c r="L243">
        <v>-56.204000000000001</v>
      </c>
      <c r="M243">
        <v>-189.959</v>
      </c>
    </row>
    <row r="244" spans="1:13" x14ac:dyDescent="0.25">
      <c r="A244">
        <v>4.2000000000000003E-2</v>
      </c>
      <c r="B244">
        <v>-1025.8150000000001</v>
      </c>
      <c r="C244">
        <v>-350.83699999999999</v>
      </c>
      <c r="D244">
        <v>-235.09700000000001</v>
      </c>
      <c r="E244">
        <v>-240.209</v>
      </c>
      <c r="F244">
        <v>-450.23899999999998</v>
      </c>
      <c r="G244">
        <v>220.536</v>
      </c>
      <c r="H244">
        <v>-119.244</v>
      </c>
      <c r="I244">
        <v>-335.899</v>
      </c>
      <c r="J244">
        <v>-30.782</v>
      </c>
      <c r="K244">
        <v>425.75900000000001</v>
      </c>
      <c r="L244">
        <v>-47.164999999999999</v>
      </c>
      <c r="M244">
        <v>-174.23699999999999</v>
      </c>
    </row>
    <row r="245" spans="1:13" x14ac:dyDescent="0.25">
      <c r="A245">
        <v>4.2999999999999997E-2</v>
      </c>
      <c r="B245">
        <v>-974.90099999999995</v>
      </c>
      <c r="C245">
        <v>-325.92599999999999</v>
      </c>
      <c r="D245">
        <v>-214.71700000000001</v>
      </c>
      <c r="E245">
        <v>-271.428</v>
      </c>
      <c r="F245">
        <v>-452.59199999999998</v>
      </c>
      <c r="G245">
        <v>205.136</v>
      </c>
      <c r="H245">
        <v>-109.545</v>
      </c>
      <c r="I245">
        <v>-312.94600000000003</v>
      </c>
      <c r="J245">
        <v>-23.954999999999998</v>
      </c>
      <c r="K245">
        <v>397.899</v>
      </c>
      <c r="L245">
        <v>-39.295000000000002</v>
      </c>
      <c r="M245">
        <v>-168.49799999999999</v>
      </c>
    </row>
    <row r="246" spans="1:13" x14ac:dyDescent="0.25">
      <c r="A246">
        <v>4.3999999999999997E-2</v>
      </c>
      <c r="B246">
        <v>-938.45699999999999</v>
      </c>
      <c r="C246">
        <v>-299.40199999999999</v>
      </c>
      <c r="D246">
        <v>-203.86</v>
      </c>
      <c r="E246">
        <v>-301.96100000000001</v>
      </c>
      <c r="F246">
        <v>-458.589</v>
      </c>
      <c r="G246">
        <v>181.756</v>
      </c>
      <c r="H246">
        <v>-106.67400000000001</v>
      </c>
      <c r="I246">
        <v>-290.91899999999998</v>
      </c>
      <c r="J246">
        <v>-36.756999999999998</v>
      </c>
      <c r="K246">
        <v>349.42399999999998</v>
      </c>
      <c r="L246">
        <v>-44.326999999999998</v>
      </c>
      <c r="M246">
        <v>-173.273</v>
      </c>
    </row>
    <row r="247" spans="1:13" x14ac:dyDescent="0.25">
      <c r="A247">
        <v>4.4999999999999998E-2</v>
      </c>
      <c r="B247">
        <v>-905.07</v>
      </c>
      <c r="C247">
        <v>-266.43900000000002</v>
      </c>
      <c r="D247">
        <v>-193.92099999999999</v>
      </c>
      <c r="E247">
        <v>-317.81700000000001</v>
      </c>
      <c r="F247">
        <v>-457.64699999999999</v>
      </c>
      <c r="G247">
        <v>153.20599999999999</v>
      </c>
      <c r="H247">
        <v>-110.712</v>
      </c>
      <c r="I247">
        <v>-263.71600000000001</v>
      </c>
      <c r="J247">
        <v>-43.131999999999998</v>
      </c>
      <c r="K247">
        <v>289.15199999999999</v>
      </c>
      <c r="L247">
        <v>-48.417000000000002</v>
      </c>
      <c r="M247">
        <v>-181.16399999999999</v>
      </c>
    </row>
    <row r="248" spans="1:13" x14ac:dyDescent="0.25">
      <c r="A248">
        <v>4.5999999999999999E-2</v>
      </c>
      <c r="B248">
        <v>-865.87199999999996</v>
      </c>
      <c r="C248">
        <v>-234.066</v>
      </c>
      <c r="D248">
        <v>-176.77099999999999</v>
      </c>
      <c r="E248">
        <v>-306.065</v>
      </c>
      <c r="F248">
        <v>-445.44099999999997</v>
      </c>
      <c r="G248">
        <v>124.999</v>
      </c>
      <c r="H248">
        <v>-113.587</v>
      </c>
      <c r="I248">
        <v>-237.98400000000001</v>
      </c>
      <c r="J248">
        <v>-32.731000000000002</v>
      </c>
      <c r="K248">
        <v>228.55799999999999</v>
      </c>
      <c r="L248">
        <v>-35.548999999999999</v>
      </c>
      <c r="M248">
        <v>-179.71199999999999</v>
      </c>
    </row>
    <row r="249" spans="1:13" x14ac:dyDescent="0.25">
      <c r="A249">
        <v>4.7E-2</v>
      </c>
      <c r="B249">
        <v>-813.90300000000002</v>
      </c>
      <c r="C249">
        <v>-206.542</v>
      </c>
      <c r="D249">
        <v>-156.65199999999999</v>
      </c>
      <c r="E249">
        <v>-270.12599999999998</v>
      </c>
      <c r="F249">
        <v>-434.47500000000002</v>
      </c>
      <c r="G249">
        <v>106.405</v>
      </c>
      <c r="H249">
        <v>-115.803</v>
      </c>
      <c r="I249">
        <v>-218.655</v>
      </c>
      <c r="J249">
        <v>-23.013999999999999</v>
      </c>
      <c r="K249">
        <v>184.93100000000001</v>
      </c>
      <c r="L249">
        <v>-11.076000000000001</v>
      </c>
      <c r="M249">
        <v>-166.91</v>
      </c>
    </row>
    <row r="250" spans="1:13" x14ac:dyDescent="0.25">
      <c r="A250">
        <v>4.8000000000000001E-2</v>
      </c>
      <c r="B250">
        <v>-751.98099999999999</v>
      </c>
      <c r="C250">
        <v>-182.02600000000001</v>
      </c>
      <c r="D250">
        <v>-145.1</v>
      </c>
      <c r="E250">
        <v>-230.93</v>
      </c>
      <c r="F250">
        <v>-430.923</v>
      </c>
      <c r="G250">
        <v>100.85899999999999</v>
      </c>
      <c r="H250">
        <v>-117.9</v>
      </c>
      <c r="I250">
        <v>-199.261</v>
      </c>
      <c r="J250">
        <v>-25.757999999999999</v>
      </c>
      <c r="K250">
        <v>165.88399999999999</v>
      </c>
      <c r="L250">
        <v>6.3140000000000001</v>
      </c>
      <c r="M250">
        <v>-156.91</v>
      </c>
    </row>
    <row r="251" spans="1:13" x14ac:dyDescent="0.25">
      <c r="A251">
        <v>4.9000000000000002E-2</v>
      </c>
      <c r="B251">
        <v>-690.16</v>
      </c>
      <c r="C251">
        <v>-170.65899999999999</v>
      </c>
      <c r="D251">
        <v>-144.85900000000001</v>
      </c>
      <c r="E251">
        <v>-210.86199999999999</v>
      </c>
      <c r="F251">
        <v>-417.19600000000003</v>
      </c>
      <c r="G251">
        <v>96.688000000000002</v>
      </c>
      <c r="H251">
        <v>-114.39100000000001</v>
      </c>
      <c r="I251">
        <v>-187.029</v>
      </c>
      <c r="J251">
        <v>-32.673000000000002</v>
      </c>
      <c r="K251">
        <v>154.12200000000001</v>
      </c>
      <c r="L251">
        <v>10.127000000000001</v>
      </c>
      <c r="M251">
        <v>-145.55600000000001</v>
      </c>
    </row>
    <row r="252" spans="1:13" x14ac:dyDescent="0.25">
      <c r="A252">
        <v>0.05</v>
      </c>
      <c r="B252">
        <v>-627.58100000000002</v>
      </c>
      <c r="C252">
        <v>-181.63</v>
      </c>
      <c r="D252">
        <v>-154.44200000000001</v>
      </c>
      <c r="E252">
        <v>-218.108</v>
      </c>
      <c r="F252">
        <v>-389.40800000000002</v>
      </c>
      <c r="G252">
        <v>84.861000000000004</v>
      </c>
      <c r="H252">
        <v>-106.877</v>
      </c>
      <c r="I252">
        <v>-193.60599999999999</v>
      </c>
      <c r="J252">
        <v>-45.338000000000001</v>
      </c>
      <c r="K252">
        <v>143.114</v>
      </c>
      <c r="L252">
        <v>7.2560000000000002</v>
      </c>
      <c r="M252">
        <v>-129.9</v>
      </c>
    </row>
    <row r="253" spans="1:13" x14ac:dyDescent="0.25">
      <c r="A253">
        <v>5.0999999999999997E-2</v>
      </c>
      <c r="B253">
        <v>-565.19100000000003</v>
      </c>
      <c r="C253">
        <v>-205.387</v>
      </c>
      <c r="D253">
        <v>-173.417</v>
      </c>
      <c r="E253">
        <v>-243.40799999999999</v>
      </c>
      <c r="F253">
        <v>-362.10199999999998</v>
      </c>
      <c r="G253">
        <v>66.010999999999996</v>
      </c>
      <c r="H253">
        <v>-103.383</v>
      </c>
      <c r="I253">
        <v>-211.24100000000001</v>
      </c>
      <c r="J253">
        <v>-69.332999999999998</v>
      </c>
      <c r="K253">
        <v>130.82400000000001</v>
      </c>
      <c r="L253">
        <v>-0.61699999999999999</v>
      </c>
      <c r="M253">
        <v>-128.523</v>
      </c>
    </row>
    <row r="254" spans="1:13" x14ac:dyDescent="0.25">
      <c r="A254">
        <v>5.1999999999999998E-2</v>
      </c>
      <c r="B254">
        <v>-511.07499999999999</v>
      </c>
      <c r="C254">
        <v>-227.65799999999999</v>
      </c>
      <c r="D254">
        <v>-188.85</v>
      </c>
      <c r="E254">
        <v>-266.35399999999998</v>
      </c>
      <c r="F254">
        <v>-336.46499999999997</v>
      </c>
      <c r="G254">
        <v>44.411000000000001</v>
      </c>
      <c r="H254">
        <v>-102.274</v>
      </c>
      <c r="I254">
        <v>-228.86199999999999</v>
      </c>
      <c r="J254">
        <v>-83.227000000000004</v>
      </c>
      <c r="K254">
        <v>108.614</v>
      </c>
      <c r="L254">
        <v>-10.978999999999999</v>
      </c>
      <c r="M254">
        <v>-135.59399999999999</v>
      </c>
    </row>
    <row r="255" spans="1:13" x14ac:dyDescent="0.25">
      <c r="A255">
        <v>5.2999999999999999E-2</v>
      </c>
      <c r="B255">
        <v>-463.42500000000001</v>
      </c>
      <c r="C255">
        <v>-230.358</v>
      </c>
      <c r="D255">
        <v>-183.48</v>
      </c>
      <c r="E255">
        <v>-266.43</v>
      </c>
      <c r="F255">
        <v>-303.721</v>
      </c>
      <c r="G255">
        <v>25.667999999999999</v>
      </c>
      <c r="H255">
        <v>-90.783000000000001</v>
      </c>
      <c r="I255">
        <v>-230.482</v>
      </c>
      <c r="J255">
        <v>-67.997</v>
      </c>
      <c r="K255">
        <v>81.510999999999996</v>
      </c>
      <c r="L255">
        <v>-6.3109999999999999</v>
      </c>
      <c r="M255">
        <v>-133.90199999999999</v>
      </c>
    </row>
    <row r="256" spans="1:13" x14ac:dyDescent="0.25">
      <c r="A256">
        <v>5.3999999999999999E-2</v>
      </c>
      <c r="B256">
        <v>-409.90100000000001</v>
      </c>
      <c r="C256">
        <v>-202.964</v>
      </c>
      <c r="D256">
        <v>-161.256</v>
      </c>
      <c r="E256">
        <v>-239.86699999999999</v>
      </c>
      <c r="F256">
        <v>-261.964</v>
      </c>
      <c r="G256">
        <v>16.417000000000002</v>
      </c>
      <c r="H256">
        <v>-66.525000000000006</v>
      </c>
      <c r="I256">
        <v>-202.35400000000001</v>
      </c>
      <c r="J256">
        <v>-30.143000000000001</v>
      </c>
      <c r="K256">
        <v>57.005000000000003</v>
      </c>
      <c r="L256">
        <v>11.689</v>
      </c>
      <c r="M256">
        <v>-121.611</v>
      </c>
    </row>
    <row r="257" spans="1:13" x14ac:dyDescent="0.25">
      <c r="A257">
        <v>5.5E-2</v>
      </c>
      <c r="B257">
        <v>-351.42700000000002</v>
      </c>
      <c r="C257">
        <v>-163.892</v>
      </c>
      <c r="D257">
        <v>-139.614</v>
      </c>
      <c r="E257">
        <v>-199.89599999999999</v>
      </c>
      <c r="F257">
        <v>-229.261</v>
      </c>
      <c r="G257">
        <v>16.876000000000001</v>
      </c>
      <c r="H257">
        <v>-46.061999999999998</v>
      </c>
      <c r="I257">
        <v>-159.89099999999999</v>
      </c>
      <c r="J257">
        <v>-2.7450000000000001</v>
      </c>
      <c r="K257">
        <v>41.063000000000002</v>
      </c>
      <c r="L257">
        <v>9.8819999999999997</v>
      </c>
      <c r="M257">
        <v>-104.774</v>
      </c>
    </row>
    <row r="258" spans="1:13" x14ac:dyDescent="0.25">
      <c r="A258">
        <v>5.6000000000000001E-2</v>
      </c>
      <c r="B258">
        <v>-304.04300000000001</v>
      </c>
      <c r="C258">
        <v>-136.256</v>
      </c>
      <c r="D258">
        <v>-126.80200000000001</v>
      </c>
      <c r="E258">
        <v>-165.75</v>
      </c>
      <c r="F258">
        <v>-223.69200000000001</v>
      </c>
      <c r="G258">
        <v>18.262</v>
      </c>
      <c r="H258">
        <v>-39.475000000000001</v>
      </c>
      <c r="I258">
        <v>-128.10400000000001</v>
      </c>
      <c r="J258">
        <v>-12.381</v>
      </c>
      <c r="K258">
        <v>34.707000000000001</v>
      </c>
      <c r="L258">
        <v>-8.2249999999999996</v>
      </c>
      <c r="M258">
        <v>-91.7</v>
      </c>
    </row>
    <row r="259" spans="1:13" x14ac:dyDescent="0.25">
      <c r="A259">
        <v>5.7000000000000002E-2</v>
      </c>
      <c r="B259">
        <v>-267.18799999999999</v>
      </c>
      <c r="C259">
        <v>-125.88800000000001</v>
      </c>
      <c r="D259">
        <v>-118.657</v>
      </c>
      <c r="E259">
        <v>-144.083</v>
      </c>
      <c r="F259">
        <v>-225.833</v>
      </c>
      <c r="G259">
        <v>18.748000000000001</v>
      </c>
      <c r="H259">
        <v>-37.777000000000001</v>
      </c>
      <c r="I259">
        <v>-114.236</v>
      </c>
      <c r="J259">
        <v>-40.826000000000001</v>
      </c>
      <c r="K259">
        <v>31.35</v>
      </c>
      <c r="L259">
        <v>-16.077999999999999</v>
      </c>
      <c r="M259">
        <v>-78.430000000000007</v>
      </c>
    </row>
    <row r="260" spans="1:13" x14ac:dyDescent="0.25">
      <c r="A260">
        <v>5.8000000000000003E-2</v>
      </c>
      <c r="B260">
        <v>-226.87700000000001</v>
      </c>
      <c r="C260">
        <v>-128.86799999999999</v>
      </c>
      <c r="D260">
        <v>-104.32299999999999</v>
      </c>
      <c r="E260">
        <v>-129.965</v>
      </c>
      <c r="F260">
        <v>-209.49</v>
      </c>
      <c r="G260">
        <v>19.641999999999999</v>
      </c>
      <c r="H260">
        <v>-36.098999999999997</v>
      </c>
      <c r="I260">
        <v>-112.295</v>
      </c>
      <c r="J260">
        <v>-53.811999999999998</v>
      </c>
      <c r="K260">
        <v>25.465</v>
      </c>
      <c r="L260">
        <v>-26.835999999999999</v>
      </c>
      <c r="M260">
        <v>-58.79</v>
      </c>
    </row>
    <row r="261" spans="1:13" x14ac:dyDescent="0.25">
      <c r="A261">
        <v>5.8999999999999997E-2</v>
      </c>
      <c r="B261">
        <v>-181.82499999999999</v>
      </c>
      <c r="C261">
        <v>-132.29400000000001</v>
      </c>
      <c r="D261">
        <v>-80.585999999999999</v>
      </c>
      <c r="E261">
        <v>-122.547</v>
      </c>
      <c r="F261">
        <v>-180.53700000000001</v>
      </c>
      <c r="G261">
        <v>19.727</v>
      </c>
      <c r="H261">
        <v>-36.14</v>
      </c>
      <c r="I261">
        <v>-112.10299999999999</v>
      </c>
      <c r="J261">
        <v>-43.191000000000003</v>
      </c>
      <c r="K261">
        <v>11.625999999999999</v>
      </c>
      <c r="L261">
        <v>-40.981999999999999</v>
      </c>
      <c r="M261">
        <v>-42.731999999999999</v>
      </c>
    </row>
    <row r="262" spans="1:13" x14ac:dyDescent="0.25">
      <c r="A262">
        <v>0.06</v>
      </c>
      <c r="B262">
        <v>-142.78200000000001</v>
      </c>
      <c r="C262">
        <v>-125.27200000000001</v>
      </c>
      <c r="D262">
        <v>-52.000999999999998</v>
      </c>
      <c r="E262">
        <v>-114.26</v>
      </c>
      <c r="F262">
        <v>-147.69499999999999</v>
      </c>
      <c r="G262">
        <v>26.22</v>
      </c>
      <c r="H262">
        <v>-31.696999999999999</v>
      </c>
      <c r="I262">
        <v>-105.996</v>
      </c>
      <c r="J262">
        <v>-20.64</v>
      </c>
      <c r="K262">
        <v>-3.653</v>
      </c>
      <c r="L262">
        <v>-30.651</v>
      </c>
      <c r="M262">
        <v>-36.991</v>
      </c>
    </row>
    <row r="263" spans="1:13" x14ac:dyDescent="0.25">
      <c r="A263">
        <v>6.0999999999999999E-2</v>
      </c>
      <c r="B263">
        <v>-117.571</v>
      </c>
      <c r="C263">
        <v>-113.586</v>
      </c>
      <c r="D263">
        <v>-26.754999999999999</v>
      </c>
      <c r="E263">
        <v>-95.914000000000001</v>
      </c>
      <c r="F263">
        <v>-116.762</v>
      </c>
      <c r="G263">
        <v>39.469000000000001</v>
      </c>
      <c r="H263">
        <v>-23.99</v>
      </c>
      <c r="I263">
        <v>-96.49</v>
      </c>
      <c r="J263">
        <v>3.5190000000000001</v>
      </c>
      <c r="K263">
        <v>-3.39</v>
      </c>
      <c r="L263">
        <v>-7.7530000000000001</v>
      </c>
      <c r="M263">
        <v>-34.655999999999999</v>
      </c>
    </row>
    <row r="264" spans="1:13" x14ac:dyDescent="0.25">
      <c r="A264">
        <v>6.2E-2</v>
      </c>
      <c r="B264">
        <v>-105.70399999999999</v>
      </c>
      <c r="C264">
        <v>-109.057</v>
      </c>
      <c r="D264">
        <v>-20.891999999999999</v>
      </c>
      <c r="E264">
        <v>-76.828000000000003</v>
      </c>
      <c r="F264">
        <v>-99.778000000000006</v>
      </c>
      <c r="G264">
        <v>44.048999999999999</v>
      </c>
      <c r="H264">
        <v>-15.141</v>
      </c>
      <c r="I264">
        <v>-94.146000000000001</v>
      </c>
      <c r="J264">
        <v>22.949000000000002</v>
      </c>
      <c r="K264">
        <v>16.103000000000002</v>
      </c>
      <c r="L264">
        <v>-0.26100000000000001</v>
      </c>
      <c r="M264">
        <v>-26.931000000000001</v>
      </c>
    </row>
    <row r="265" spans="1:13" x14ac:dyDescent="0.25">
      <c r="A265">
        <v>6.3E-2</v>
      </c>
      <c r="B265">
        <v>-102.88</v>
      </c>
      <c r="C265">
        <v>-111.703</v>
      </c>
      <c r="D265">
        <v>-39.219000000000001</v>
      </c>
      <c r="E265">
        <v>-73.134</v>
      </c>
      <c r="F265">
        <v>-97.141999999999996</v>
      </c>
      <c r="G265">
        <v>31.491</v>
      </c>
      <c r="H265">
        <v>-2.4500000000000002</v>
      </c>
      <c r="I265">
        <v>-100.039</v>
      </c>
      <c r="J265">
        <v>14.884</v>
      </c>
      <c r="K265">
        <v>35.603999999999999</v>
      </c>
      <c r="L265">
        <v>1.2170000000000001</v>
      </c>
      <c r="M265">
        <v>-12.667</v>
      </c>
    </row>
    <row r="266" spans="1:13" x14ac:dyDescent="0.25">
      <c r="A266">
        <v>6.4000000000000001E-2</v>
      </c>
      <c r="B266">
        <v>-100.77</v>
      </c>
      <c r="C266">
        <v>-112.952</v>
      </c>
      <c r="D266">
        <v>-66.216999999999999</v>
      </c>
      <c r="E266">
        <v>-84.796999999999997</v>
      </c>
      <c r="F266">
        <v>-101.06399999999999</v>
      </c>
      <c r="G266">
        <v>13.163</v>
      </c>
      <c r="H266">
        <v>4.9080000000000004</v>
      </c>
      <c r="I266">
        <v>-104.127</v>
      </c>
      <c r="J266">
        <v>-22.433</v>
      </c>
      <c r="K266">
        <v>36.149000000000001</v>
      </c>
      <c r="L266">
        <v>1.181</v>
      </c>
      <c r="M266">
        <v>-6.26</v>
      </c>
    </row>
    <row r="267" spans="1:13" x14ac:dyDescent="0.25">
      <c r="A267">
        <v>6.5000000000000002E-2</v>
      </c>
      <c r="B267">
        <v>-89.5</v>
      </c>
      <c r="C267">
        <v>-107.553</v>
      </c>
      <c r="D267">
        <v>-81.099999999999994</v>
      </c>
      <c r="E267">
        <v>-93.858999999999995</v>
      </c>
      <c r="F267">
        <v>-103.913</v>
      </c>
      <c r="G267">
        <v>3.4470000000000001</v>
      </c>
      <c r="H267">
        <v>-0.66300000000000003</v>
      </c>
      <c r="I267">
        <v>-101.146</v>
      </c>
      <c r="J267">
        <v>-38.343000000000004</v>
      </c>
      <c r="K267">
        <v>28.347999999999999</v>
      </c>
      <c r="L267">
        <v>-4.0149999999999997</v>
      </c>
      <c r="M267">
        <v>-6.4980000000000002</v>
      </c>
    </row>
    <row r="268" spans="1:13" x14ac:dyDescent="0.25">
      <c r="A268">
        <v>6.6000000000000003E-2</v>
      </c>
      <c r="B268">
        <v>-66.55</v>
      </c>
      <c r="C268">
        <v>-90.837999999999994</v>
      </c>
      <c r="D268">
        <v>-72.102999999999994</v>
      </c>
      <c r="E268">
        <v>-88.867999999999995</v>
      </c>
      <c r="F268">
        <v>-95.106999999999999</v>
      </c>
      <c r="G268">
        <v>3.48</v>
      </c>
      <c r="H268">
        <v>-10.237</v>
      </c>
      <c r="I268">
        <v>-86.9</v>
      </c>
      <c r="J268">
        <v>-13.718999999999999</v>
      </c>
      <c r="K268">
        <v>19.391999999999999</v>
      </c>
      <c r="L268">
        <v>0.70499999999999996</v>
      </c>
      <c r="M268">
        <v>1.8240000000000001</v>
      </c>
    </row>
    <row r="269" spans="1:13" x14ac:dyDescent="0.25">
      <c r="A269">
        <v>6.7000000000000004E-2</v>
      </c>
      <c r="B269">
        <v>-37.119999999999997</v>
      </c>
      <c r="C269">
        <v>-60.808999999999997</v>
      </c>
      <c r="D269">
        <v>-43.484999999999999</v>
      </c>
      <c r="E269">
        <v>-73.772000000000006</v>
      </c>
      <c r="F269">
        <v>-67.78</v>
      </c>
      <c r="G269">
        <v>8.2620000000000005</v>
      </c>
      <c r="H269">
        <v>-11.301</v>
      </c>
      <c r="I269">
        <v>-57.85</v>
      </c>
      <c r="J269">
        <v>14.714</v>
      </c>
      <c r="K269">
        <v>-4.5720000000000001</v>
      </c>
      <c r="L269">
        <v>18.805</v>
      </c>
      <c r="M269">
        <v>4.0199999999999996</v>
      </c>
    </row>
    <row r="270" spans="1:13" x14ac:dyDescent="0.25">
      <c r="A270">
        <v>6.8000000000000005E-2</v>
      </c>
      <c r="B270">
        <v>-10.542999999999999</v>
      </c>
      <c r="C270">
        <v>-26.212</v>
      </c>
      <c r="D270">
        <v>-10.696</v>
      </c>
      <c r="E270">
        <v>-50.445999999999998</v>
      </c>
      <c r="F270">
        <v>-29.507999999999999</v>
      </c>
      <c r="G270">
        <v>18.047000000000001</v>
      </c>
      <c r="H270">
        <v>-0.25800000000000001</v>
      </c>
      <c r="I270">
        <v>-22.626999999999999</v>
      </c>
      <c r="J270">
        <v>35.037999999999997</v>
      </c>
      <c r="K270">
        <v>-26.234000000000002</v>
      </c>
      <c r="L270">
        <v>36.841000000000001</v>
      </c>
      <c r="M270">
        <v>-3.5110000000000001</v>
      </c>
    </row>
    <row r="271" spans="1:13" x14ac:dyDescent="0.25">
      <c r="A271">
        <v>6.9000000000000006E-2</v>
      </c>
      <c r="B271">
        <v>6.0540000000000003</v>
      </c>
      <c r="C271">
        <v>-2.7410000000000001</v>
      </c>
      <c r="D271">
        <v>15.577</v>
      </c>
      <c r="E271">
        <v>-30.074000000000002</v>
      </c>
      <c r="F271">
        <v>3.6920000000000002</v>
      </c>
      <c r="G271">
        <v>32.460999999999999</v>
      </c>
      <c r="H271">
        <v>18.268000000000001</v>
      </c>
      <c r="I271">
        <v>1.8169999999999999</v>
      </c>
      <c r="J271">
        <v>55.956000000000003</v>
      </c>
      <c r="K271">
        <v>-27.047999999999998</v>
      </c>
      <c r="L271">
        <v>39.354999999999997</v>
      </c>
      <c r="M271">
        <v>-2.7149999999999999</v>
      </c>
    </row>
    <row r="272" spans="1:13" x14ac:dyDescent="0.25">
      <c r="A272">
        <v>7.0000000000000007E-2</v>
      </c>
      <c r="B272">
        <v>11.375</v>
      </c>
      <c r="C272">
        <v>3.8239999999999998</v>
      </c>
      <c r="D272">
        <v>34.246000000000002</v>
      </c>
      <c r="E272">
        <v>-34.777000000000001</v>
      </c>
      <c r="F272">
        <v>21.574000000000002</v>
      </c>
      <c r="G272">
        <v>42.506</v>
      </c>
      <c r="H272">
        <v>34.442</v>
      </c>
      <c r="I272">
        <v>7.7619999999999996</v>
      </c>
      <c r="J272">
        <v>56.582000000000001</v>
      </c>
      <c r="K272">
        <v>-22.966999999999999</v>
      </c>
      <c r="L272">
        <v>28.006</v>
      </c>
      <c r="M272">
        <v>7.7690000000000001</v>
      </c>
    </row>
    <row r="273" spans="1:13" x14ac:dyDescent="0.25">
      <c r="A273">
        <v>7.0999999999999994E-2</v>
      </c>
      <c r="B273">
        <v>8.7059999999999995</v>
      </c>
      <c r="C273">
        <v>1.837</v>
      </c>
      <c r="D273">
        <v>36.667000000000002</v>
      </c>
      <c r="E273">
        <v>-57.57</v>
      </c>
      <c r="F273">
        <v>30.071999999999999</v>
      </c>
      <c r="G273">
        <v>39.340000000000003</v>
      </c>
      <c r="H273">
        <v>41.915999999999997</v>
      </c>
      <c r="I273">
        <v>3.9550000000000001</v>
      </c>
      <c r="J273">
        <v>39.829000000000001</v>
      </c>
      <c r="K273">
        <v>-25.988</v>
      </c>
      <c r="L273">
        <v>16.626000000000001</v>
      </c>
      <c r="M273">
        <v>18.46</v>
      </c>
    </row>
    <row r="274" spans="1:13" x14ac:dyDescent="0.25">
      <c r="A274">
        <v>7.1999999999999995E-2</v>
      </c>
      <c r="B274">
        <v>11.849</v>
      </c>
      <c r="C274">
        <v>-1.02</v>
      </c>
      <c r="D274">
        <v>19.378</v>
      </c>
      <c r="E274">
        <v>-66.555999999999997</v>
      </c>
      <c r="F274">
        <v>46.920999999999999</v>
      </c>
      <c r="G274">
        <v>26.370999999999999</v>
      </c>
      <c r="H274">
        <v>44.701999999999998</v>
      </c>
      <c r="I274">
        <v>0.439</v>
      </c>
      <c r="J274">
        <v>45.524999999999999</v>
      </c>
      <c r="K274">
        <v>-34.421999999999997</v>
      </c>
      <c r="L274">
        <v>6.5250000000000004</v>
      </c>
      <c r="M274">
        <v>21.603000000000002</v>
      </c>
    </row>
    <row r="275" spans="1:13" x14ac:dyDescent="0.25">
      <c r="A275">
        <v>7.2999999999999995E-2</v>
      </c>
      <c r="B275">
        <v>30.850999999999999</v>
      </c>
      <c r="C275">
        <v>3.641</v>
      </c>
      <c r="D275">
        <v>8.5790000000000006</v>
      </c>
      <c r="E275">
        <v>-51.296999999999997</v>
      </c>
      <c r="F275">
        <v>75.552999999999997</v>
      </c>
      <c r="G275">
        <v>18.361999999999998</v>
      </c>
      <c r="H275">
        <v>47.131999999999998</v>
      </c>
      <c r="I275">
        <v>4.2409999999999997</v>
      </c>
      <c r="J275">
        <v>68.768000000000001</v>
      </c>
      <c r="K275">
        <v>-32.808</v>
      </c>
      <c r="L275">
        <v>1.462</v>
      </c>
      <c r="M275">
        <v>24.456</v>
      </c>
    </row>
    <row r="276" spans="1:13" x14ac:dyDescent="0.25">
      <c r="A276">
        <v>7.3999999999999996E-2</v>
      </c>
      <c r="B276">
        <v>56.884</v>
      </c>
      <c r="C276">
        <v>25.038</v>
      </c>
      <c r="D276">
        <v>21.891999999999999</v>
      </c>
      <c r="E276">
        <v>-26.17</v>
      </c>
      <c r="F276">
        <v>101.402</v>
      </c>
      <c r="G276">
        <v>18.475999999999999</v>
      </c>
      <c r="H276">
        <v>52.051000000000002</v>
      </c>
      <c r="I276">
        <v>23.257999999999999</v>
      </c>
      <c r="J276">
        <v>78.218999999999994</v>
      </c>
      <c r="K276">
        <v>-21.521000000000001</v>
      </c>
      <c r="L276">
        <v>11.815</v>
      </c>
      <c r="M276">
        <v>30.125</v>
      </c>
    </row>
    <row r="277" spans="1:13" x14ac:dyDescent="0.25">
      <c r="A277">
        <v>7.4999999999999997E-2</v>
      </c>
      <c r="B277">
        <v>79.480999999999995</v>
      </c>
      <c r="C277">
        <v>50.689</v>
      </c>
      <c r="D277">
        <v>43.1</v>
      </c>
      <c r="E277">
        <v>-1.706</v>
      </c>
      <c r="F277">
        <v>111.884</v>
      </c>
      <c r="G277">
        <v>13.563000000000001</v>
      </c>
      <c r="H277">
        <v>60.923999999999999</v>
      </c>
      <c r="I277">
        <v>46.887999999999998</v>
      </c>
      <c r="J277">
        <v>68.052000000000007</v>
      </c>
      <c r="K277">
        <v>-23.337</v>
      </c>
      <c r="L277">
        <v>26.864000000000001</v>
      </c>
      <c r="M277">
        <v>30.463999999999999</v>
      </c>
    </row>
    <row r="278" spans="1:13" x14ac:dyDescent="0.25">
      <c r="A278">
        <v>7.5999999999999998E-2</v>
      </c>
      <c r="B278">
        <v>94.700999999999993</v>
      </c>
      <c r="C278">
        <v>57.146999999999998</v>
      </c>
      <c r="D278">
        <v>57.581000000000003</v>
      </c>
      <c r="E278">
        <v>12.725</v>
      </c>
      <c r="F278">
        <v>105.089</v>
      </c>
      <c r="G278">
        <v>-4.4999999999999998E-2</v>
      </c>
      <c r="H278">
        <v>66.093000000000004</v>
      </c>
      <c r="I278">
        <v>54.198999999999998</v>
      </c>
      <c r="J278">
        <v>50.944000000000003</v>
      </c>
      <c r="K278">
        <v>-40.073999999999998</v>
      </c>
      <c r="L278">
        <v>27.021999999999998</v>
      </c>
      <c r="M278">
        <v>25.189</v>
      </c>
    </row>
    <row r="279" spans="1:13" x14ac:dyDescent="0.25">
      <c r="A279">
        <v>7.6999999999999999E-2</v>
      </c>
      <c r="B279">
        <v>102.19799999999999</v>
      </c>
      <c r="C279">
        <v>49.956000000000003</v>
      </c>
      <c r="D279">
        <v>60.598999999999997</v>
      </c>
      <c r="E279">
        <v>8.7029999999999994</v>
      </c>
      <c r="F279">
        <v>89.706000000000003</v>
      </c>
      <c r="G279">
        <v>-17.306000000000001</v>
      </c>
      <c r="H279">
        <v>66.462000000000003</v>
      </c>
      <c r="I279">
        <v>49.944000000000003</v>
      </c>
      <c r="J279">
        <v>39.85</v>
      </c>
      <c r="K279">
        <v>-50.978000000000002</v>
      </c>
      <c r="L279">
        <v>25.32</v>
      </c>
      <c r="M279">
        <v>20.847999999999999</v>
      </c>
    </row>
    <row r="280" spans="1:13" x14ac:dyDescent="0.25">
      <c r="A280">
        <v>7.8E-2</v>
      </c>
      <c r="B280">
        <v>109.874</v>
      </c>
      <c r="C280">
        <v>46.744</v>
      </c>
      <c r="D280">
        <v>56.255000000000003</v>
      </c>
      <c r="E280">
        <v>-2.4089999999999998</v>
      </c>
      <c r="F280">
        <v>75.819999999999993</v>
      </c>
      <c r="G280">
        <v>-31.658999999999999</v>
      </c>
      <c r="H280">
        <v>68.465999999999994</v>
      </c>
      <c r="I280">
        <v>48.936</v>
      </c>
      <c r="J280">
        <v>46.082999999999998</v>
      </c>
      <c r="K280">
        <v>-52.442</v>
      </c>
      <c r="L280">
        <v>35.814</v>
      </c>
      <c r="M280">
        <v>29.841999999999999</v>
      </c>
    </row>
    <row r="281" spans="1:13" x14ac:dyDescent="0.25">
      <c r="A281">
        <v>7.9000000000000001E-2</v>
      </c>
      <c r="B281">
        <v>122.953</v>
      </c>
      <c r="C281">
        <v>51.128999999999998</v>
      </c>
      <c r="D281">
        <v>59.901000000000003</v>
      </c>
      <c r="E281">
        <v>-5.4820000000000002</v>
      </c>
      <c r="F281">
        <v>70.808999999999997</v>
      </c>
      <c r="G281">
        <v>-34.152999999999999</v>
      </c>
      <c r="H281">
        <v>68.340999999999994</v>
      </c>
      <c r="I281">
        <v>55.430999999999997</v>
      </c>
      <c r="J281">
        <v>66.638000000000005</v>
      </c>
      <c r="K281">
        <v>-55.042000000000002</v>
      </c>
      <c r="L281">
        <v>43.363</v>
      </c>
      <c r="M281">
        <v>46.997</v>
      </c>
    </row>
    <row r="282" spans="1:13" x14ac:dyDescent="0.25">
      <c r="A282">
        <v>0.08</v>
      </c>
      <c r="B282">
        <v>145.38800000000001</v>
      </c>
      <c r="C282">
        <v>62.325000000000003</v>
      </c>
      <c r="D282">
        <v>73.893000000000001</v>
      </c>
      <c r="E282">
        <v>4.4999999999999998E-2</v>
      </c>
      <c r="F282">
        <v>82.775999999999996</v>
      </c>
      <c r="G282">
        <v>-26.042000000000002</v>
      </c>
      <c r="H282">
        <v>68.091999999999999</v>
      </c>
      <c r="I282">
        <v>68.581000000000003</v>
      </c>
      <c r="J282">
        <v>77.688999999999993</v>
      </c>
      <c r="K282">
        <v>-52.968000000000004</v>
      </c>
      <c r="L282">
        <v>41.439</v>
      </c>
      <c r="M282">
        <v>52.262</v>
      </c>
    </row>
    <row r="283" spans="1:13" x14ac:dyDescent="0.25">
      <c r="A283">
        <v>8.1000000000000003E-2</v>
      </c>
      <c r="B283">
        <v>181.78299999999999</v>
      </c>
      <c r="C283">
        <v>75.126000000000005</v>
      </c>
      <c r="D283">
        <v>87.061000000000007</v>
      </c>
      <c r="E283">
        <v>12.698</v>
      </c>
      <c r="F283">
        <v>107.92</v>
      </c>
      <c r="G283">
        <v>-16.949000000000002</v>
      </c>
      <c r="H283">
        <v>77.983999999999995</v>
      </c>
      <c r="I283">
        <v>81.37</v>
      </c>
      <c r="J283">
        <v>73.789000000000001</v>
      </c>
      <c r="K283">
        <v>-40.615000000000002</v>
      </c>
      <c r="L283">
        <v>41.433</v>
      </c>
      <c r="M283">
        <v>53.067999999999998</v>
      </c>
    </row>
    <row r="284" spans="1:13" x14ac:dyDescent="0.25">
      <c r="A284">
        <v>8.2000000000000003E-2</v>
      </c>
      <c r="B284">
        <v>216.614</v>
      </c>
      <c r="C284">
        <v>81.58</v>
      </c>
      <c r="D284">
        <v>86.39</v>
      </c>
      <c r="E284">
        <v>26.536999999999999</v>
      </c>
      <c r="F284">
        <v>131.65799999999999</v>
      </c>
      <c r="G284">
        <v>-15.378</v>
      </c>
      <c r="H284">
        <v>90.126999999999995</v>
      </c>
      <c r="I284">
        <v>86.929000000000002</v>
      </c>
      <c r="J284">
        <v>64.757999999999996</v>
      </c>
      <c r="K284">
        <v>-31.898</v>
      </c>
      <c r="L284">
        <v>43.445</v>
      </c>
      <c r="M284">
        <v>63.195</v>
      </c>
    </row>
    <row r="285" spans="1:13" x14ac:dyDescent="0.25">
      <c r="A285">
        <v>8.3000000000000004E-2</v>
      </c>
      <c r="B285">
        <v>232.15600000000001</v>
      </c>
      <c r="C285">
        <v>79.135000000000005</v>
      </c>
      <c r="D285">
        <v>69.778999999999996</v>
      </c>
      <c r="E285">
        <v>26.053000000000001</v>
      </c>
      <c r="F285">
        <v>141.768</v>
      </c>
      <c r="G285">
        <v>-31.47</v>
      </c>
      <c r="H285">
        <v>91.266000000000005</v>
      </c>
      <c r="I285">
        <v>83.49</v>
      </c>
      <c r="J285">
        <v>51.805</v>
      </c>
      <c r="K285">
        <v>-35.091000000000001</v>
      </c>
      <c r="L285">
        <v>37.463000000000001</v>
      </c>
      <c r="M285">
        <v>69.260999999999996</v>
      </c>
    </row>
    <row r="286" spans="1:13" x14ac:dyDescent="0.25">
      <c r="A286">
        <v>8.4000000000000005E-2</v>
      </c>
      <c r="B286">
        <v>236.923</v>
      </c>
      <c r="C286">
        <v>71.756</v>
      </c>
      <c r="D286">
        <v>56.877000000000002</v>
      </c>
      <c r="E286">
        <v>11.074999999999999</v>
      </c>
      <c r="F286">
        <v>135.10300000000001</v>
      </c>
      <c r="G286">
        <v>-61.780999999999999</v>
      </c>
      <c r="H286">
        <v>87.372</v>
      </c>
      <c r="I286">
        <v>76.08</v>
      </c>
      <c r="J286">
        <v>33.417999999999999</v>
      </c>
      <c r="K286">
        <v>-39.563000000000002</v>
      </c>
      <c r="L286">
        <v>31.213000000000001</v>
      </c>
      <c r="M286">
        <v>60.302999999999997</v>
      </c>
    </row>
    <row r="287" spans="1:13" x14ac:dyDescent="0.25">
      <c r="A287">
        <v>8.5000000000000006E-2</v>
      </c>
      <c r="B287">
        <v>246.251</v>
      </c>
      <c r="C287">
        <v>68.620999999999995</v>
      </c>
      <c r="D287">
        <v>63.024000000000001</v>
      </c>
      <c r="E287">
        <v>1.5920000000000001</v>
      </c>
      <c r="F287">
        <v>120.938</v>
      </c>
      <c r="G287">
        <v>-83.436999999999998</v>
      </c>
      <c r="H287">
        <v>85.043999999999997</v>
      </c>
      <c r="I287">
        <v>75.760999999999996</v>
      </c>
      <c r="J287">
        <v>29.204999999999998</v>
      </c>
      <c r="K287">
        <v>-40.4</v>
      </c>
      <c r="L287">
        <v>38.996000000000002</v>
      </c>
      <c r="M287">
        <v>54.356000000000002</v>
      </c>
    </row>
    <row r="288" spans="1:13" x14ac:dyDescent="0.25">
      <c r="A288">
        <v>8.5999999999999993E-2</v>
      </c>
      <c r="B288">
        <v>263.85899999999998</v>
      </c>
      <c r="C288">
        <v>75.36</v>
      </c>
      <c r="D288">
        <v>86.853999999999999</v>
      </c>
      <c r="E288">
        <v>11.946999999999999</v>
      </c>
      <c r="F288">
        <v>118.565</v>
      </c>
      <c r="G288">
        <v>-85.174999999999997</v>
      </c>
      <c r="H288">
        <v>84.756</v>
      </c>
      <c r="I288">
        <v>84.421000000000006</v>
      </c>
      <c r="J288">
        <v>53.622</v>
      </c>
      <c r="K288">
        <v>-41.786999999999999</v>
      </c>
      <c r="L288">
        <v>54.241</v>
      </c>
      <c r="M288">
        <v>63.484000000000002</v>
      </c>
    </row>
    <row r="289" spans="1:13" x14ac:dyDescent="0.25">
      <c r="A289">
        <v>8.6999999999999994E-2</v>
      </c>
      <c r="B289">
        <v>287.72800000000001</v>
      </c>
      <c r="C289">
        <v>85.251000000000005</v>
      </c>
      <c r="D289">
        <v>121.072</v>
      </c>
      <c r="E289">
        <v>37.801000000000002</v>
      </c>
      <c r="F289">
        <v>140.52600000000001</v>
      </c>
      <c r="G289">
        <v>-70.308000000000007</v>
      </c>
      <c r="H289">
        <v>87.534000000000006</v>
      </c>
      <c r="I289">
        <v>91.495000000000005</v>
      </c>
      <c r="J289">
        <v>75.594999999999999</v>
      </c>
      <c r="K289">
        <v>-41.860999999999997</v>
      </c>
      <c r="L289">
        <v>71.533000000000001</v>
      </c>
      <c r="M289">
        <v>79.114999999999995</v>
      </c>
    </row>
    <row r="290" spans="1:13" x14ac:dyDescent="0.25">
      <c r="A290">
        <v>8.7999999999999995E-2</v>
      </c>
      <c r="B290">
        <v>310.48399999999998</v>
      </c>
      <c r="C290">
        <v>86.515000000000001</v>
      </c>
      <c r="D290">
        <v>150.191</v>
      </c>
      <c r="E290">
        <v>63.454000000000001</v>
      </c>
      <c r="F290">
        <v>177.15100000000001</v>
      </c>
      <c r="G290">
        <v>-43.325000000000003</v>
      </c>
      <c r="H290">
        <v>89.778000000000006</v>
      </c>
      <c r="I290">
        <v>87.313999999999993</v>
      </c>
      <c r="J290">
        <v>74.149000000000001</v>
      </c>
      <c r="K290">
        <v>-37.927</v>
      </c>
      <c r="L290">
        <v>83.947000000000003</v>
      </c>
      <c r="M290">
        <v>92.356999999999999</v>
      </c>
    </row>
    <row r="291" spans="1:13" x14ac:dyDescent="0.25">
      <c r="A291">
        <v>8.8999999999999996E-2</v>
      </c>
      <c r="B291">
        <v>322.48</v>
      </c>
      <c r="C291">
        <v>85.03</v>
      </c>
      <c r="D291">
        <v>160.78700000000001</v>
      </c>
      <c r="E291">
        <v>83.78</v>
      </c>
      <c r="F291">
        <v>207.464</v>
      </c>
      <c r="G291">
        <v>-17.853000000000002</v>
      </c>
      <c r="H291">
        <v>92.457999999999998</v>
      </c>
      <c r="I291">
        <v>78.947999999999993</v>
      </c>
      <c r="J291">
        <v>71.254999999999995</v>
      </c>
      <c r="K291">
        <v>-38.659999999999997</v>
      </c>
      <c r="L291">
        <v>83.11</v>
      </c>
      <c r="M291">
        <v>97.784000000000006</v>
      </c>
    </row>
    <row r="292" spans="1:13" x14ac:dyDescent="0.25">
      <c r="A292">
        <v>0.09</v>
      </c>
      <c r="B292">
        <v>321.07400000000001</v>
      </c>
      <c r="C292">
        <v>92.814999999999998</v>
      </c>
      <c r="D292">
        <v>151.636</v>
      </c>
      <c r="E292">
        <v>99.194000000000003</v>
      </c>
      <c r="F292">
        <v>215.739</v>
      </c>
      <c r="G292">
        <v>-3.2559999999999998</v>
      </c>
      <c r="H292">
        <v>98.4</v>
      </c>
      <c r="I292">
        <v>78.433000000000007</v>
      </c>
      <c r="J292">
        <v>77.313000000000002</v>
      </c>
      <c r="K292">
        <v>-44.113999999999997</v>
      </c>
      <c r="L292">
        <v>76.387</v>
      </c>
      <c r="M292">
        <v>92.215999999999994</v>
      </c>
    </row>
    <row r="293" spans="1:13" x14ac:dyDescent="0.25">
      <c r="A293">
        <v>9.0999999999999998E-2</v>
      </c>
      <c r="B293">
        <v>310.82499999999999</v>
      </c>
      <c r="C293">
        <v>100.827</v>
      </c>
      <c r="D293">
        <v>132.63999999999999</v>
      </c>
      <c r="E293">
        <v>103.536</v>
      </c>
      <c r="F293">
        <v>204.10599999999999</v>
      </c>
      <c r="G293">
        <v>3.8820000000000001</v>
      </c>
      <c r="H293">
        <v>102.36</v>
      </c>
      <c r="I293">
        <v>80.218000000000004</v>
      </c>
      <c r="J293">
        <v>75.296999999999997</v>
      </c>
      <c r="K293">
        <v>-43.445999999999998</v>
      </c>
      <c r="L293">
        <v>75.855999999999995</v>
      </c>
      <c r="M293">
        <v>78.545000000000002</v>
      </c>
    </row>
    <row r="294" spans="1:13" x14ac:dyDescent="0.25">
      <c r="A294">
        <v>9.1999999999999998E-2</v>
      </c>
      <c r="B294">
        <v>302.995</v>
      </c>
      <c r="C294">
        <v>104.577</v>
      </c>
      <c r="D294">
        <v>124.919</v>
      </c>
      <c r="E294">
        <v>100.78</v>
      </c>
      <c r="F294">
        <v>191.59399999999999</v>
      </c>
      <c r="G294">
        <v>3.3719999999999999</v>
      </c>
      <c r="H294">
        <v>101.379</v>
      </c>
      <c r="I294">
        <v>82.436999999999998</v>
      </c>
      <c r="J294">
        <v>59.529000000000003</v>
      </c>
      <c r="K294">
        <v>-44.832000000000001</v>
      </c>
      <c r="L294">
        <v>79.275999999999996</v>
      </c>
      <c r="M294">
        <v>67.531000000000006</v>
      </c>
    </row>
    <row r="295" spans="1:13" x14ac:dyDescent="0.25">
      <c r="A295">
        <v>9.2999999999999999E-2</v>
      </c>
      <c r="B295">
        <v>307.39699999999999</v>
      </c>
      <c r="C295">
        <v>112.318</v>
      </c>
      <c r="D295">
        <v>143.142</v>
      </c>
      <c r="E295">
        <v>105.759</v>
      </c>
      <c r="F295">
        <v>190.34</v>
      </c>
      <c r="G295">
        <v>-3.2589999999999999</v>
      </c>
      <c r="H295">
        <v>101.724</v>
      </c>
      <c r="I295">
        <v>91.378</v>
      </c>
      <c r="J295">
        <v>58.969000000000001</v>
      </c>
      <c r="K295">
        <v>-61.344999999999999</v>
      </c>
      <c r="L295">
        <v>79.55</v>
      </c>
      <c r="M295">
        <v>67.087999999999994</v>
      </c>
    </row>
    <row r="296" spans="1:13" x14ac:dyDescent="0.25">
      <c r="A296">
        <v>9.4E-2</v>
      </c>
      <c r="B296">
        <v>320.017</v>
      </c>
      <c r="C296">
        <v>116.372</v>
      </c>
      <c r="D296">
        <v>171.173</v>
      </c>
      <c r="E296">
        <v>120.84399999999999</v>
      </c>
      <c r="F296">
        <v>195.60400000000001</v>
      </c>
      <c r="G296">
        <v>-13.083</v>
      </c>
      <c r="H296">
        <v>106.127</v>
      </c>
      <c r="I296">
        <v>97.325000000000003</v>
      </c>
      <c r="J296">
        <v>89.894000000000005</v>
      </c>
      <c r="K296">
        <v>-79.177999999999997</v>
      </c>
      <c r="L296">
        <v>91.328000000000003</v>
      </c>
      <c r="M296">
        <v>80.254999999999995</v>
      </c>
    </row>
    <row r="297" spans="1:13" x14ac:dyDescent="0.25">
      <c r="A297">
        <v>9.5000000000000001E-2</v>
      </c>
      <c r="B297">
        <v>332.42099999999999</v>
      </c>
      <c r="C297">
        <v>108.864</v>
      </c>
      <c r="D297">
        <v>181.185</v>
      </c>
      <c r="E297">
        <v>130.96199999999999</v>
      </c>
      <c r="F297">
        <v>203.09100000000001</v>
      </c>
      <c r="G297">
        <v>-30.629000000000001</v>
      </c>
      <c r="H297">
        <v>109.608</v>
      </c>
      <c r="I297">
        <v>92.488</v>
      </c>
      <c r="J297">
        <v>110.872</v>
      </c>
      <c r="K297">
        <v>-79.959999999999994</v>
      </c>
      <c r="L297">
        <v>112.422</v>
      </c>
      <c r="M297">
        <v>93.674000000000007</v>
      </c>
    </row>
    <row r="298" spans="1:13" x14ac:dyDescent="0.25">
      <c r="A298">
        <v>9.6000000000000002E-2</v>
      </c>
      <c r="B298">
        <v>342.51799999999997</v>
      </c>
      <c r="C298">
        <v>99.176000000000002</v>
      </c>
      <c r="D298">
        <v>175.2</v>
      </c>
      <c r="E298">
        <v>124.566</v>
      </c>
      <c r="F298">
        <v>208.08600000000001</v>
      </c>
      <c r="G298">
        <v>-50.863</v>
      </c>
      <c r="H298">
        <v>110.67400000000001</v>
      </c>
      <c r="I298">
        <v>84.707999999999998</v>
      </c>
      <c r="J298">
        <v>93.793999999999997</v>
      </c>
      <c r="K298">
        <v>-75.575000000000003</v>
      </c>
      <c r="L298">
        <v>118.22199999999999</v>
      </c>
      <c r="M298">
        <v>89.866</v>
      </c>
    </row>
    <row r="299" spans="1:13" x14ac:dyDescent="0.25">
      <c r="A299">
        <v>9.7000000000000003E-2</v>
      </c>
      <c r="B299">
        <v>349.48399999999998</v>
      </c>
      <c r="C299">
        <v>91.305000000000007</v>
      </c>
      <c r="D299">
        <v>171.904</v>
      </c>
      <c r="E299">
        <v>107.31100000000001</v>
      </c>
      <c r="F299">
        <v>202.124</v>
      </c>
      <c r="G299">
        <v>-60.238</v>
      </c>
      <c r="H299">
        <v>110.726</v>
      </c>
      <c r="I299">
        <v>76.346999999999994</v>
      </c>
      <c r="J299">
        <v>63.042999999999999</v>
      </c>
      <c r="K299">
        <v>-76.543000000000006</v>
      </c>
      <c r="L299">
        <v>108.973</v>
      </c>
      <c r="M299">
        <v>78.674999999999997</v>
      </c>
    </row>
    <row r="300" spans="1:13" x14ac:dyDescent="0.25">
      <c r="A300">
        <v>9.8000000000000004E-2</v>
      </c>
      <c r="B300">
        <v>352.36099999999999</v>
      </c>
      <c r="C300">
        <v>83.325000000000003</v>
      </c>
      <c r="D300">
        <v>178.482</v>
      </c>
      <c r="E300">
        <v>90.256</v>
      </c>
      <c r="F300">
        <v>192.21799999999999</v>
      </c>
      <c r="G300">
        <v>-56.750999999999998</v>
      </c>
      <c r="H300">
        <v>111.36499999999999</v>
      </c>
      <c r="I300">
        <v>69.177999999999997</v>
      </c>
      <c r="J300">
        <v>36.414000000000001</v>
      </c>
      <c r="K300">
        <v>-80.745000000000005</v>
      </c>
      <c r="L300">
        <v>101.17700000000001</v>
      </c>
      <c r="M300">
        <v>76.215999999999994</v>
      </c>
    </row>
    <row r="301" spans="1:13" x14ac:dyDescent="0.25">
      <c r="A301">
        <v>9.9000000000000005E-2</v>
      </c>
      <c r="B301">
        <v>352.928</v>
      </c>
      <c r="C301">
        <v>84.475999999999999</v>
      </c>
      <c r="D301">
        <v>197.851</v>
      </c>
      <c r="E301">
        <v>84.986000000000004</v>
      </c>
      <c r="F301">
        <v>190.726</v>
      </c>
      <c r="G301">
        <v>-38.906999999999996</v>
      </c>
      <c r="H301">
        <v>116.72499999999999</v>
      </c>
      <c r="I301">
        <v>75.241</v>
      </c>
      <c r="J301">
        <v>19.579999999999998</v>
      </c>
      <c r="K301">
        <v>-88.510999999999996</v>
      </c>
      <c r="L301">
        <v>97.290999999999997</v>
      </c>
      <c r="M301">
        <v>81.984999999999999</v>
      </c>
    </row>
    <row r="302" spans="1:13" x14ac:dyDescent="0.25">
      <c r="A302">
        <v>0.1</v>
      </c>
      <c r="B302">
        <v>360.62900000000002</v>
      </c>
      <c r="C302">
        <v>99.777000000000001</v>
      </c>
      <c r="D302">
        <v>226.655</v>
      </c>
      <c r="E302">
        <v>101.367</v>
      </c>
      <c r="F302">
        <v>203.69499999999999</v>
      </c>
      <c r="G302">
        <v>-8.6059999999999999</v>
      </c>
      <c r="H302">
        <v>124.879</v>
      </c>
      <c r="I302">
        <v>95.132000000000005</v>
      </c>
      <c r="J302">
        <v>24.300999999999998</v>
      </c>
      <c r="K302">
        <v>-80.438000000000002</v>
      </c>
      <c r="L302">
        <v>83.504999999999995</v>
      </c>
      <c r="M302">
        <v>92.840999999999994</v>
      </c>
    </row>
    <row r="303" spans="1:13" x14ac:dyDescent="0.25">
      <c r="A303">
        <v>0.10100000000000001</v>
      </c>
      <c r="B303">
        <v>383.721</v>
      </c>
      <c r="C303">
        <v>123.35299999999999</v>
      </c>
      <c r="D303">
        <v>248.19499999999999</v>
      </c>
      <c r="E303">
        <v>126.46599999999999</v>
      </c>
      <c r="F303">
        <v>233.376</v>
      </c>
      <c r="G303">
        <v>20.562999999999999</v>
      </c>
      <c r="H303">
        <v>128.65299999999999</v>
      </c>
      <c r="I303">
        <v>121.834</v>
      </c>
      <c r="J303">
        <v>43.756999999999998</v>
      </c>
      <c r="K303">
        <v>-56.912999999999997</v>
      </c>
      <c r="L303">
        <v>68.451999999999998</v>
      </c>
      <c r="M303">
        <v>100.386</v>
      </c>
    </row>
    <row r="304" spans="1:13" x14ac:dyDescent="0.25">
      <c r="A304">
        <v>0.10199999999999999</v>
      </c>
      <c r="B304">
        <v>411.47399999999999</v>
      </c>
      <c r="C304">
        <v>146.833</v>
      </c>
      <c r="D304">
        <v>245.54599999999999</v>
      </c>
      <c r="E304">
        <v>136.06</v>
      </c>
      <c r="F304">
        <v>259.762</v>
      </c>
      <c r="G304">
        <v>44.43</v>
      </c>
      <c r="H304">
        <v>123.949</v>
      </c>
      <c r="I304">
        <v>150.06899999999999</v>
      </c>
      <c r="J304">
        <v>50.64</v>
      </c>
      <c r="K304">
        <v>-54.515999999999998</v>
      </c>
      <c r="L304">
        <v>75.244</v>
      </c>
      <c r="M304">
        <v>100.70099999999999</v>
      </c>
    </row>
    <row r="305" spans="1:13" x14ac:dyDescent="0.25">
      <c r="A305">
        <v>0.10299999999999999</v>
      </c>
      <c r="B305">
        <v>425.42899999999997</v>
      </c>
      <c r="C305">
        <v>163.84399999999999</v>
      </c>
      <c r="D305">
        <v>222.41399999999999</v>
      </c>
      <c r="E305">
        <v>133.739</v>
      </c>
      <c r="F305">
        <v>258.13400000000001</v>
      </c>
      <c r="G305">
        <v>66.012</v>
      </c>
      <c r="H305">
        <v>113.922</v>
      </c>
      <c r="I305">
        <v>170.81800000000001</v>
      </c>
      <c r="J305">
        <v>33.802</v>
      </c>
      <c r="K305">
        <v>-74.478999999999999</v>
      </c>
      <c r="L305">
        <v>84.900999999999996</v>
      </c>
      <c r="M305">
        <v>99.807000000000002</v>
      </c>
    </row>
    <row r="306" spans="1:13" x14ac:dyDescent="0.25">
      <c r="A306">
        <v>0.104</v>
      </c>
      <c r="B306">
        <v>423.16500000000002</v>
      </c>
      <c r="C306">
        <v>170.08799999999999</v>
      </c>
      <c r="D306">
        <v>200.14500000000001</v>
      </c>
      <c r="E306">
        <v>133.20400000000001</v>
      </c>
      <c r="F306">
        <v>235.65899999999999</v>
      </c>
      <c r="G306">
        <v>78.355999999999995</v>
      </c>
      <c r="H306">
        <v>106.789</v>
      </c>
      <c r="I306">
        <v>176.82900000000001</v>
      </c>
      <c r="J306">
        <v>14.098000000000001</v>
      </c>
      <c r="K306">
        <v>-94.99</v>
      </c>
      <c r="L306">
        <v>75.024000000000001</v>
      </c>
      <c r="M306">
        <v>94.231999999999999</v>
      </c>
    </row>
    <row r="307" spans="1:13" x14ac:dyDescent="0.25">
      <c r="A307">
        <v>0.105</v>
      </c>
      <c r="B307">
        <v>414.36500000000001</v>
      </c>
      <c r="C307">
        <v>161.38999999999999</v>
      </c>
      <c r="D307">
        <v>192.13300000000001</v>
      </c>
      <c r="E307">
        <v>133.86500000000001</v>
      </c>
      <c r="F307">
        <v>212.80099999999999</v>
      </c>
      <c r="G307">
        <v>71.561999999999998</v>
      </c>
      <c r="H307">
        <v>101.053</v>
      </c>
      <c r="I307">
        <v>168.49299999999999</v>
      </c>
      <c r="J307">
        <v>16.356999999999999</v>
      </c>
      <c r="K307">
        <v>-107.336</v>
      </c>
      <c r="L307">
        <v>70.393000000000001</v>
      </c>
      <c r="M307">
        <v>83.260999999999996</v>
      </c>
    </row>
    <row r="308" spans="1:13" x14ac:dyDescent="0.25">
      <c r="A308">
        <v>0.106</v>
      </c>
      <c r="B308">
        <v>401.89800000000002</v>
      </c>
      <c r="C308">
        <v>149.67699999999999</v>
      </c>
      <c r="D308">
        <v>198.87700000000001</v>
      </c>
      <c r="E308">
        <v>142.202</v>
      </c>
      <c r="F308">
        <v>196.137</v>
      </c>
      <c r="G308">
        <v>49.488999999999997</v>
      </c>
      <c r="H308">
        <v>96.606999999999999</v>
      </c>
      <c r="I308">
        <v>160.34299999999999</v>
      </c>
      <c r="J308">
        <v>40.273000000000003</v>
      </c>
      <c r="K308">
        <v>-97.641999999999996</v>
      </c>
      <c r="L308">
        <v>90.221000000000004</v>
      </c>
      <c r="M308">
        <v>79.605000000000004</v>
      </c>
    </row>
    <row r="309" spans="1:13" x14ac:dyDescent="0.25">
      <c r="A309">
        <v>0.107</v>
      </c>
      <c r="B309">
        <v>384.86</v>
      </c>
      <c r="C309">
        <v>147.69999999999999</v>
      </c>
      <c r="D309">
        <v>214.40700000000001</v>
      </c>
      <c r="E309">
        <v>164.93799999999999</v>
      </c>
      <c r="F309">
        <v>188.82</v>
      </c>
      <c r="G309">
        <v>32.280999999999999</v>
      </c>
      <c r="H309">
        <v>98.158000000000001</v>
      </c>
      <c r="I309">
        <v>159.744</v>
      </c>
      <c r="J309">
        <v>63.378</v>
      </c>
      <c r="K309">
        <v>-72.647000000000006</v>
      </c>
      <c r="L309">
        <v>112.66500000000001</v>
      </c>
      <c r="M309">
        <v>86.195999999999998</v>
      </c>
    </row>
    <row r="310" spans="1:13" x14ac:dyDescent="0.25">
      <c r="A310">
        <v>0.108</v>
      </c>
      <c r="B310">
        <v>368.16199999999998</v>
      </c>
      <c r="C310">
        <v>151.773</v>
      </c>
      <c r="D310">
        <v>225.58099999999999</v>
      </c>
      <c r="E310">
        <v>189.39599999999999</v>
      </c>
      <c r="F310">
        <v>189.19399999999999</v>
      </c>
      <c r="G310">
        <v>30.135999999999999</v>
      </c>
      <c r="H310">
        <v>97.710999999999999</v>
      </c>
      <c r="I310">
        <v>161.154</v>
      </c>
      <c r="J310">
        <v>62.529000000000003</v>
      </c>
      <c r="K310">
        <v>-54.137</v>
      </c>
      <c r="L310">
        <v>121.25</v>
      </c>
      <c r="M310">
        <v>99.158000000000001</v>
      </c>
    </row>
    <row r="311" spans="1:13" x14ac:dyDescent="0.25">
      <c r="A311">
        <v>0.109</v>
      </c>
      <c r="B311">
        <v>356.12</v>
      </c>
      <c r="C311">
        <v>163.22200000000001</v>
      </c>
      <c r="D311">
        <v>218.47499999999999</v>
      </c>
      <c r="E311">
        <v>199.66300000000001</v>
      </c>
      <c r="F311">
        <v>188.232</v>
      </c>
      <c r="G311">
        <v>33.093000000000004</v>
      </c>
      <c r="H311">
        <v>89.358000000000004</v>
      </c>
      <c r="I311">
        <v>169.458</v>
      </c>
      <c r="J311">
        <v>45.069000000000003</v>
      </c>
      <c r="K311">
        <v>-46.335000000000001</v>
      </c>
      <c r="L311">
        <v>120.045</v>
      </c>
      <c r="M311">
        <v>103.5</v>
      </c>
    </row>
    <row r="312" spans="1:13" x14ac:dyDescent="0.25">
      <c r="A312">
        <v>0.11</v>
      </c>
      <c r="B312">
        <v>342.899</v>
      </c>
      <c r="C312">
        <v>176.11199999999999</v>
      </c>
      <c r="D312">
        <v>195.98</v>
      </c>
      <c r="E312">
        <v>189.946</v>
      </c>
      <c r="F312">
        <v>184.82</v>
      </c>
      <c r="G312">
        <v>31.994</v>
      </c>
      <c r="H312">
        <v>77.736999999999995</v>
      </c>
      <c r="I312">
        <v>179.261</v>
      </c>
      <c r="J312">
        <v>33.113</v>
      </c>
      <c r="K312">
        <v>-47.03</v>
      </c>
      <c r="L312">
        <v>114.54600000000001</v>
      </c>
      <c r="M312">
        <v>87.433999999999997</v>
      </c>
    </row>
    <row r="313" spans="1:13" x14ac:dyDescent="0.25">
      <c r="A313">
        <v>0.111</v>
      </c>
      <c r="B313">
        <v>322.01799999999997</v>
      </c>
      <c r="C313">
        <v>176.20099999999999</v>
      </c>
      <c r="D313">
        <v>174.60599999999999</v>
      </c>
      <c r="E313">
        <v>166.965</v>
      </c>
      <c r="F313">
        <v>183.04499999999999</v>
      </c>
      <c r="G313">
        <v>32.149000000000001</v>
      </c>
      <c r="H313">
        <v>70.444999999999993</v>
      </c>
      <c r="I313">
        <v>175.88900000000001</v>
      </c>
      <c r="J313">
        <v>16.355</v>
      </c>
      <c r="K313">
        <v>-47.968000000000004</v>
      </c>
      <c r="L313">
        <v>99.36</v>
      </c>
      <c r="M313">
        <v>76.194999999999993</v>
      </c>
    </row>
    <row r="314" spans="1:13" x14ac:dyDescent="0.25">
      <c r="A314">
        <v>0.112</v>
      </c>
      <c r="B314">
        <v>298.12799999999999</v>
      </c>
      <c r="C314">
        <v>174.40700000000001</v>
      </c>
      <c r="D314">
        <v>159.88200000000001</v>
      </c>
      <c r="E314">
        <v>144.78100000000001</v>
      </c>
      <c r="F314">
        <v>186.26499999999999</v>
      </c>
      <c r="G314">
        <v>43.378</v>
      </c>
      <c r="H314">
        <v>74.215000000000003</v>
      </c>
      <c r="I314">
        <v>171.16399999999999</v>
      </c>
      <c r="J314">
        <v>-0.42699999999999999</v>
      </c>
      <c r="K314">
        <v>-40.637999999999998</v>
      </c>
      <c r="L314">
        <v>76.665999999999997</v>
      </c>
      <c r="M314">
        <v>80.400999999999996</v>
      </c>
    </row>
    <row r="315" spans="1:13" x14ac:dyDescent="0.25">
      <c r="A315">
        <v>0.113</v>
      </c>
      <c r="B315">
        <v>276.69200000000001</v>
      </c>
      <c r="C315">
        <v>184.10900000000001</v>
      </c>
      <c r="D315">
        <v>155.24199999999999</v>
      </c>
      <c r="E315">
        <v>127.694</v>
      </c>
      <c r="F315">
        <v>196.994</v>
      </c>
      <c r="G315">
        <v>62.87</v>
      </c>
      <c r="H315">
        <v>81.388000000000005</v>
      </c>
      <c r="I315">
        <v>179.90899999999999</v>
      </c>
      <c r="J315">
        <v>17.234999999999999</v>
      </c>
      <c r="K315">
        <v>-24.18</v>
      </c>
      <c r="L315">
        <v>67.355000000000004</v>
      </c>
      <c r="M315">
        <v>82.343000000000004</v>
      </c>
    </row>
    <row r="316" spans="1:13" x14ac:dyDescent="0.25">
      <c r="A316">
        <v>0.114</v>
      </c>
      <c r="B316">
        <v>262.63299999999998</v>
      </c>
      <c r="C316">
        <v>191.10300000000001</v>
      </c>
      <c r="D316">
        <v>168.386</v>
      </c>
      <c r="E316">
        <v>111.536</v>
      </c>
      <c r="F316">
        <v>211.46799999999999</v>
      </c>
      <c r="G316">
        <v>80.269000000000005</v>
      </c>
      <c r="H316">
        <v>81.025999999999996</v>
      </c>
      <c r="I316">
        <v>188.21799999999999</v>
      </c>
      <c r="J316">
        <v>52.215000000000003</v>
      </c>
      <c r="K316">
        <v>-11.066000000000001</v>
      </c>
      <c r="L316">
        <v>76.784000000000006</v>
      </c>
      <c r="M316">
        <v>83.947000000000003</v>
      </c>
    </row>
    <row r="317" spans="1:13" x14ac:dyDescent="0.25">
      <c r="A317">
        <v>0.115</v>
      </c>
      <c r="B317">
        <v>255.047</v>
      </c>
      <c r="C317">
        <v>190.86099999999999</v>
      </c>
      <c r="D317">
        <v>185.46799999999999</v>
      </c>
      <c r="E317">
        <v>96.8</v>
      </c>
      <c r="F317">
        <v>218.24700000000001</v>
      </c>
      <c r="G317">
        <v>88.283000000000001</v>
      </c>
      <c r="H317">
        <v>76.706000000000003</v>
      </c>
      <c r="I317">
        <v>188.92599999999999</v>
      </c>
      <c r="J317">
        <v>49.19</v>
      </c>
      <c r="K317">
        <v>-9.1470000000000002</v>
      </c>
      <c r="L317">
        <v>84.096000000000004</v>
      </c>
      <c r="M317">
        <v>93.866</v>
      </c>
    </row>
    <row r="318" spans="1:13" x14ac:dyDescent="0.25">
      <c r="A318">
        <v>0.11600000000000001</v>
      </c>
      <c r="B318">
        <v>242.91</v>
      </c>
      <c r="C318">
        <v>196.30699999999999</v>
      </c>
      <c r="D318">
        <v>181.208</v>
      </c>
      <c r="E318">
        <v>89.866</v>
      </c>
      <c r="F318">
        <v>204.238</v>
      </c>
      <c r="G318">
        <v>86.384</v>
      </c>
      <c r="H318">
        <v>72.087999999999994</v>
      </c>
      <c r="I318">
        <v>195.22200000000001</v>
      </c>
      <c r="J318">
        <v>10.709</v>
      </c>
      <c r="K318">
        <v>-15.010999999999999</v>
      </c>
      <c r="L318">
        <v>81.486000000000004</v>
      </c>
      <c r="M318">
        <v>96.822000000000003</v>
      </c>
    </row>
    <row r="319" spans="1:13" x14ac:dyDescent="0.25">
      <c r="A319">
        <v>0.11700000000000001</v>
      </c>
      <c r="B319">
        <v>232.54900000000001</v>
      </c>
      <c r="C319">
        <v>199.626</v>
      </c>
      <c r="D319">
        <v>156.37700000000001</v>
      </c>
      <c r="E319">
        <v>97.867000000000004</v>
      </c>
      <c r="F319">
        <v>172.608</v>
      </c>
      <c r="G319">
        <v>76.117999999999995</v>
      </c>
      <c r="H319">
        <v>63.305999999999997</v>
      </c>
      <c r="I319">
        <v>202.845</v>
      </c>
      <c r="J319">
        <v>-13.638</v>
      </c>
      <c r="K319">
        <v>-37.715000000000003</v>
      </c>
      <c r="L319">
        <v>74.691000000000003</v>
      </c>
      <c r="M319">
        <v>79.305999999999997</v>
      </c>
    </row>
    <row r="320" spans="1:13" x14ac:dyDescent="0.25">
      <c r="A320">
        <v>0.11799999999999999</v>
      </c>
      <c r="B320">
        <v>239.66499999999999</v>
      </c>
      <c r="C320">
        <v>190.92699999999999</v>
      </c>
      <c r="D320">
        <v>130.637</v>
      </c>
      <c r="E320">
        <v>119.642</v>
      </c>
      <c r="F320">
        <v>144.078</v>
      </c>
      <c r="G320">
        <v>60.884</v>
      </c>
      <c r="H320">
        <v>54.209000000000003</v>
      </c>
      <c r="I320">
        <v>199.70400000000001</v>
      </c>
      <c r="J320">
        <v>-6.9429999999999996</v>
      </c>
      <c r="K320">
        <v>-69.662999999999997</v>
      </c>
      <c r="L320">
        <v>66.775999999999996</v>
      </c>
      <c r="M320">
        <v>62.618000000000002</v>
      </c>
    </row>
    <row r="321" spans="1:13" x14ac:dyDescent="0.25">
      <c r="A321">
        <v>0.11899999999999999</v>
      </c>
      <c r="B321">
        <v>257.93599999999998</v>
      </c>
      <c r="C321">
        <v>178.83699999999999</v>
      </c>
      <c r="D321">
        <v>120.685</v>
      </c>
      <c r="E321">
        <v>137.49</v>
      </c>
      <c r="F321">
        <v>130.56200000000001</v>
      </c>
      <c r="G321">
        <v>46.991</v>
      </c>
      <c r="H321">
        <v>52.697000000000003</v>
      </c>
      <c r="I321">
        <v>191.33199999999999</v>
      </c>
      <c r="J321">
        <v>9.516</v>
      </c>
      <c r="K321">
        <v>-84.906000000000006</v>
      </c>
      <c r="L321">
        <v>68.611000000000004</v>
      </c>
      <c r="M321">
        <v>64.350999999999999</v>
      </c>
    </row>
    <row r="322" spans="1:13" x14ac:dyDescent="0.25">
      <c r="A322">
        <v>0.12</v>
      </c>
      <c r="B322">
        <v>273.315</v>
      </c>
      <c r="C322">
        <v>173.91</v>
      </c>
      <c r="D322">
        <v>129.48500000000001</v>
      </c>
      <c r="E322">
        <v>134.101</v>
      </c>
      <c r="F322">
        <v>122.377</v>
      </c>
      <c r="G322">
        <v>39.1</v>
      </c>
      <c r="H322">
        <v>59.41</v>
      </c>
      <c r="I322">
        <v>189.62100000000001</v>
      </c>
      <c r="J322">
        <v>11.75</v>
      </c>
      <c r="K322">
        <v>-75.144000000000005</v>
      </c>
      <c r="L322">
        <v>72.718999999999994</v>
      </c>
      <c r="M322">
        <v>67.739000000000004</v>
      </c>
    </row>
    <row r="323" spans="1:13" x14ac:dyDescent="0.25">
      <c r="A323">
        <v>0.121</v>
      </c>
      <c r="B323">
        <v>280.18900000000002</v>
      </c>
      <c r="C323">
        <v>184.483</v>
      </c>
      <c r="D323">
        <v>137.54300000000001</v>
      </c>
      <c r="E323">
        <v>116.166</v>
      </c>
      <c r="F323">
        <v>113.411</v>
      </c>
      <c r="G323">
        <v>40.198999999999998</v>
      </c>
      <c r="H323">
        <v>68.369</v>
      </c>
      <c r="I323">
        <v>203.09100000000001</v>
      </c>
      <c r="J323">
        <v>9.2959999999999994</v>
      </c>
      <c r="K323">
        <v>-47.704000000000001</v>
      </c>
      <c r="L323">
        <v>61.582999999999998</v>
      </c>
      <c r="M323">
        <v>63.863999999999997</v>
      </c>
    </row>
    <row r="324" spans="1:13" x14ac:dyDescent="0.25">
      <c r="A324">
        <v>0.122</v>
      </c>
      <c r="B324">
        <v>273.73599999999999</v>
      </c>
      <c r="C324">
        <v>204.00299999999999</v>
      </c>
      <c r="D324">
        <v>130.97399999999999</v>
      </c>
      <c r="E324">
        <v>95.787000000000006</v>
      </c>
      <c r="F324">
        <v>105.78100000000001</v>
      </c>
      <c r="G324">
        <v>47.256</v>
      </c>
      <c r="H324">
        <v>71.715000000000003</v>
      </c>
      <c r="I324">
        <v>222.476</v>
      </c>
      <c r="J324">
        <v>17.885000000000002</v>
      </c>
      <c r="K324">
        <v>-21.978000000000002</v>
      </c>
      <c r="L324">
        <v>44.121000000000002</v>
      </c>
      <c r="M324">
        <v>62.360999999999997</v>
      </c>
    </row>
    <row r="325" spans="1:13" x14ac:dyDescent="0.25">
      <c r="A325">
        <v>0.123</v>
      </c>
      <c r="B325">
        <v>254.18199999999999</v>
      </c>
      <c r="C325">
        <v>211.37100000000001</v>
      </c>
      <c r="D325">
        <v>121.34</v>
      </c>
      <c r="E325">
        <v>74.040999999999997</v>
      </c>
      <c r="F325">
        <v>96.742000000000004</v>
      </c>
      <c r="G325">
        <v>49.548999999999999</v>
      </c>
      <c r="H325">
        <v>68.081000000000003</v>
      </c>
      <c r="I325">
        <v>226.209</v>
      </c>
      <c r="J325">
        <v>14.436999999999999</v>
      </c>
      <c r="K325">
        <v>-20.195</v>
      </c>
      <c r="L325">
        <v>30.789000000000001</v>
      </c>
      <c r="M325">
        <v>61.207999999999998</v>
      </c>
    </row>
    <row r="326" spans="1:13" x14ac:dyDescent="0.25">
      <c r="A326">
        <v>0.124</v>
      </c>
      <c r="B326">
        <v>232.50399999999999</v>
      </c>
      <c r="C326">
        <v>196.291</v>
      </c>
      <c r="D326">
        <v>112.78</v>
      </c>
      <c r="E326">
        <v>55.472999999999999</v>
      </c>
      <c r="F326">
        <v>95.375</v>
      </c>
      <c r="G326">
        <v>39.433999999999997</v>
      </c>
      <c r="H326">
        <v>63.65</v>
      </c>
      <c r="I326">
        <v>206.94399999999999</v>
      </c>
      <c r="J326">
        <v>-3.512</v>
      </c>
      <c r="K326">
        <v>-36.020000000000003</v>
      </c>
      <c r="L326">
        <v>8.5579999999999998</v>
      </c>
      <c r="M326">
        <v>56.84</v>
      </c>
    </row>
    <row r="327" spans="1:13" x14ac:dyDescent="0.25">
      <c r="A327">
        <v>0.125</v>
      </c>
      <c r="B327">
        <v>217.54499999999999</v>
      </c>
      <c r="C327">
        <v>166.26499999999999</v>
      </c>
      <c r="D327">
        <v>98.59</v>
      </c>
      <c r="E327">
        <v>48.073999999999998</v>
      </c>
      <c r="F327">
        <v>108.53</v>
      </c>
      <c r="G327">
        <v>24.225999999999999</v>
      </c>
      <c r="H327">
        <v>64.759</v>
      </c>
      <c r="I327">
        <v>173.30799999999999</v>
      </c>
      <c r="J327">
        <v>-7.1769999999999996</v>
      </c>
      <c r="K327">
        <v>-45.338999999999999</v>
      </c>
      <c r="L327">
        <v>-22.908999999999999</v>
      </c>
      <c r="M327">
        <v>52.512999999999998</v>
      </c>
    </row>
    <row r="328" spans="1:13" x14ac:dyDescent="0.25">
      <c r="A328">
        <v>0.126</v>
      </c>
      <c r="B328">
        <v>208.673</v>
      </c>
      <c r="C328">
        <v>140.11199999999999</v>
      </c>
      <c r="D328">
        <v>82.180999999999997</v>
      </c>
      <c r="E328">
        <v>53.115000000000002</v>
      </c>
      <c r="F328">
        <v>122.26300000000001</v>
      </c>
      <c r="G328">
        <v>20.465</v>
      </c>
      <c r="H328">
        <v>71.052999999999997</v>
      </c>
      <c r="I328">
        <v>143.95500000000001</v>
      </c>
      <c r="J328">
        <v>1.744</v>
      </c>
      <c r="K328">
        <v>-41.145000000000003</v>
      </c>
      <c r="L328">
        <v>-40.731000000000002</v>
      </c>
      <c r="M328">
        <v>50.808</v>
      </c>
    </row>
    <row r="329" spans="1:13" x14ac:dyDescent="0.25">
      <c r="A329">
        <v>0.127</v>
      </c>
      <c r="B329">
        <v>199.381</v>
      </c>
      <c r="C329">
        <v>138.96600000000001</v>
      </c>
      <c r="D329">
        <v>63.308</v>
      </c>
      <c r="E329">
        <v>59.905999999999999</v>
      </c>
      <c r="F329">
        <v>127.76</v>
      </c>
      <c r="G329">
        <v>34.176000000000002</v>
      </c>
      <c r="H329">
        <v>77.703000000000003</v>
      </c>
      <c r="I329">
        <v>140.43600000000001</v>
      </c>
      <c r="J329">
        <v>-2.2469999999999999</v>
      </c>
      <c r="K329">
        <v>-29.309000000000001</v>
      </c>
      <c r="L329">
        <v>-31.509</v>
      </c>
      <c r="M329">
        <v>56.558</v>
      </c>
    </row>
    <row r="330" spans="1:13" x14ac:dyDescent="0.25">
      <c r="A330">
        <v>0.128</v>
      </c>
      <c r="B330">
        <v>189.446</v>
      </c>
      <c r="C330">
        <v>159.09700000000001</v>
      </c>
      <c r="D330">
        <v>45.609000000000002</v>
      </c>
      <c r="E330">
        <v>62.841000000000001</v>
      </c>
      <c r="F330">
        <v>126.17700000000001</v>
      </c>
      <c r="G330">
        <v>50.143000000000001</v>
      </c>
      <c r="H330">
        <v>80.013000000000005</v>
      </c>
      <c r="I330">
        <v>157.49</v>
      </c>
      <c r="J330">
        <v>-12.622</v>
      </c>
      <c r="K330">
        <v>-22.341000000000001</v>
      </c>
      <c r="L330">
        <v>-4.4960000000000004</v>
      </c>
      <c r="M330">
        <v>63.162999999999997</v>
      </c>
    </row>
    <row r="331" spans="1:13" x14ac:dyDescent="0.25">
      <c r="A331">
        <v>0.129</v>
      </c>
      <c r="B331">
        <v>183.505</v>
      </c>
      <c r="C331">
        <v>169.13499999999999</v>
      </c>
      <c r="D331">
        <v>38.478000000000002</v>
      </c>
      <c r="E331">
        <v>73.134</v>
      </c>
      <c r="F331">
        <v>115.761</v>
      </c>
      <c r="G331">
        <v>44.097999999999999</v>
      </c>
      <c r="H331">
        <v>71.058000000000007</v>
      </c>
      <c r="I331">
        <v>162.65100000000001</v>
      </c>
      <c r="J331">
        <v>-5.8540000000000001</v>
      </c>
      <c r="K331">
        <v>-33.298000000000002</v>
      </c>
      <c r="L331">
        <v>22.381</v>
      </c>
      <c r="M331">
        <v>58.844000000000001</v>
      </c>
    </row>
    <row r="332" spans="1:13" x14ac:dyDescent="0.25">
      <c r="A332">
        <v>0.13</v>
      </c>
      <c r="B332">
        <v>179.13300000000001</v>
      </c>
      <c r="C332">
        <v>152.649</v>
      </c>
      <c r="D332">
        <v>34.357999999999997</v>
      </c>
      <c r="E332">
        <v>89.442999999999998</v>
      </c>
      <c r="F332">
        <v>99.950999999999993</v>
      </c>
      <c r="G332">
        <v>16.469000000000001</v>
      </c>
      <c r="H332">
        <v>53.908000000000001</v>
      </c>
      <c r="I332">
        <v>142.93700000000001</v>
      </c>
      <c r="J332">
        <v>-3.1579999999999999</v>
      </c>
      <c r="K332">
        <v>-49.3</v>
      </c>
      <c r="L332">
        <v>41.993000000000002</v>
      </c>
      <c r="M332">
        <v>49.04</v>
      </c>
    </row>
    <row r="333" spans="1:13" x14ac:dyDescent="0.25">
      <c r="A333">
        <v>0.13100000000000001</v>
      </c>
      <c r="B333">
        <v>173.309</v>
      </c>
      <c r="C333">
        <v>121.46299999999999</v>
      </c>
      <c r="D333">
        <v>21.931999999999999</v>
      </c>
      <c r="E333">
        <v>94.114999999999995</v>
      </c>
      <c r="F333">
        <v>84.239000000000004</v>
      </c>
      <c r="G333">
        <v>1.3320000000000001</v>
      </c>
      <c r="H333">
        <v>40.951999999999998</v>
      </c>
      <c r="I333">
        <v>112.129</v>
      </c>
      <c r="J333">
        <v>-28.448</v>
      </c>
      <c r="K333">
        <v>-59.75</v>
      </c>
      <c r="L333">
        <v>50.707000000000001</v>
      </c>
      <c r="M333">
        <v>45.164000000000001</v>
      </c>
    </row>
    <row r="334" spans="1:13" x14ac:dyDescent="0.25">
      <c r="A334">
        <v>0.13200000000000001</v>
      </c>
      <c r="B334">
        <v>169.58</v>
      </c>
      <c r="C334">
        <v>91.915999999999997</v>
      </c>
      <c r="D334">
        <v>9.6449999999999996</v>
      </c>
      <c r="E334">
        <v>83.876999999999995</v>
      </c>
      <c r="F334">
        <v>68.888000000000005</v>
      </c>
      <c r="G334">
        <v>19.818000000000001</v>
      </c>
      <c r="H334">
        <v>35.78</v>
      </c>
      <c r="I334">
        <v>81.986000000000004</v>
      </c>
      <c r="J334">
        <v>-50.444000000000003</v>
      </c>
      <c r="K334">
        <v>-71.820999999999998</v>
      </c>
      <c r="L334">
        <v>45.192999999999998</v>
      </c>
      <c r="M334">
        <v>44.237000000000002</v>
      </c>
    </row>
    <row r="335" spans="1:13" x14ac:dyDescent="0.25">
      <c r="A335">
        <v>0.13300000000000001</v>
      </c>
      <c r="B335">
        <v>170.101</v>
      </c>
      <c r="C335">
        <v>76.456000000000003</v>
      </c>
      <c r="D335">
        <v>7.8710000000000004</v>
      </c>
      <c r="E335">
        <v>66.317999999999998</v>
      </c>
      <c r="F335">
        <v>62.831000000000003</v>
      </c>
      <c r="G335">
        <v>46.19</v>
      </c>
      <c r="H335">
        <v>38.19</v>
      </c>
      <c r="I335">
        <v>62.709000000000003</v>
      </c>
      <c r="J335">
        <v>-44.057000000000002</v>
      </c>
      <c r="K335">
        <v>-67.266000000000005</v>
      </c>
      <c r="L335">
        <v>40.875999999999998</v>
      </c>
      <c r="M335">
        <v>42.119</v>
      </c>
    </row>
    <row r="336" spans="1:13" x14ac:dyDescent="0.25">
      <c r="A336">
        <v>0.13400000000000001</v>
      </c>
      <c r="B336">
        <v>171.226</v>
      </c>
      <c r="C336">
        <v>78.25</v>
      </c>
      <c r="D336">
        <v>10.259</v>
      </c>
      <c r="E336">
        <v>44.978000000000002</v>
      </c>
      <c r="F336">
        <v>75.903999999999996</v>
      </c>
      <c r="G336">
        <v>47.412999999999997</v>
      </c>
      <c r="H336">
        <v>39.837000000000003</v>
      </c>
      <c r="I336">
        <v>62.081000000000003</v>
      </c>
      <c r="J336">
        <v>-27.484000000000002</v>
      </c>
      <c r="K336">
        <v>-47.381</v>
      </c>
      <c r="L336">
        <v>55.27</v>
      </c>
      <c r="M336">
        <v>46.784999999999997</v>
      </c>
    </row>
    <row r="337" spans="1:13" x14ac:dyDescent="0.25">
      <c r="A337">
        <v>0.13500000000000001</v>
      </c>
      <c r="B337">
        <v>172.23400000000001</v>
      </c>
      <c r="C337">
        <v>87.234999999999999</v>
      </c>
      <c r="D337">
        <v>8.7620000000000005</v>
      </c>
      <c r="E337">
        <v>27.079000000000001</v>
      </c>
      <c r="F337">
        <v>96.637</v>
      </c>
      <c r="G337">
        <v>29.963000000000001</v>
      </c>
      <c r="H337">
        <v>32.286000000000001</v>
      </c>
      <c r="I337">
        <v>73.427999999999997</v>
      </c>
      <c r="J337">
        <v>-15.920999999999999</v>
      </c>
      <c r="K337">
        <v>-45.418999999999997</v>
      </c>
      <c r="L337">
        <v>64.153000000000006</v>
      </c>
      <c r="M337">
        <v>53.856999999999999</v>
      </c>
    </row>
    <row r="338" spans="1:13" x14ac:dyDescent="0.25">
      <c r="A338">
        <v>0.13600000000000001</v>
      </c>
      <c r="B338">
        <v>171.71299999999999</v>
      </c>
      <c r="C338">
        <v>88.915999999999997</v>
      </c>
      <c r="D338">
        <v>-0.80200000000000005</v>
      </c>
      <c r="E338">
        <v>19.521999999999998</v>
      </c>
      <c r="F338">
        <v>106.911</v>
      </c>
      <c r="G338">
        <v>18.852</v>
      </c>
      <c r="H338">
        <v>17.173999999999999</v>
      </c>
      <c r="I338">
        <v>81.55</v>
      </c>
      <c r="J338">
        <v>-5.7830000000000004</v>
      </c>
      <c r="K338">
        <v>-56.372</v>
      </c>
      <c r="L338">
        <v>47.259</v>
      </c>
      <c r="M338">
        <v>50.45</v>
      </c>
    </row>
    <row r="339" spans="1:13" x14ac:dyDescent="0.25">
      <c r="A339">
        <v>0.13700000000000001</v>
      </c>
      <c r="B339">
        <v>169.87899999999999</v>
      </c>
      <c r="C339">
        <v>76.22</v>
      </c>
      <c r="D339">
        <v>-23.652999999999999</v>
      </c>
      <c r="E339">
        <v>18.844999999999999</v>
      </c>
      <c r="F339">
        <v>104.929</v>
      </c>
      <c r="G339">
        <v>17.666</v>
      </c>
      <c r="H339">
        <v>4.7510000000000003</v>
      </c>
      <c r="I339">
        <v>77.869</v>
      </c>
      <c r="J339">
        <v>2.3079999999999998</v>
      </c>
      <c r="K339">
        <v>-58.658999999999999</v>
      </c>
      <c r="L339">
        <v>35.323</v>
      </c>
      <c r="M339">
        <v>38.472999999999999</v>
      </c>
    </row>
    <row r="340" spans="1:13" x14ac:dyDescent="0.25">
      <c r="A340">
        <v>0.13800000000000001</v>
      </c>
      <c r="B340">
        <v>171.28100000000001</v>
      </c>
      <c r="C340">
        <v>57.421999999999997</v>
      </c>
      <c r="D340">
        <v>-42.54</v>
      </c>
      <c r="E340">
        <v>17.088000000000001</v>
      </c>
      <c r="F340">
        <v>96.578999999999994</v>
      </c>
      <c r="G340">
        <v>15.473000000000001</v>
      </c>
      <c r="H340">
        <v>10.054</v>
      </c>
      <c r="I340">
        <v>67.147000000000006</v>
      </c>
      <c r="J340">
        <v>-7.35</v>
      </c>
      <c r="K340">
        <v>-49.325000000000003</v>
      </c>
      <c r="L340">
        <v>49.895000000000003</v>
      </c>
      <c r="M340">
        <v>25.81</v>
      </c>
    </row>
    <row r="341" spans="1:13" x14ac:dyDescent="0.25">
      <c r="A341">
        <v>0.13900000000000001</v>
      </c>
      <c r="B341">
        <v>171.58</v>
      </c>
      <c r="C341">
        <v>44.573</v>
      </c>
      <c r="D341">
        <v>-38.982999999999997</v>
      </c>
      <c r="E341">
        <v>11.75</v>
      </c>
      <c r="F341">
        <v>84.320999999999998</v>
      </c>
      <c r="G341">
        <v>13.69</v>
      </c>
      <c r="H341">
        <v>27.414000000000001</v>
      </c>
      <c r="I341">
        <v>57.366999999999997</v>
      </c>
      <c r="J341">
        <v>-30.141999999999999</v>
      </c>
      <c r="K341">
        <v>-32.783000000000001</v>
      </c>
      <c r="L341">
        <v>72.38</v>
      </c>
      <c r="M341">
        <v>21.085999999999999</v>
      </c>
    </row>
    <row r="342" spans="1:13" x14ac:dyDescent="0.25">
      <c r="A342">
        <v>0.14000000000000001</v>
      </c>
      <c r="B342">
        <v>167.45400000000001</v>
      </c>
      <c r="C342">
        <v>35.012</v>
      </c>
      <c r="D342">
        <v>-27.684999999999999</v>
      </c>
      <c r="E342">
        <v>9.0069999999999997</v>
      </c>
      <c r="F342">
        <v>71.054000000000002</v>
      </c>
      <c r="G342">
        <v>28.463000000000001</v>
      </c>
      <c r="H342">
        <v>38.615000000000002</v>
      </c>
      <c r="I342">
        <v>47.207000000000001</v>
      </c>
      <c r="J342">
        <v>-34.796999999999997</v>
      </c>
      <c r="K342">
        <v>-17.02</v>
      </c>
      <c r="L342">
        <v>87.522999999999996</v>
      </c>
      <c r="M342">
        <v>23.039000000000001</v>
      </c>
    </row>
    <row r="343" spans="1:13" x14ac:dyDescent="0.25">
      <c r="A343">
        <v>0.14099999999999999</v>
      </c>
      <c r="B343">
        <v>159.68899999999999</v>
      </c>
      <c r="C343">
        <v>26.335999999999999</v>
      </c>
      <c r="D343">
        <v>-17.766999999999999</v>
      </c>
      <c r="E343">
        <v>10.992000000000001</v>
      </c>
      <c r="F343">
        <v>61.792999999999999</v>
      </c>
      <c r="G343">
        <v>60.716000000000001</v>
      </c>
      <c r="H343">
        <v>42.978000000000002</v>
      </c>
      <c r="I343">
        <v>38.497999999999998</v>
      </c>
      <c r="J343">
        <v>-20.992999999999999</v>
      </c>
      <c r="K343">
        <v>-2.7480000000000002</v>
      </c>
      <c r="L343">
        <v>94.855999999999995</v>
      </c>
      <c r="M343">
        <v>17.233000000000001</v>
      </c>
    </row>
    <row r="344" spans="1:13" x14ac:dyDescent="0.25">
      <c r="A344">
        <v>0.14199999999999999</v>
      </c>
      <c r="B344">
        <v>143.38900000000001</v>
      </c>
      <c r="C344">
        <v>20.84</v>
      </c>
      <c r="D344">
        <v>-6.7809999999999997</v>
      </c>
      <c r="E344">
        <v>9.9320000000000004</v>
      </c>
      <c r="F344">
        <v>63.393000000000001</v>
      </c>
      <c r="G344">
        <v>80.722999999999999</v>
      </c>
      <c r="H344">
        <v>50.503999999999998</v>
      </c>
      <c r="I344">
        <v>33.557000000000002</v>
      </c>
      <c r="J344">
        <v>-9.4309999999999992</v>
      </c>
      <c r="K344">
        <v>7.6379999999999999</v>
      </c>
      <c r="L344">
        <v>94.176000000000002</v>
      </c>
      <c r="M344">
        <v>4.43</v>
      </c>
    </row>
    <row r="345" spans="1:13" x14ac:dyDescent="0.25">
      <c r="A345">
        <v>0.14299999999999999</v>
      </c>
      <c r="B345">
        <v>119.209</v>
      </c>
      <c r="C345">
        <v>21.140999999999998</v>
      </c>
      <c r="D345">
        <v>-3.714</v>
      </c>
      <c r="E345">
        <v>3.9580000000000002</v>
      </c>
      <c r="F345">
        <v>71.861000000000004</v>
      </c>
      <c r="G345">
        <v>64.933000000000007</v>
      </c>
      <c r="H345">
        <v>55.908999999999999</v>
      </c>
      <c r="I345">
        <v>33.033000000000001</v>
      </c>
      <c r="J345">
        <v>3.8410000000000002</v>
      </c>
      <c r="K345">
        <v>3.7789999999999999</v>
      </c>
      <c r="L345">
        <v>82.763000000000005</v>
      </c>
      <c r="M345">
        <v>-1.93</v>
      </c>
    </row>
    <row r="346" spans="1:13" x14ac:dyDescent="0.25">
      <c r="A346">
        <v>0.14399999999999999</v>
      </c>
      <c r="B346">
        <v>99.902000000000001</v>
      </c>
      <c r="C346">
        <v>37.137999999999998</v>
      </c>
      <c r="D346">
        <v>-4.97</v>
      </c>
      <c r="E346">
        <v>1.92</v>
      </c>
      <c r="F346">
        <v>66.533000000000001</v>
      </c>
      <c r="G346">
        <v>23.411999999999999</v>
      </c>
      <c r="H346">
        <v>47.350999999999999</v>
      </c>
      <c r="I346">
        <v>48.017000000000003</v>
      </c>
      <c r="J346">
        <v>11.659000000000001</v>
      </c>
      <c r="K346">
        <v>-9.8049999999999997</v>
      </c>
      <c r="L346">
        <v>68.090999999999994</v>
      </c>
      <c r="M346">
        <v>-0.88700000000000001</v>
      </c>
    </row>
    <row r="347" spans="1:13" x14ac:dyDescent="0.25">
      <c r="A347">
        <v>0.14499999999999999</v>
      </c>
      <c r="B347">
        <v>96.881</v>
      </c>
      <c r="C347">
        <v>63.930999999999997</v>
      </c>
      <c r="D347">
        <v>1.492</v>
      </c>
      <c r="E347">
        <v>8.6310000000000002</v>
      </c>
      <c r="F347">
        <v>45.613999999999997</v>
      </c>
      <c r="G347">
        <v>-14.298</v>
      </c>
      <c r="H347">
        <v>35.113999999999997</v>
      </c>
      <c r="I347">
        <v>74.406999999999996</v>
      </c>
      <c r="J347">
        <v>-5.923</v>
      </c>
      <c r="K347">
        <v>-13.026</v>
      </c>
      <c r="L347">
        <v>69.641999999999996</v>
      </c>
      <c r="M347">
        <v>6.0439999999999996</v>
      </c>
    </row>
    <row r="348" spans="1:13" x14ac:dyDescent="0.25">
      <c r="A348">
        <v>0.14599999999999999</v>
      </c>
      <c r="B348">
        <v>104.895</v>
      </c>
      <c r="C348">
        <v>85.787999999999997</v>
      </c>
      <c r="D348">
        <v>14.489000000000001</v>
      </c>
      <c r="E348">
        <v>15.337999999999999</v>
      </c>
      <c r="F348">
        <v>33.610999999999997</v>
      </c>
      <c r="G348">
        <v>-21.545999999999999</v>
      </c>
      <c r="H348">
        <v>34.052999999999997</v>
      </c>
      <c r="I348">
        <v>93.316000000000003</v>
      </c>
      <c r="J348">
        <v>-25.574000000000002</v>
      </c>
      <c r="K348">
        <v>1.3089999999999999</v>
      </c>
      <c r="L348">
        <v>76.638000000000005</v>
      </c>
      <c r="M348">
        <v>11.731</v>
      </c>
    </row>
    <row r="349" spans="1:13" x14ac:dyDescent="0.25">
      <c r="A349">
        <v>0.14699999999999999</v>
      </c>
      <c r="B349">
        <v>107.57299999999999</v>
      </c>
      <c r="C349">
        <v>99.06</v>
      </c>
      <c r="D349">
        <v>32.19</v>
      </c>
      <c r="E349">
        <v>20.919</v>
      </c>
      <c r="F349">
        <v>39.978999999999999</v>
      </c>
      <c r="G349">
        <v>-5.5170000000000003</v>
      </c>
      <c r="H349">
        <v>43.723999999999997</v>
      </c>
      <c r="I349">
        <v>98.778999999999996</v>
      </c>
      <c r="J349">
        <v>-11.183999999999999</v>
      </c>
      <c r="K349">
        <v>18.498999999999999</v>
      </c>
      <c r="L349">
        <v>62.625999999999998</v>
      </c>
      <c r="M349">
        <v>12.379</v>
      </c>
    </row>
    <row r="350" spans="1:13" x14ac:dyDescent="0.25">
      <c r="A350">
        <v>0.14799999999999999</v>
      </c>
      <c r="B350">
        <v>101.36799999999999</v>
      </c>
      <c r="C350">
        <v>98.599000000000004</v>
      </c>
      <c r="D350">
        <v>51.113999999999997</v>
      </c>
      <c r="E350">
        <v>27.731000000000002</v>
      </c>
      <c r="F350">
        <v>50.201999999999998</v>
      </c>
      <c r="G350">
        <v>3.536</v>
      </c>
      <c r="H350">
        <v>52.526000000000003</v>
      </c>
      <c r="I350">
        <v>89.022000000000006</v>
      </c>
      <c r="J350">
        <v>8.2460000000000004</v>
      </c>
      <c r="K350">
        <v>23.986999999999998</v>
      </c>
      <c r="L350">
        <v>44.42</v>
      </c>
      <c r="M350">
        <v>15.896000000000001</v>
      </c>
    </row>
    <row r="351" spans="1:13" x14ac:dyDescent="0.25">
      <c r="A351">
        <v>0.14899999999999999</v>
      </c>
      <c r="B351">
        <v>94.747</v>
      </c>
      <c r="C351">
        <v>87.53</v>
      </c>
      <c r="D351">
        <v>60.789000000000001</v>
      </c>
      <c r="E351">
        <v>20.422000000000001</v>
      </c>
      <c r="F351">
        <v>50.828000000000003</v>
      </c>
      <c r="G351">
        <v>-7.9480000000000004</v>
      </c>
      <c r="H351">
        <v>47.051000000000002</v>
      </c>
      <c r="I351">
        <v>72.539000000000001</v>
      </c>
      <c r="J351">
        <v>2.383</v>
      </c>
      <c r="K351">
        <v>11.324</v>
      </c>
      <c r="L351">
        <v>39.220999999999997</v>
      </c>
      <c r="M351">
        <v>11.042999999999999</v>
      </c>
    </row>
    <row r="352" spans="1:13" x14ac:dyDescent="0.25">
      <c r="A352">
        <v>0.15</v>
      </c>
      <c r="B352">
        <v>93.376999999999995</v>
      </c>
      <c r="C352">
        <v>81.501000000000005</v>
      </c>
      <c r="D352">
        <v>57.747</v>
      </c>
      <c r="E352">
        <v>-6.524</v>
      </c>
      <c r="F352">
        <v>42.295999999999999</v>
      </c>
      <c r="G352">
        <v>-37.098999999999997</v>
      </c>
      <c r="H352">
        <v>33.036999999999999</v>
      </c>
      <c r="I352">
        <v>64.588999999999999</v>
      </c>
      <c r="J352">
        <v>-8.84</v>
      </c>
      <c r="K352">
        <v>-7.2320000000000002</v>
      </c>
      <c r="L352">
        <v>34.026000000000003</v>
      </c>
      <c r="M352">
        <v>0.89200000000000002</v>
      </c>
    </row>
    <row r="353" spans="1:13" x14ac:dyDescent="0.25">
      <c r="A353">
        <v>0.151</v>
      </c>
      <c r="B353">
        <v>96.475999999999999</v>
      </c>
      <c r="C353">
        <v>82.557000000000002</v>
      </c>
      <c r="D353">
        <v>46.506</v>
      </c>
      <c r="E353">
        <v>-38.198999999999998</v>
      </c>
      <c r="F353">
        <v>29.484999999999999</v>
      </c>
      <c r="G353">
        <v>-66.102999999999994</v>
      </c>
      <c r="H353">
        <v>28.895</v>
      </c>
      <c r="I353">
        <v>64.387</v>
      </c>
      <c r="J353">
        <v>-19.280999999999999</v>
      </c>
      <c r="K353">
        <v>-11.156000000000001</v>
      </c>
      <c r="L353">
        <v>35.741999999999997</v>
      </c>
      <c r="M353">
        <v>7.056</v>
      </c>
    </row>
    <row r="354" spans="1:13" x14ac:dyDescent="0.25">
      <c r="A354">
        <v>0.152</v>
      </c>
      <c r="B354">
        <v>97.09</v>
      </c>
      <c r="C354">
        <v>85.418000000000006</v>
      </c>
      <c r="D354">
        <v>32.906999999999996</v>
      </c>
      <c r="E354">
        <v>-54.783000000000001</v>
      </c>
      <c r="F354">
        <v>19.396999999999998</v>
      </c>
      <c r="G354">
        <v>-69.820999999999998</v>
      </c>
      <c r="H354">
        <v>35</v>
      </c>
      <c r="I354">
        <v>68.644999999999996</v>
      </c>
      <c r="J354">
        <v>-19.207000000000001</v>
      </c>
      <c r="K354">
        <v>-13.288</v>
      </c>
      <c r="L354">
        <v>45.606999999999999</v>
      </c>
      <c r="M354">
        <v>18.363</v>
      </c>
    </row>
    <row r="355" spans="1:13" x14ac:dyDescent="0.25">
      <c r="A355">
        <v>0.153</v>
      </c>
      <c r="B355">
        <v>91.141000000000005</v>
      </c>
      <c r="C355">
        <v>90.453000000000003</v>
      </c>
      <c r="D355">
        <v>22.588000000000001</v>
      </c>
      <c r="E355">
        <v>-41.228000000000002</v>
      </c>
      <c r="F355">
        <v>21.277999999999999</v>
      </c>
      <c r="G355">
        <v>-51.780999999999999</v>
      </c>
      <c r="H355">
        <v>32.554000000000002</v>
      </c>
      <c r="I355">
        <v>78.685000000000002</v>
      </c>
      <c r="J355">
        <v>-5.8179999999999996</v>
      </c>
      <c r="K355">
        <v>-23.702999999999999</v>
      </c>
      <c r="L355">
        <v>59.459000000000003</v>
      </c>
      <c r="M355">
        <v>19.574999999999999</v>
      </c>
    </row>
    <row r="356" spans="1:13" x14ac:dyDescent="0.25">
      <c r="A356">
        <v>0.154</v>
      </c>
      <c r="B356">
        <v>88.519000000000005</v>
      </c>
      <c r="C356">
        <v>96.707999999999998</v>
      </c>
      <c r="D356">
        <v>14.151</v>
      </c>
      <c r="E356">
        <v>-7.7290000000000001</v>
      </c>
      <c r="F356">
        <v>33.798999999999999</v>
      </c>
      <c r="G356">
        <v>-35.774999999999999</v>
      </c>
      <c r="H356">
        <v>16.693999999999999</v>
      </c>
      <c r="I356">
        <v>90.805999999999997</v>
      </c>
      <c r="J356">
        <v>-0.129</v>
      </c>
      <c r="K356">
        <v>-22.515999999999998</v>
      </c>
      <c r="L356">
        <v>84.602999999999994</v>
      </c>
      <c r="M356">
        <v>20.55</v>
      </c>
    </row>
    <row r="357" spans="1:13" x14ac:dyDescent="0.25">
      <c r="A357">
        <v>0.155</v>
      </c>
      <c r="B357">
        <v>89.358000000000004</v>
      </c>
      <c r="C357">
        <v>92.614999999999995</v>
      </c>
      <c r="D357">
        <v>3.6789999999999998</v>
      </c>
      <c r="E357">
        <v>16.472999999999999</v>
      </c>
      <c r="F357">
        <v>47.225000000000001</v>
      </c>
      <c r="G357">
        <v>-29.715</v>
      </c>
      <c r="H357">
        <v>3.6480000000000001</v>
      </c>
      <c r="I357">
        <v>93.334999999999994</v>
      </c>
      <c r="J357">
        <v>6.8959999999999999</v>
      </c>
      <c r="K357">
        <v>-9.3940000000000001</v>
      </c>
      <c r="L357">
        <v>100.629</v>
      </c>
      <c r="M357">
        <v>23.765000000000001</v>
      </c>
    </row>
    <row r="358" spans="1:13" x14ac:dyDescent="0.25">
      <c r="A358">
        <v>0.156</v>
      </c>
      <c r="B358">
        <v>82.055000000000007</v>
      </c>
      <c r="C358">
        <v>72.522000000000006</v>
      </c>
      <c r="D358">
        <v>-8.34</v>
      </c>
      <c r="E358">
        <v>15.54</v>
      </c>
      <c r="F358">
        <v>53.728999999999999</v>
      </c>
      <c r="G358">
        <v>-25.277000000000001</v>
      </c>
      <c r="H358">
        <v>-1.597</v>
      </c>
      <c r="I358">
        <v>79.744</v>
      </c>
      <c r="J358">
        <v>15.797000000000001</v>
      </c>
      <c r="K358">
        <v>5.6879999999999997</v>
      </c>
      <c r="L358">
        <v>88.298000000000002</v>
      </c>
      <c r="M358">
        <v>23.640999999999998</v>
      </c>
    </row>
    <row r="359" spans="1:13" x14ac:dyDescent="0.25">
      <c r="A359">
        <v>0.157</v>
      </c>
      <c r="B359">
        <v>74.481999999999999</v>
      </c>
      <c r="C359">
        <v>48.478999999999999</v>
      </c>
      <c r="D359">
        <v>-16.599</v>
      </c>
      <c r="E359">
        <v>-2.444</v>
      </c>
      <c r="F359">
        <v>51.042999999999999</v>
      </c>
      <c r="G359">
        <v>-15.116</v>
      </c>
      <c r="H359">
        <v>-5.3070000000000004</v>
      </c>
      <c r="I359">
        <v>59.104999999999997</v>
      </c>
      <c r="J359">
        <v>12.928000000000001</v>
      </c>
      <c r="K359">
        <v>25.132999999999999</v>
      </c>
      <c r="L359">
        <v>70.103999999999999</v>
      </c>
      <c r="M359">
        <v>20.684000000000001</v>
      </c>
    </row>
    <row r="360" spans="1:13" x14ac:dyDescent="0.25">
      <c r="A360">
        <v>0.158</v>
      </c>
      <c r="B360">
        <v>75.12</v>
      </c>
      <c r="C360">
        <v>29.408000000000001</v>
      </c>
      <c r="D360">
        <v>-15.571999999999999</v>
      </c>
      <c r="E360">
        <v>-11.666</v>
      </c>
      <c r="F360">
        <v>41.759</v>
      </c>
      <c r="G360">
        <v>-0.80700000000000005</v>
      </c>
      <c r="H360">
        <v>-3.7530000000000001</v>
      </c>
      <c r="I360">
        <v>41.923999999999999</v>
      </c>
      <c r="J360">
        <v>0.315</v>
      </c>
      <c r="K360">
        <v>31.978000000000002</v>
      </c>
      <c r="L360">
        <v>67.477999999999994</v>
      </c>
      <c r="M360">
        <v>15.398999999999999</v>
      </c>
    </row>
    <row r="361" spans="1:13" x14ac:dyDescent="0.25">
      <c r="A361">
        <v>0.159</v>
      </c>
      <c r="B361">
        <v>79.59</v>
      </c>
      <c r="C361">
        <v>15.462999999999999</v>
      </c>
      <c r="D361">
        <v>-4.49</v>
      </c>
      <c r="E361">
        <v>8.7260000000000009</v>
      </c>
      <c r="F361">
        <v>27.806000000000001</v>
      </c>
      <c r="G361">
        <v>12.234</v>
      </c>
      <c r="H361">
        <v>0.82099999999999995</v>
      </c>
      <c r="I361">
        <v>31.17</v>
      </c>
      <c r="J361">
        <v>-10.483000000000001</v>
      </c>
      <c r="K361">
        <v>18.073</v>
      </c>
      <c r="L361">
        <v>68.194999999999993</v>
      </c>
      <c r="M361">
        <v>8.093</v>
      </c>
    </row>
    <row r="362" spans="1:13" x14ac:dyDescent="0.25">
      <c r="A362">
        <v>0.16</v>
      </c>
      <c r="B362">
        <v>87.05</v>
      </c>
      <c r="C362">
        <v>11.75</v>
      </c>
      <c r="D362">
        <v>13.874000000000001</v>
      </c>
      <c r="E362">
        <v>46.99</v>
      </c>
      <c r="F362">
        <v>12.041</v>
      </c>
      <c r="G362">
        <v>19.861000000000001</v>
      </c>
      <c r="H362">
        <v>-1.776</v>
      </c>
      <c r="I362">
        <v>29.45</v>
      </c>
      <c r="J362">
        <v>0.46200000000000002</v>
      </c>
      <c r="K362">
        <v>5.6059999999999999</v>
      </c>
      <c r="L362">
        <v>60.07</v>
      </c>
      <c r="M362">
        <v>0.79800000000000004</v>
      </c>
    </row>
    <row r="363" spans="1:13" x14ac:dyDescent="0.25">
      <c r="A363">
        <v>0.161</v>
      </c>
      <c r="B363">
        <v>90.367999999999995</v>
      </c>
      <c r="C363">
        <v>25.884</v>
      </c>
      <c r="D363">
        <v>29.445</v>
      </c>
      <c r="E363">
        <v>73.361999999999995</v>
      </c>
      <c r="F363">
        <v>1.349</v>
      </c>
      <c r="G363">
        <v>20.385999999999999</v>
      </c>
      <c r="H363">
        <v>-10.134</v>
      </c>
      <c r="I363">
        <v>41.603000000000002</v>
      </c>
      <c r="J363">
        <v>24.968</v>
      </c>
      <c r="K363">
        <v>-2.2890000000000001</v>
      </c>
      <c r="L363">
        <v>48.661999999999999</v>
      </c>
      <c r="M363">
        <v>0.93300000000000005</v>
      </c>
    </row>
    <row r="364" spans="1:13" x14ac:dyDescent="0.25">
      <c r="A364">
        <v>0.16200000000000001</v>
      </c>
      <c r="B364">
        <v>81.706000000000003</v>
      </c>
      <c r="C364">
        <v>55.372999999999998</v>
      </c>
      <c r="D364">
        <v>33.106999999999999</v>
      </c>
      <c r="E364">
        <v>75.287999999999997</v>
      </c>
      <c r="F364">
        <v>-0.27400000000000002</v>
      </c>
      <c r="G364">
        <v>18.105</v>
      </c>
      <c r="H364">
        <v>-19.46</v>
      </c>
      <c r="I364">
        <v>67.052999999999997</v>
      </c>
      <c r="J364">
        <v>36.81</v>
      </c>
      <c r="K364">
        <v>-4.8650000000000002</v>
      </c>
      <c r="L364">
        <v>30.437000000000001</v>
      </c>
      <c r="M364">
        <v>6.5540000000000003</v>
      </c>
    </row>
    <row r="365" spans="1:13" x14ac:dyDescent="0.25">
      <c r="A365">
        <v>0.16300000000000001</v>
      </c>
      <c r="B365">
        <v>65.218000000000004</v>
      </c>
      <c r="C365">
        <v>88.353999999999999</v>
      </c>
      <c r="D365">
        <v>30.010999999999999</v>
      </c>
      <c r="E365">
        <v>59.241</v>
      </c>
      <c r="F365">
        <v>6.7789999999999999</v>
      </c>
      <c r="G365">
        <v>19.065999999999999</v>
      </c>
      <c r="H365">
        <v>-27.143000000000001</v>
      </c>
      <c r="I365">
        <v>95.61</v>
      </c>
      <c r="J365">
        <v>51.204999999999998</v>
      </c>
      <c r="K365">
        <v>1.857</v>
      </c>
      <c r="L365">
        <v>19.498999999999999</v>
      </c>
      <c r="M365">
        <v>4.024</v>
      </c>
    </row>
    <row r="366" spans="1:13" x14ac:dyDescent="0.25">
      <c r="A366">
        <v>0.16400000000000001</v>
      </c>
      <c r="B366">
        <v>44.887999999999998</v>
      </c>
      <c r="C366">
        <v>108.919</v>
      </c>
      <c r="D366">
        <v>28.084</v>
      </c>
      <c r="E366">
        <v>34.401000000000003</v>
      </c>
      <c r="F366">
        <v>24.013000000000002</v>
      </c>
      <c r="G366">
        <v>20.684999999999999</v>
      </c>
      <c r="H366">
        <v>-24.023</v>
      </c>
      <c r="I366">
        <v>111.154</v>
      </c>
      <c r="J366">
        <v>60.503999999999998</v>
      </c>
      <c r="K366">
        <v>3.5680000000000001</v>
      </c>
      <c r="L366">
        <v>29.164999999999999</v>
      </c>
      <c r="M366">
        <v>-6.2839999999999998</v>
      </c>
    </row>
    <row r="367" spans="1:13" x14ac:dyDescent="0.25">
      <c r="A367">
        <v>0.16500000000000001</v>
      </c>
      <c r="B367">
        <v>22.373000000000001</v>
      </c>
      <c r="C367">
        <v>112.34399999999999</v>
      </c>
      <c r="D367">
        <v>30.53</v>
      </c>
      <c r="E367">
        <v>10.272</v>
      </c>
      <c r="F367">
        <v>43.110999999999997</v>
      </c>
      <c r="G367">
        <v>13.789</v>
      </c>
      <c r="H367">
        <v>-7.6470000000000002</v>
      </c>
      <c r="I367">
        <v>109.895</v>
      </c>
      <c r="J367">
        <v>37.155999999999999</v>
      </c>
      <c r="K367">
        <v>2.1150000000000002</v>
      </c>
      <c r="L367">
        <v>28.6</v>
      </c>
      <c r="M367">
        <v>-17.277000000000001</v>
      </c>
    </row>
    <row r="368" spans="1:13" x14ac:dyDescent="0.25">
      <c r="A368">
        <v>0.16600000000000001</v>
      </c>
      <c r="B368">
        <v>5.6509999999999998</v>
      </c>
      <c r="C368">
        <v>104.30200000000001</v>
      </c>
      <c r="D368">
        <v>35.612000000000002</v>
      </c>
      <c r="E368">
        <v>-0.113</v>
      </c>
      <c r="F368">
        <v>49.386000000000003</v>
      </c>
      <c r="G368">
        <v>2.6480000000000001</v>
      </c>
      <c r="H368">
        <v>11.125</v>
      </c>
      <c r="I368">
        <v>99.227999999999994</v>
      </c>
      <c r="J368">
        <v>19.106999999999999</v>
      </c>
      <c r="K368">
        <v>4.2210000000000001</v>
      </c>
      <c r="L368">
        <v>16.297000000000001</v>
      </c>
      <c r="M368">
        <v>-20.346</v>
      </c>
    </row>
    <row r="369" spans="1:13" x14ac:dyDescent="0.25">
      <c r="A369">
        <v>0.16700000000000001</v>
      </c>
      <c r="B369">
        <v>2.444</v>
      </c>
      <c r="C369">
        <v>88.370999999999995</v>
      </c>
      <c r="D369">
        <v>35.122999999999998</v>
      </c>
      <c r="E369">
        <v>-1.337</v>
      </c>
      <c r="F369">
        <v>50.207000000000001</v>
      </c>
      <c r="G369">
        <v>4.7679999999999998</v>
      </c>
      <c r="H369">
        <v>20.077999999999999</v>
      </c>
      <c r="I369">
        <v>84.522000000000006</v>
      </c>
      <c r="J369">
        <v>23.407</v>
      </c>
      <c r="K369">
        <v>5.4610000000000003</v>
      </c>
      <c r="L369">
        <v>19.361999999999998</v>
      </c>
      <c r="M369">
        <v>-18.187999999999999</v>
      </c>
    </row>
    <row r="370" spans="1:13" x14ac:dyDescent="0.25">
      <c r="A370">
        <v>0.16800000000000001</v>
      </c>
      <c r="B370">
        <v>5.1159999999999997</v>
      </c>
      <c r="C370">
        <v>68.063999999999993</v>
      </c>
      <c r="D370">
        <v>21.372</v>
      </c>
      <c r="E370">
        <v>-10.134</v>
      </c>
      <c r="F370">
        <v>56.807000000000002</v>
      </c>
      <c r="G370">
        <v>15.61</v>
      </c>
      <c r="H370">
        <v>12.964</v>
      </c>
      <c r="I370">
        <v>67.572000000000003</v>
      </c>
      <c r="J370">
        <v>23.629000000000001</v>
      </c>
      <c r="K370">
        <v>-1.4470000000000001</v>
      </c>
      <c r="L370">
        <v>31.062999999999999</v>
      </c>
      <c r="M370">
        <v>-19.135000000000002</v>
      </c>
    </row>
    <row r="371" spans="1:13" x14ac:dyDescent="0.25">
      <c r="A371">
        <v>0.16900000000000001</v>
      </c>
      <c r="B371">
        <v>-0.76300000000000001</v>
      </c>
      <c r="C371">
        <v>37.469000000000001</v>
      </c>
      <c r="D371">
        <v>-2.9750000000000001</v>
      </c>
      <c r="E371">
        <v>-23.152000000000001</v>
      </c>
      <c r="F371">
        <v>54.234000000000002</v>
      </c>
      <c r="G371">
        <v>13.941000000000001</v>
      </c>
      <c r="H371">
        <v>2.2959999999999998</v>
      </c>
      <c r="I371">
        <v>36.503</v>
      </c>
      <c r="J371">
        <v>21.596</v>
      </c>
      <c r="K371">
        <v>-17.378</v>
      </c>
      <c r="L371">
        <v>41.216000000000001</v>
      </c>
      <c r="M371">
        <v>-17.521999999999998</v>
      </c>
    </row>
    <row r="372" spans="1:13" x14ac:dyDescent="0.25">
      <c r="A372">
        <v>0.17</v>
      </c>
      <c r="B372">
        <v>-9.9030000000000005</v>
      </c>
      <c r="C372">
        <v>-7.024</v>
      </c>
      <c r="D372">
        <v>-29.492000000000001</v>
      </c>
      <c r="E372">
        <v>-32.091999999999999</v>
      </c>
      <c r="F372">
        <v>37.110999999999997</v>
      </c>
      <c r="G372">
        <v>4.1779999999999999</v>
      </c>
      <c r="H372">
        <v>-0.434</v>
      </c>
      <c r="I372">
        <v>-14.048</v>
      </c>
      <c r="J372">
        <v>14.955</v>
      </c>
      <c r="K372">
        <v>-25.145</v>
      </c>
      <c r="L372">
        <v>48.404000000000003</v>
      </c>
      <c r="M372">
        <v>-14.298999999999999</v>
      </c>
    </row>
    <row r="373" spans="1:13" x14ac:dyDescent="0.25">
      <c r="A373">
        <v>0.17100000000000001</v>
      </c>
      <c r="B373">
        <v>-8.952</v>
      </c>
      <c r="C373">
        <v>-47.46</v>
      </c>
      <c r="D373">
        <v>-53.665999999999997</v>
      </c>
      <c r="E373">
        <v>-39.17</v>
      </c>
      <c r="F373">
        <v>22.853999999999999</v>
      </c>
      <c r="G373">
        <v>6.7060000000000004</v>
      </c>
      <c r="H373">
        <v>-2.335</v>
      </c>
      <c r="I373">
        <v>-60.741999999999997</v>
      </c>
      <c r="J373">
        <v>-1.8859999999999999</v>
      </c>
      <c r="K373">
        <v>-20.257000000000001</v>
      </c>
      <c r="L373">
        <v>51.648000000000003</v>
      </c>
      <c r="M373">
        <v>-11.737</v>
      </c>
    </row>
    <row r="374" spans="1:13" x14ac:dyDescent="0.25">
      <c r="A374">
        <v>0.17199999999999999</v>
      </c>
      <c r="B374">
        <v>-5.7539999999999996</v>
      </c>
      <c r="C374">
        <v>-68.649000000000001</v>
      </c>
      <c r="D374">
        <v>-65.578000000000003</v>
      </c>
      <c r="E374">
        <v>-43.435000000000002</v>
      </c>
      <c r="F374">
        <v>20.145</v>
      </c>
      <c r="G374">
        <v>18.687000000000001</v>
      </c>
      <c r="H374">
        <v>-7.399</v>
      </c>
      <c r="I374">
        <v>-83.605000000000004</v>
      </c>
      <c r="J374">
        <v>-6.6390000000000002</v>
      </c>
      <c r="K374">
        <v>-11.413</v>
      </c>
      <c r="L374">
        <v>48.612000000000002</v>
      </c>
      <c r="M374">
        <v>-11.699</v>
      </c>
    </row>
    <row r="375" spans="1:13" x14ac:dyDescent="0.25">
      <c r="A375">
        <v>0.17299999999999999</v>
      </c>
      <c r="B375">
        <v>-9.2360000000000007</v>
      </c>
      <c r="C375">
        <v>-69.227999999999994</v>
      </c>
      <c r="D375">
        <v>-61.186</v>
      </c>
      <c r="E375">
        <v>-39.158000000000001</v>
      </c>
      <c r="F375">
        <v>25.076000000000001</v>
      </c>
      <c r="G375">
        <v>31.593</v>
      </c>
      <c r="H375">
        <v>-7.4640000000000004</v>
      </c>
      <c r="I375">
        <v>-80.265000000000001</v>
      </c>
      <c r="J375">
        <v>1.5289999999999999</v>
      </c>
      <c r="K375">
        <v>-7.0620000000000003</v>
      </c>
      <c r="L375">
        <v>35.944000000000003</v>
      </c>
      <c r="M375">
        <v>-17.797999999999998</v>
      </c>
    </row>
    <row r="376" spans="1:13" x14ac:dyDescent="0.25">
      <c r="A376">
        <v>0.17399999999999999</v>
      </c>
      <c r="B376">
        <v>-13.696999999999999</v>
      </c>
      <c r="C376">
        <v>-52.627000000000002</v>
      </c>
      <c r="D376">
        <v>-46.584000000000003</v>
      </c>
      <c r="E376">
        <v>-25.661000000000001</v>
      </c>
      <c r="F376">
        <v>31.59</v>
      </c>
      <c r="G376">
        <v>44.725000000000001</v>
      </c>
      <c r="H376">
        <v>1.7330000000000001</v>
      </c>
      <c r="I376">
        <v>-56.241999999999997</v>
      </c>
      <c r="J376">
        <v>3.149</v>
      </c>
      <c r="K376">
        <v>-9.7810000000000006</v>
      </c>
      <c r="L376">
        <v>27.837</v>
      </c>
      <c r="M376">
        <v>-16.992999999999999</v>
      </c>
    </row>
    <row r="377" spans="1:13" x14ac:dyDescent="0.25">
      <c r="A377">
        <v>0.17499999999999999</v>
      </c>
      <c r="B377">
        <v>-15.352</v>
      </c>
      <c r="C377">
        <v>-28.957000000000001</v>
      </c>
      <c r="D377">
        <v>-26.244</v>
      </c>
      <c r="E377">
        <v>-10.683</v>
      </c>
      <c r="F377">
        <v>42.984999999999999</v>
      </c>
      <c r="G377">
        <v>46.710999999999999</v>
      </c>
      <c r="H377">
        <v>12.51</v>
      </c>
      <c r="I377">
        <v>-24.79</v>
      </c>
      <c r="J377">
        <v>-1.77</v>
      </c>
      <c r="K377">
        <v>-10.709</v>
      </c>
      <c r="L377">
        <v>30.97</v>
      </c>
      <c r="M377">
        <v>-5.5369999999999999</v>
      </c>
    </row>
    <row r="378" spans="1:13" x14ac:dyDescent="0.25">
      <c r="A378">
        <v>0.17599999999999999</v>
      </c>
      <c r="B378">
        <v>-11.101000000000001</v>
      </c>
      <c r="C378">
        <v>-6.59</v>
      </c>
      <c r="D378">
        <v>-13.154</v>
      </c>
      <c r="E378">
        <v>-6.8310000000000004</v>
      </c>
      <c r="F378">
        <v>55.195</v>
      </c>
      <c r="G378">
        <v>32.728000000000002</v>
      </c>
      <c r="H378">
        <v>15.673999999999999</v>
      </c>
      <c r="I378">
        <v>2.7749999999999999</v>
      </c>
      <c r="J378">
        <v>-10.335000000000001</v>
      </c>
      <c r="K378">
        <v>-6.7939999999999996</v>
      </c>
      <c r="L378">
        <v>27.946000000000002</v>
      </c>
      <c r="M378">
        <v>-1.5269999999999999</v>
      </c>
    </row>
    <row r="379" spans="1:13" x14ac:dyDescent="0.25">
      <c r="A379">
        <v>0.17699999999999999</v>
      </c>
      <c r="B379">
        <v>-0.219</v>
      </c>
      <c r="C379">
        <v>10.266999999999999</v>
      </c>
      <c r="D379">
        <v>-18.286999999999999</v>
      </c>
      <c r="E379">
        <v>-8.9960000000000004</v>
      </c>
      <c r="F379">
        <v>49.036999999999999</v>
      </c>
      <c r="G379">
        <v>14.487</v>
      </c>
      <c r="H379">
        <v>8.6020000000000003</v>
      </c>
      <c r="I379">
        <v>19.899000000000001</v>
      </c>
      <c r="J379">
        <v>-14.946999999999999</v>
      </c>
      <c r="K379">
        <v>-0.748</v>
      </c>
      <c r="L379">
        <v>9.0500000000000007</v>
      </c>
      <c r="M379">
        <v>-3.931</v>
      </c>
    </row>
    <row r="380" spans="1:13" x14ac:dyDescent="0.25">
      <c r="A380">
        <v>0.17799999999999999</v>
      </c>
      <c r="B380">
        <v>5.5789999999999997</v>
      </c>
      <c r="C380">
        <v>16.404</v>
      </c>
      <c r="D380">
        <v>-36.170999999999999</v>
      </c>
      <c r="E380">
        <v>0.92</v>
      </c>
      <c r="F380">
        <v>31.324999999999999</v>
      </c>
      <c r="G380">
        <v>3.665</v>
      </c>
      <c r="H380">
        <v>-4.6580000000000004</v>
      </c>
      <c r="I380">
        <v>25.001000000000001</v>
      </c>
      <c r="J380">
        <v>-16.02</v>
      </c>
      <c r="K380">
        <v>2.0840000000000001</v>
      </c>
      <c r="L380">
        <v>-6.65</v>
      </c>
      <c r="M380">
        <v>0.40400000000000003</v>
      </c>
    </row>
    <row r="381" spans="1:13" x14ac:dyDescent="0.25">
      <c r="A381">
        <v>0.17899999999999999</v>
      </c>
      <c r="B381">
        <v>-0.13200000000000001</v>
      </c>
      <c r="C381">
        <v>14.79</v>
      </c>
      <c r="D381">
        <v>-49.962000000000003</v>
      </c>
      <c r="E381">
        <v>18.991</v>
      </c>
      <c r="F381">
        <v>25.712</v>
      </c>
      <c r="G381">
        <v>12.430999999999999</v>
      </c>
      <c r="H381">
        <v>-11.231999999999999</v>
      </c>
      <c r="I381">
        <v>23.734999999999999</v>
      </c>
      <c r="J381">
        <v>-20.853999999999999</v>
      </c>
      <c r="K381">
        <v>-0.33600000000000002</v>
      </c>
      <c r="L381">
        <v>10.59</v>
      </c>
      <c r="M381">
        <v>-0.97199999999999998</v>
      </c>
    </row>
    <row r="382" spans="1:13" x14ac:dyDescent="0.25">
      <c r="A382">
        <v>0.18</v>
      </c>
      <c r="B382">
        <v>-12.92</v>
      </c>
      <c r="C382">
        <v>10.657</v>
      </c>
      <c r="D382">
        <v>-38.548000000000002</v>
      </c>
      <c r="E382">
        <v>31.076000000000001</v>
      </c>
      <c r="F382">
        <v>29.285</v>
      </c>
      <c r="G382">
        <v>43.898000000000003</v>
      </c>
      <c r="H382">
        <v>-4.3680000000000003</v>
      </c>
      <c r="I382">
        <v>16.559999999999999</v>
      </c>
      <c r="J382">
        <v>-29.911000000000001</v>
      </c>
      <c r="K382">
        <v>-3.1880000000000002</v>
      </c>
      <c r="L382">
        <v>36.253999999999998</v>
      </c>
      <c r="M382">
        <v>-9.218</v>
      </c>
    </row>
    <row r="383" spans="1:13" x14ac:dyDescent="0.25">
      <c r="A383">
        <v>0.18099999999999999</v>
      </c>
      <c r="B383">
        <v>-26.986999999999998</v>
      </c>
      <c r="C383">
        <v>5.327</v>
      </c>
      <c r="D383">
        <v>-2.298</v>
      </c>
      <c r="E383">
        <v>37.79</v>
      </c>
      <c r="F383">
        <v>29.053000000000001</v>
      </c>
      <c r="G383">
        <v>77.950999999999993</v>
      </c>
      <c r="H383">
        <v>6.6849999999999996</v>
      </c>
      <c r="I383">
        <v>3.375</v>
      </c>
      <c r="J383">
        <v>-30.82</v>
      </c>
      <c r="K383">
        <v>-5.0650000000000004</v>
      </c>
      <c r="L383">
        <v>38.786999999999999</v>
      </c>
      <c r="M383">
        <v>-4.194</v>
      </c>
    </row>
    <row r="384" spans="1:13" x14ac:dyDescent="0.25">
      <c r="A384">
        <v>0.182</v>
      </c>
      <c r="B384">
        <v>-30.641999999999999</v>
      </c>
      <c r="C384">
        <v>2.339</v>
      </c>
      <c r="D384">
        <v>33.89</v>
      </c>
      <c r="E384">
        <v>45.145000000000003</v>
      </c>
      <c r="F384">
        <v>26.698</v>
      </c>
      <c r="G384">
        <v>93.584999999999994</v>
      </c>
      <c r="H384">
        <v>8.5429999999999993</v>
      </c>
      <c r="I384">
        <v>-6.72</v>
      </c>
      <c r="J384">
        <v>-5.6020000000000003</v>
      </c>
      <c r="K384">
        <v>-13.683999999999999</v>
      </c>
      <c r="L384">
        <v>54.466999999999999</v>
      </c>
      <c r="M384">
        <v>2.0150000000000001</v>
      </c>
    </row>
    <row r="385" spans="1:13" x14ac:dyDescent="0.25">
      <c r="A385">
        <v>0.183</v>
      </c>
      <c r="B385">
        <v>-21.562000000000001</v>
      </c>
      <c r="C385">
        <v>5.7939999999999996</v>
      </c>
      <c r="D385">
        <v>57.533000000000001</v>
      </c>
      <c r="E385">
        <v>56.389000000000003</v>
      </c>
      <c r="F385">
        <v>29.524000000000001</v>
      </c>
      <c r="G385">
        <v>83.01</v>
      </c>
      <c r="H385">
        <v>0.45</v>
      </c>
      <c r="I385">
        <v>-6.2009999999999996</v>
      </c>
      <c r="J385">
        <v>17.471</v>
      </c>
      <c r="K385">
        <v>-17.564</v>
      </c>
      <c r="L385">
        <v>85.581000000000003</v>
      </c>
      <c r="M385">
        <v>-4.6210000000000004</v>
      </c>
    </row>
    <row r="386" spans="1:13" x14ac:dyDescent="0.25">
      <c r="A386">
        <v>0.184</v>
      </c>
      <c r="B386">
        <v>-15.648999999999999</v>
      </c>
      <c r="C386">
        <v>12.61</v>
      </c>
      <c r="D386">
        <v>74.233999999999995</v>
      </c>
      <c r="E386">
        <v>66.406999999999996</v>
      </c>
      <c r="F386">
        <v>36.066000000000003</v>
      </c>
      <c r="G386">
        <v>54.488</v>
      </c>
      <c r="H386">
        <v>-3.1779999999999999</v>
      </c>
      <c r="I386">
        <v>-0.16900000000000001</v>
      </c>
      <c r="J386">
        <v>7.76</v>
      </c>
      <c r="K386">
        <v>-0.46899999999999997</v>
      </c>
      <c r="L386">
        <v>93.742000000000004</v>
      </c>
      <c r="M386">
        <v>-11.816000000000001</v>
      </c>
    </row>
    <row r="387" spans="1:13" x14ac:dyDescent="0.25">
      <c r="A387">
        <v>0.185</v>
      </c>
      <c r="B387">
        <v>-20.463999999999999</v>
      </c>
      <c r="C387">
        <v>12.068</v>
      </c>
      <c r="D387">
        <v>85.176000000000002</v>
      </c>
      <c r="E387">
        <v>71.834000000000003</v>
      </c>
      <c r="F387">
        <v>41.093000000000004</v>
      </c>
      <c r="G387">
        <v>30.895</v>
      </c>
      <c r="H387">
        <v>-1.476</v>
      </c>
      <c r="I387">
        <v>-1.26</v>
      </c>
      <c r="J387">
        <v>-3.5859999999999999</v>
      </c>
      <c r="K387">
        <v>15.097</v>
      </c>
      <c r="L387">
        <v>79.135999999999996</v>
      </c>
      <c r="M387">
        <v>-18.927</v>
      </c>
    </row>
    <row r="388" spans="1:13" x14ac:dyDescent="0.25">
      <c r="A388">
        <v>0.186</v>
      </c>
      <c r="B388">
        <v>-26.664000000000001</v>
      </c>
      <c r="C388">
        <v>4.4619999999999997</v>
      </c>
      <c r="D388">
        <v>79.012</v>
      </c>
      <c r="E388">
        <v>80.900999999999996</v>
      </c>
      <c r="F388">
        <v>42.082999999999998</v>
      </c>
      <c r="G388">
        <v>18.911000000000001</v>
      </c>
      <c r="H388">
        <v>-2.3610000000000002</v>
      </c>
      <c r="I388">
        <v>-7.5720000000000001</v>
      </c>
      <c r="J388">
        <v>0.19700000000000001</v>
      </c>
      <c r="K388">
        <v>15.169</v>
      </c>
      <c r="L388">
        <v>54.582999999999998</v>
      </c>
      <c r="M388">
        <v>-25.414000000000001</v>
      </c>
    </row>
    <row r="389" spans="1:13" x14ac:dyDescent="0.25">
      <c r="A389">
        <v>0.187</v>
      </c>
      <c r="B389">
        <v>-29.038</v>
      </c>
      <c r="C389">
        <v>0.183</v>
      </c>
      <c r="D389">
        <v>53.264000000000003</v>
      </c>
      <c r="E389">
        <v>90.307000000000002</v>
      </c>
      <c r="F389">
        <v>39.188000000000002</v>
      </c>
      <c r="G389">
        <v>11.269</v>
      </c>
      <c r="H389">
        <v>0.4</v>
      </c>
      <c r="I389">
        <v>-7.819</v>
      </c>
      <c r="J389">
        <v>4</v>
      </c>
      <c r="K389">
        <v>15.557</v>
      </c>
      <c r="L389">
        <v>31.783999999999999</v>
      </c>
      <c r="M389">
        <v>-16.297000000000001</v>
      </c>
    </row>
    <row r="390" spans="1:13" x14ac:dyDescent="0.25">
      <c r="A390">
        <v>0.188</v>
      </c>
      <c r="B390">
        <v>-32.076000000000001</v>
      </c>
      <c r="C390">
        <v>-0.26100000000000001</v>
      </c>
      <c r="D390">
        <v>26.158000000000001</v>
      </c>
      <c r="E390">
        <v>85.531999999999996</v>
      </c>
      <c r="F390">
        <v>37.378</v>
      </c>
      <c r="G390">
        <v>8.1039999999999992</v>
      </c>
      <c r="H390">
        <v>6.6609999999999996</v>
      </c>
      <c r="I390">
        <v>-3.7</v>
      </c>
      <c r="J390">
        <v>9.8729999999999993</v>
      </c>
      <c r="K390">
        <v>11.529</v>
      </c>
      <c r="L390">
        <v>19.449000000000002</v>
      </c>
      <c r="M390">
        <v>0.96399999999999997</v>
      </c>
    </row>
    <row r="391" spans="1:13" x14ac:dyDescent="0.25">
      <c r="A391">
        <v>0.189</v>
      </c>
      <c r="B391">
        <v>-40.255000000000003</v>
      </c>
      <c r="C391">
        <v>-2.8940000000000001</v>
      </c>
      <c r="D391">
        <v>9.2100000000000009</v>
      </c>
      <c r="E391">
        <v>66.594999999999999</v>
      </c>
      <c r="F391">
        <v>37.095999999999997</v>
      </c>
      <c r="G391">
        <v>10.108000000000001</v>
      </c>
      <c r="H391">
        <v>3.7909999999999999</v>
      </c>
      <c r="I391">
        <v>-2.3849999999999998</v>
      </c>
      <c r="J391">
        <v>12.037000000000001</v>
      </c>
      <c r="K391">
        <v>1.194</v>
      </c>
      <c r="L391">
        <v>19.233000000000001</v>
      </c>
      <c r="M391">
        <v>2.9</v>
      </c>
    </row>
    <row r="392" spans="1:13" x14ac:dyDescent="0.25">
      <c r="A392">
        <v>0.19</v>
      </c>
      <c r="B392">
        <v>-50.844999999999999</v>
      </c>
      <c r="C392">
        <v>-7.8319999999999999</v>
      </c>
      <c r="D392">
        <v>7.8E-2</v>
      </c>
      <c r="E392">
        <v>44.79</v>
      </c>
      <c r="F392">
        <v>31.548999999999999</v>
      </c>
      <c r="G392">
        <v>21.724</v>
      </c>
      <c r="H392">
        <v>-3.1019999999999999</v>
      </c>
      <c r="I392">
        <v>-4.0839999999999996</v>
      </c>
      <c r="J392">
        <v>7.3040000000000003</v>
      </c>
      <c r="K392">
        <v>3.819</v>
      </c>
      <c r="L392">
        <v>24.442</v>
      </c>
      <c r="M392">
        <v>-5.7480000000000002</v>
      </c>
    </row>
    <row r="393" spans="1:13" x14ac:dyDescent="0.25">
      <c r="A393">
        <v>0.191</v>
      </c>
      <c r="B393">
        <v>-58.537999999999997</v>
      </c>
      <c r="C393">
        <v>-9.6519999999999992</v>
      </c>
      <c r="D393">
        <v>3.2240000000000002</v>
      </c>
      <c r="E393">
        <v>27.233000000000001</v>
      </c>
      <c r="F393">
        <v>19.488</v>
      </c>
      <c r="G393">
        <v>45.814</v>
      </c>
      <c r="H393">
        <v>-0.754</v>
      </c>
      <c r="I393">
        <v>-4.1820000000000004</v>
      </c>
      <c r="J393">
        <v>3.177</v>
      </c>
      <c r="K393">
        <v>6.3780000000000001</v>
      </c>
      <c r="L393">
        <v>14.727</v>
      </c>
      <c r="M393">
        <v>-6.9660000000000002</v>
      </c>
    </row>
    <row r="394" spans="1:13" x14ac:dyDescent="0.25">
      <c r="A394">
        <v>0.192</v>
      </c>
      <c r="B394">
        <v>-67.150999999999996</v>
      </c>
      <c r="C394">
        <v>-4.6429999999999998</v>
      </c>
      <c r="D394">
        <v>20.047000000000001</v>
      </c>
      <c r="E394">
        <v>18.452999999999999</v>
      </c>
      <c r="F394">
        <v>11.462999999999999</v>
      </c>
      <c r="G394">
        <v>65.629000000000005</v>
      </c>
      <c r="H394">
        <v>6.3849999999999998</v>
      </c>
      <c r="I394">
        <v>2.1259999999999999</v>
      </c>
      <c r="J394">
        <v>1.7709999999999999</v>
      </c>
      <c r="K394">
        <v>-6.056</v>
      </c>
      <c r="L394">
        <v>2.915</v>
      </c>
      <c r="M394">
        <v>-7.609</v>
      </c>
    </row>
    <row r="395" spans="1:13" x14ac:dyDescent="0.25">
      <c r="A395">
        <v>0.193</v>
      </c>
      <c r="B395">
        <v>-73.141000000000005</v>
      </c>
      <c r="C395">
        <v>7.6449999999999996</v>
      </c>
      <c r="D395">
        <v>37.722000000000001</v>
      </c>
      <c r="E395">
        <v>13.943</v>
      </c>
      <c r="F395">
        <v>10.474</v>
      </c>
      <c r="G395">
        <v>63.271000000000001</v>
      </c>
      <c r="H395">
        <v>12.176</v>
      </c>
      <c r="I395">
        <v>14.331</v>
      </c>
      <c r="J395">
        <v>14.598000000000001</v>
      </c>
      <c r="K395">
        <v>-14.08</v>
      </c>
      <c r="L395">
        <v>10.882999999999999</v>
      </c>
      <c r="M395">
        <v>-10.749000000000001</v>
      </c>
    </row>
    <row r="396" spans="1:13" x14ac:dyDescent="0.25">
      <c r="A396">
        <v>0.19400000000000001</v>
      </c>
      <c r="B396">
        <v>-65.424000000000007</v>
      </c>
      <c r="C396">
        <v>21.629000000000001</v>
      </c>
      <c r="D396">
        <v>47.420999999999999</v>
      </c>
      <c r="E396">
        <v>4.5759999999999996</v>
      </c>
      <c r="F396">
        <v>8.6839999999999993</v>
      </c>
      <c r="G396">
        <v>49.325000000000003</v>
      </c>
      <c r="H396">
        <v>14.69</v>
      </c>
      <c r="I396">
        <v>24.361000000000001</v>
      </c>
      <c r="J396">
        <v>35.796999999999997</v>
      </c>
      <c r="K396">
        <v>-11.955</v>
      </c>
      <c r="L396">
        <v>11.218999999999999</v>
      </c>
      <c r="M396">
        <v>-4.5350000000000001</v>
      </c>
    </row>
    <row r="397" spans="1:13" x14ac:dyDescent="0.25">
      <c r="A397">
        <v>0.19500000000000001</v>
      </c>
      <c r="B397">
        <v>-55.01</v>
      </c>
      <c r="C397">
        <v>31.759</v>
      </c>
      <c r="D397">
        <v>48.332999999999998</v>
      </c>
      <c r="E397">
        <v>-2.1000000000000001E-2</v>
      </c>
      <c r="F397">
        <v>4.38</v>
      </c>
      <c r="G397">
        <v>42.383000000000003</v>
      </c>
      <c r="H397">
        <v>9.9570000000000007</v>
      </c>
      <c r="I397">
        <v>29.202000000000002</v>
      </c>
      <c r="J397">
        <v>39.512</v>
      </c>
      <c r="K397">
        <v>-4.8289999999999997</v>
      </c>
      <c r="L397">
        <v>8.0150000000000006</v>
      </c>
      <c r="M397">
        <v>4.6130000000000004</v>
      </c>
    </row>
    <row r="398" spans="1:13" x14ac:dyDescent="0.25">
      <c r="A398">
        <v>0.19600000000000001</v>
      </c>
      <c r="B398">
        <v>-54.042999999999999</v>
      </c>
      <c r="C398">
        <v>37.085999999999999</v>
      </c>
      <c r="D398">
        <v>43.078000000000003</v>
      </c>
      <c r="E398">
        <v>6.3970000000000002</v>
      </c>
      <c r="F398">
        <v>-1.548</v>
      </c>
      <c r="G398">
        <v>37.753</v>
      </c>
      <c r="H398">
        <v>1.0680000000000001</v>
      </c>
      <c r="I398">
        <v>29.215</v>
      </c>
      <c r="J398">
        <v>21.167000000000002</v>
      </c>
      <c r="K398">
        <v>-0.84799999999999998</v>
      </c>
      <c r="L398">
        <v>12.92</v>
      </c>
      <c r="M398">
        <v>6.8209999999999997</v>
      </c>
    </row>
    <row r="399" spans="1:13" x14ac:dyDescent="0.25">
      <c r="A399">
        <v>0.19700000000000001</v>
      </c>
      <c r="B399">
        <v>-50.796999999999997</v>
      </c>
      <c r="C399">
        <v>37.603999999999999</v>
      </c>
      <c r="D399">
        <v>36.686999999999998</v>
      </c>
      <c r="E399">
        <v>7.593</v>
      </c>
      <c r="F399">
        <v>-5.1609999999999996</v>
      </c>
      <c r="G399">
        <v>25.093</v>
      </c>
      <c r="H399">
        <v>-8.0359999999999996</v>
      </c>
      <c r="I399">
        <v>25.271999999999998</v>
      </c>
      <c r="J399">
        <v>0.86499999999999999</v>
      </c>
      <c r="K399">
        <v>-9.9740000000000002</v>
      </c>
      <c r="L399">
        <v>-6.649</v>
      </c>
      <c r="M399">
        <v>5.0629999999999997</v>
      </c>
    </row>
    <row r="400" spans="1:13" x14ac:dyDescent="0.25">
      <c r="A400">
        <v>0.19800000000000001</v>
      </c>
      <c r="B400">
        <v>-44.372999999999998</v>
      </c>
      <c r="C400">
        <v>38.512999999999998</v>
      </c>
      <c r="D400">
        <v>26.667999999999999</v>
      </c>
      <c r="E400">
        <v>-1.645</v>
      </c>
      <c r="F400">
        <v>-1.5569999999999999</v>
      </c>
      <c r="G400">
        <v>8.8170000000000002</v>
      </c>
      <c r="H400">
        <v>-16.75</v>
      </c>
      <c r="I400">
        <v>26.576000000000001</v>
      </c>
      <c r="J400">
        <v>5.3049999999999997</v>
      </c>
      <c r="K400">
        <v>-18.361999999999998</v>
      </c>
      <c r="L400">
        <v>-26.946000000000002</v>
      </c>
      <c r="M400">
        <v>-2.3359999999999999</v>
      </c>
    </row>
    <row r="401" spans="1:13" x14ac:dyDescent="0.25">
      <c r="A401">
        <v>0.19900000000000001</v>
      </c>
      <c r="B401">
        <v>-50.006</v>
      </c>
      <c r="C401">
        <v>38.795999999999999</v>
      </c>
      <c r="D401">
        <v>11.615</v>
      </c>
      <c r="E401">
        <v>-7.1070000000000002</v>
      </c>
      <c r="F401">
        <v>7.9390000000000001</v>
      </c>
      <c r="G401">
        <v>-1.179</v>
      </c>
      <c r="H401">
        <v>-18.831</v>
      </c>
      <c r="I401">
        <v>31.96</v>
      </c>
      <c r="J401">
        <v>18.994</v>
      </c>
      <c r="K401">
        <v>-14.298999999999999</v>
      </c>
      <c r="L401">
        <v>-13.17</v>
      </c>
      <c r="M401">
        <v>-14.102</v>
      </c>
    </row>
    <row r="402" spans="1:13" x14ac:dyDescent="0.25">
      <c r="A402">
        <v>0.2</v>
      </c>
      <c r="B402">
        <v>-63.570999999999998</v>
      </c>
      <c r="C402">
        <v>31.425999999999998</v>
      </c>
      <c r="D402">
        <v>-0.49199999999999999</v>
      </c>
      <c r="E402">
        <v>-0.81299999999999994</v>
      </c>
      <c r="F402">
        <v>21.693999999999999</v>
      </c>
      <c r="G402">
        <v>-0.998</v>
      </c>
      <c r="H402">
        <v>-13.375</v>
      </c>
      <c r="I402">
        <v>29.597999999999999</v>
      </c>
      <c r="J402">
        <v>18.151</v>
      </c>
      <c r="K402">
        <v>-10.493</v>
      </c>
      <c r="L402">
        <v>3.407</v>
      </c>
      <c r="M402">
        <v>-11.866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17" sqref="E17"/>
    </sheetView>
  </sheetViews>
  <sheetFormatPr baseColWidth="10" defaultRowHeight="15" x14ac:dyDescent="0.25"/>
  <sheetData>
    <row r="1" spans="1:12" x14ac:dyDescent="0.25">
      <c r="A1" t="s">
        <v>0</v>
      </c>
    </row>
    <row r="2" spans="1:12" x14ac:dyDescent="0.25">
      <c r="A2">
        <v>1771</v>
      </c>
      <c r="B2">
        <v>1395</v>
      </c>
      <c r="C2">
        <v>1078</v>
      </c>
      <c r="D2">
        <v>992</v>
      </c>
      <c r="E2">
        <v>1372</v>
      </c>
      <c r="F2">
        <v>822</v>
      </c>
      <c r="G2">
        <v>1439</v>
      </c>
      <c r="H2">
        <v>1398</v>
      </c>
      <c r="I2">
        <v>1157</v>
      </c>
      <c r="J2">
        <v>2571</v>
      </c>
      <c r="K2">
        <v>1260</v>
      </c>
      <c r="L2">
        <v>2414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Ripples</vt:lpstr>
      <vt:lpstr>Sweeps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2014-12-13T22:17:09Z</dcterms:modified>
</cp:coreProperties>
</file>